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jordanfleming/Documents/"/>
    </mc:Choice>
  </mc:AlternateContent>
  <bookViews>
    <workbookView xWindow="220" yWindow="1220" windowWidth="24560" windowHeight="14240" tabRatio="500" activeTab="1"/>
  </bookViews>
  <sheets>
    <sheet name="Cup_Temp_Counts_2017-07-28" sheetId="1" r:id="rId1"/>
    <sheet name="Water Level Sensor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<sst xmlns="http://schemas.openxmlformats.org/spreadsheetml/2006/main" count="15500" uniqueCount="10">
  <si>
    <t>Cup_Temp_Counts</t>
  </si>
  <si>
    <t>Soil_Temp_Counts</t>
  </si>
  <si>
    <t>Soil Temperature</t>
  </si>
  <si>
    <t>Cup Temperature</t>
  </si>
  <si>
    <t>Time</t>
  </si>
  <si>
    <t>Soil Moisture</t>
  </si>
  <si>
    <t>Soil_Moisture_Counts</t>
  </si>
  <si>
    <t>Black Water Level Sensor</t>
  </si>
  <si>
    <t>Red Water Level Sensor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</si>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</sst>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Soil and Cup Temperature as a Function of Soil Moisture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'Cup_Temp_Counts_2017-07-28'!$C$1</c:f>
              <c:strCache>
                <c:ptCount val="1"/>
                <c:pt idx="0">
                  <c:v>Cup Temperature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'Cup_Temp_Counts_2017-07-28'!$B$2:$B$6608</c:f>
              <c:numCache>
                <c:formatCode>h:mm:ss</c:formatCode>
                <c:ptCount val="6607"/>
                <c:pt idx="0">
                  <c:v>0.0534027777777778</c:v>
                </c:pt>
                <c:pt idx="1">
                  <c:v>0.0540972222222222</c:v>
                </c:pt>
                <c:pt idx="2">
                  <c:v>0.0547800925925926</c:v>
                </c:pt>
                <c:pt idx="3">
                  <c:v>0.055474537037037</c:v>
                </c:pt>
                <c:pt idx="4">
                  <c:v>0.0561689814814815</c:v>
                </c:pt>
                <c:pt idx="5">
                  <c:v>0.0568634259259259</c:v>
                </c:pt>
                <c:pt idx="6">
                  <c:v>0.0575578703703704</c:v>
                </c:pt>
                <c:pt idx="7">
                  <c:v>0.0582523148148148</c:v>
                </c:pt>
                <c:pt idx="8">
                  <c:v>0.0589467592592592</c:v>
                </c:pt>
                <c:pt idx="9">
                  <c:v>0.0596412037037037</c:v>
                </c:pt>
                <c:pt idx="10">
                  <c:v>0.0603356481481481</c:v>
                </c:pt>
                <c:pt idx="11">
                  <c:v>0.0610300925925926</c:v>
                </c:pt>
                <c:pt idx="12">
                  <c:v>0.061724537037037</c:v>
                </c:pt>
                <c:pt idx="13">
                  <c:v>0.0624074074074074</c:v>
                </c:pt>
                <c:pt idx="14">
                  <c:v>0.0631018518518518</c:v>
                </c:pt>
                <c:pt idx="15">
                  <c:v>0.0637962962962963</c:v>
                </c:pt>
                <c:pt idx="16">
                  <c:v>0.0644907407407407</c:v>
                </c:pt>
                <c:pt idx="17">
                  <c:v>0.0651851851851852</c:v>
                </c:pt>
                <c:pt idx="18">
                  <c:v>0.0658796296296296</c:v>
                </c:pt>
                <c:pt idx="19">
                  <c:v>0.0665740740740741</c:v>
                </c:pt>
                <c:pt idx="20">
                  <c:v>0.0672685185185185</c:v>
                </c:pt>
                <c:pt idx="21">
                  <c:v>0.0679629629629629</c:v>
                </c:pt>
                <c:pt idx="22">
                  <c:v>0.0686574074074074</c:v>
                </c:pt>
                <c:pt idx="23">
                  <c:v>0.0693518518518518</c:v>
                </c:pt>
                <c:pt idx="24">
                  <c:v>0.0700347222222222</c:v>
                </c:pt>
                <c:pt idx="25">
                  <c:v>0.0707291666666667</c:v>
                </c:pt>
                <c:pt idx="26">
                  <c:v>0.0714236111111111</c:v>
                </c:pt>
                <c:pt idx="27">
                  <c:v>0.0721180555555556</c:v>
                </c:pt>
                <c:pt idx="28">
                  <c:v>0.0728125</c:v>
                </c:pt>
                <c:pt idx="29">
                  <c:v>0.0735069444444444</c:v>
                </c:pt>
                <c:pt idx="30">
                  <c:v>0.0742013888888889</c:v>
                </c:pt>
                <c:pt idx="31">
                  <c:v>0.0748958333333333</c:v>
                </c:pt>
                <c:pt idx="32">
                  <c:v>0.0755902777777778</c:v>
                </c:pt>
                <c:pt idx="33">
                  <c:v>0.0762847222222222</c:v>
                </c:pt>
                <c:pt idx="34">
                  <c:v>0.0769791666666667</c:v>
                </c:pt>
                <c:pt idx="35">
                  <c:v>0.077662037037037</c:v>
                </c:pt>
                <c:pt idx="36">
                  <c:v>0.0783564814814815</c:v>
                </c:pt>
                <c:pt idx="37">
                  <c:v>0.0790509259259259</c:v>
                </c:pt>
                <c:pt idx="38">
                  <c:v>0.0797453703703704</c:v>
                </c:pt>
                <c:pt idx="39">
                  <c:v>0.0804398148148148</c:v>
                </c:pt>
                <c:pt idx="40">
                  <c:v>0.0811342592592593</c:v>
                </c:pt>
                <c:pt idx="41">
                  <c:v>0.0818287037037037</c:v>
                </c:pt>
                <c:pt idx="42">
                  <c:v>0.0825231481481481</c:v>
                </c:pt>
                <c:pt idx="43">
                  <c:v>0.0832175925925926</c:v>
                </c:pt>
                <c:pt idx="44">
                  <c:v>0.083912037037037</c:v>
                </c:pt>
                <c:pt idx="45">
                  <c:v>0.0846064814814815</c:v>
                </c:pt>
                <c:pt idx="46">
                  <c:v>0.0852893518518518</c:v>
                </c:pt>
                <c:pt idx="47">
                  <c:v>0.0859837962962963</c:v>
                </c:pt>
                <c:pt idx="48">
                  <c:v>0.0866782407407407</c:v>
                </c:pt>
                <c:pt idx="49">
                  <c:v>0.0873726851851852</c:v>
                </c:pt>
                <c:pt idx="50">
                  <c:v>0.0880671296296296</c:v>
                </c:pt>
                <c:pt idx="51">
                  <c:v>0.0887615740740741</c:v>
                </c:pt>
                <c:pt idx="52">
                  <c:v>0.0894560185185185</c:v>
                </c:pt>
                <c:pt idx="53">
                  <c:v>0.0901504629629629</c:v>
                </c:pt>
                <c:pt idx="54">
                  <c:v>0.0908449074074074</c:v>
                </c:pt>
                <c:pt idx="55">
                  <c:v>0.0915393518518518</c:v>
                </c:pt>
                <c:pt idx="56">
                  <c:v>0.0922337962962963</c:v>
                </c:pt>
                <c:pt idx="57">
                  <c:v>0.0929166666666666</c:v>
                </c:pt>
                <c:pt idx="58">
                  <c:v>0.0936111111111111</c:v>
                </c:pt>
                <c:pt idx="59">
                  <c:v>0.0943055555555555</c:v>
                </c:pt>
                <c:pt idx="60">
                  <c:v>0.095</c:v>
                </c:pt>
                <c:pt idx="61">
                  <c:v>0.0956944444444444</c:v>
                </c:pt>
                <c:pt idx="62">
                  <c:v>0.0963888888888889</c:v>
                </c:pt>
                <c:pt idx="63">
                  <c:v>0.0970833333333333</c:v>
                </c:pt>
                <c:pt idx="64">
                  <c:v>0.0977777777777778</c:v>
                </c:pt>
                <c:pt idx="65">
                  <c:v>0.0984722222222222</c:v>
                </c:pt>
                <c:pt idx="66">
                  <c:v>0.0991666666666666</c:v>
                </c:pt>
                <c:pt idx="67">
                  <c:v>0.0998611111111111</c:v>
                </c:pt>
                <c:pt idx="68">
                  <c:v>0.100543981481481</c:v>
                </c:pt>
                <c:pt idx="69">
                  <c:v>0.101238425925926</c:v>
                </c:pt>
                <c:pt idx="70">
                  <c:v>0.10193287037037</c:v>
                </c:pt>
                <c:pt idx="71">
                  <c:v>0.102627314814815</c:v>
                </c:pt>
                <c:pt idx="72">
                  <c:v>0.103321759259259</c:v>
                </c:pt>
                <c:pt idx="73">
                  <c:v>0.104016203703704</c:v>
                </c:pt>
                <c:pt idx="74">
                  <c:v>0.104710648148148</c:v>
                </c:pt>
                <c:pt idx="75">
                  <c:v>0.105405092592593</c:v>
                </c:pt>
                <c:pt idx="76">
                  <c:v>0.106099537037037</c:v>
                </c:pt>
                <c:pt idx="77">
                  <c:v>0.106793981481481</c:v>
                </c:pt>
                <c:pt idx="78">
                  <c:v>0.107488425925926</c:v>
                </c:pt>
                <c:pt idx="79">
                  <c:v>0.108171296296296</c:v>
                </c:pt>
                <c:pt idx="80">
                  <c:v>0.108865740740741</c:v>
                </c:pt>
                <c:pt idx="81">
                  <c:v>0.109560185185185</c:v>
                </c:pt>
                <c:pt idx="82">
                  <c:v>0.11025462962963</c:v>
                </c:pt>
                <c:pt idx="83">
                  <c:v>0.110949074074074</c:v>
                </c:pt>
                <c:pt idx="84">
                  <c:v>0.111643518518519</c:v>
                </c:pt>
                <c:pt idx="85">
                  <c:v>0.112337962962963</c:v>
                </c:pt>
                <c:pt idx="86">
                  <c:v>0.113726851851852</c:v>
                </c:pt>
                <c:pt idx="87">
                  <c:v>0.114421296296296</c:v>
                </c:pt>
                <c:pt idx="88">
                  <c:v>0.115115740740741</c:v>
                </c:pt>
                <c:pt idx="89">
                  <c:v>0.115810185185185</c:v>
                </c:pt>
                <c:pt idx="90">
                  <c:v>0.11650462962963</c:v>
                </c:pt>
                <c:pt idx="91">
                  <c:v>0.1171875</c:v>
                </c:pt>
                <c:pt idx="92">
                  <c:v>0.117881944444444</c:v>
                </c:pt>
                <c:pt idx="93">
                  <c:v>0.118576388888889</c:v>
                </c:pt>
                <c:pt idx="94">
                  <c:v>0.119270833333333</c:v>
                </c:pt>
                <c:pt idx="95">
                  <c:v>0.119965277777778</c:v>
                </c:pt>
                <c:pt idx="96">
                  <c:v>0.120659722222222</c:v>
                </c:pt>
                <c:pt idx="97">
                  <c:v>0.121354166666667</c:v>
                </c:pt>
                <c:pt idx="98">
                  <c:v>0.122048611111111</c:v>
                </c:pt>
                <c:pt idx="99">
                  <c:v>0.122743055555556</c:v>
                </c:pt>
                <c:pt idx="100">
                  <c:v>0.1234375</c:v>
                </c:pt>
                <c:pt idx="101">
                  <c:v>0.124131944444444</c:v>
                </c:pt>
                <c:pt idx="102">
                  <c:v>0.124814814814815</c:v>
                </c:pt>
                <c:pt idx="103">
                  <c:v>0.125509259259259</c:v>
                </c:pt>
                <c:pt idx="104">
                  <c:v>0.126203703703704</c:v>
                </c:pt>
                <c:pt idx="105">
                  <c:v>0.126898148148148</c:v>
                </c:pt>
                <c:pt idx="106">
                  <c:v>0.127592592592593</c:v>
                </c:pt>
                <c:pt idx="107">
                  <c:v>0.128287037037037</c:v>
                </c:pt>
                <c:pt idx="108">
                  <c:v>0.128981481481481</c:v>
                </c:pt>
                <c:pt idx="109">
                  <c:v>0.129675925925926</c:v>
                </c:pt>
                <c:pt idx="110">
                  <c:v>0.13037037037037</c:v>
                </c:pt>
                <c:pt idx="111">
                  <c:v>0.131064814814815</c:v>
                </c:pt>
                <c:pt idx="112">
                  <c:v>0.131759259259259</c:v>
                </c:pt>
                <c:pt idx="113">
                  <c:v>0.13244212962963</c:v>
                </c:pt>
                <c:pt idx="114">
                  <c:v>0.133136574074074</c:v>
                </c:pt>
                <c:pt idx="115">
                  <c:v>0.133831018518518</c:v>
                </c:pt>
                <c:pt idx="116">
                  <c:v>0.134525462962963</c:v>
                </c:pt>
                <c:pt idx="117">
                  <c:v>0.135219907407407</c:v>
                </c:pt>
                <c:pt idx="118">
                  <c:v>0.135914351851852</c:v>
                </c:pt>
                <c:pt idx="119">
                  <c:v>0.136608796296296</c:v>
                </c:pt>
                <c:pt idx="120">
                  <c:v>0.137303240740741</c:v>
                </c:pt>
                <c:pt idx="121">
                  <c:v>0.137997685185185</c:v>
                </c:pt>
                <c:pt idx="122">
                  <c:v>0.13869212962963</c:v>
                </c:pt>
                <c:pt idx="123">
                  <c:v>0.139386574074074</c:v>
                </c:pt>
                <c:pt idx="124">
                  <c:v>0.140081018518518</c:v>
                </c:pt>
                <c:pt idx="125">
                  <c:v>0.140775462962963</c:v>
                </c:pt>
                <c:pt idx="126">
                  <c:v>0.141458333333333</c:v>
                </c:pt>
                <c:pt idx="127">
                  <c:v>0.142152777777778</c:v>
                </c:pt>
                <c:pt idx="128">
                  <c:v>0.142847222222222</c:v>
                </c:pt>
                <c:pt idx="129">
                  <c:v>0.143541666666667</c:v>
                </c:pt>
                <c:pt idx="130">
                  <c:v>0.144236111111111</c:v>
                </c:pt>
                <c:pt idx="131">
                  <c:v>0.144930555555556</c:v>
                </c:pt>
                <c:pt idx="132">
                  <c:v>0.145625</c:v>
                </c:pt>
                <c:pt idx="133">
                  <c:v>0.146319444444444</c:v>
                </c:pt>
                <c:pt idx="134">
                  <c:v>0.147013888888889</c:v>
                </c:pt>
                <c:pt idx="135">
                  <c:v>0.147708333333333</c:v>
                </c:pt>
                <c:pt idx="136">
                  <c:v>0.148402777777778</c:v>
                </c:pt>
                <c:pt idx="137">
                  <c:v>0.149085648148148</c:v>
                </c:pt>
                <c:pt idx="138">
                  <c:v>0.149780092592593</c:v>
                </c:pt>
                <c:pt idx="139">
                  <c:v>0.150474537037037</c:v>
                </c:pt>
                <c:pt idx="140">
                  <c:v>0.151168981481481</c:v>
                </c:pt>
                <c:pt idx="141">
                  <c:v>0.151863425925926</c:v>
                </c:pt>
                <c:pt idx="142">
                  <c:v>0.15255787037037</c:v>
                </c:pt>
                <c:pt idx="143">
                  <c:v>0.153252314814815</c:v>
                </c:pt>
                <c:pt idx="144">
                  <c:v>0.153946759259259</c:v>
                </c:pt>
                <c:pt idx="145">
                  <c:v>0.154641203703704</c:v>
                </c:pt>
                <c:pt idx="146">
                  <c:v>0.155335648148148</c:v>
                </c:pt>
                <c:pt idx="147">
                  <c:v>0.156030092592593</c:v>
                </c:pt>
                <c:pt idx="148">
                  <c:v>0.156712962962963</c:v>
                </c:pt>
                <c:pt idx="149">
                  <c:v>0.157407407407407</c:v>
                </c:pt>
                <c:pt idx="150">
                  <c:v>0.158101851851852</c:v>
                </c:pt>
                <c:pt idx="151">
                  <c:v>0.158796296296296</c:v>
                </c:pt>
                <c:pt idx="152">
                  <c:v>0.159490740740741</c:v>
                </c:pt>
                <c:pt idx="153">
                  <c:v>0.160185185185185</c:v>
                </c:pt>
                <c:pt idx="154">
                  <c:v>0.16087962962963</c:v>
                </c:pt>
                <c:pt idx="155">
                  <c:v>0.161574074074074</c:v>
                </c:pt>
                <c:pt idx="156">
                  <c:v>0.162268518518518</c:v>
                </c:pt>
                <c:pt idx="157">
                  <c:v>0.162962962962963</c:v>
                </c:pt>
                <c:pt idx="158">
                  <c:v>0.163657407407407</c:v>
                </c:pt>
                <c:pt idx="159">
                  <c:v>0.164340277777778</c:v>
                </c:pt>
                <c:pt idx="160">
                  <c:v>0.165034722222222</c:v>
                </c:pt>
                <c:pt idx="161">
                  <c:v>0.165729166666667</c:v>
                </c:pt>
                <c:pt idx="162">
                  <c:v>0.166423611111111</c:v>
                </c:pt>
                <c:pt idx="163">
                  <c:v>0.167118055555556</c:v>
                </c:pt>
                <c:pt idx="164">
                  <c:v>0.1678125</c:v>
                </c:pt>
                <c:pt idx="165">
                  <c:v>0.168506944444444</c:v>
                </c:pt>
                <c:pt idx="166">
                  <c:v>0.169201388888889</c:v>
                </c:pt>
                <c:pt idx="167">
                  <c:v>0.169895833333333</c:v>
                </c:pt>
                <c:pt idx="168">
                  <c:v>0.170590277777778</c:v>
                </c:pt>
                <c:pt idx="169">
                  <c:v>0.171284722222222</c:v>
                </c:pt>
                <c:pt idx="170">
                  <c:v>0.171967592592593</c:v>
                </c:pt>
                <c:pt idx="171">
                  <c:v>0.172662037037037</c:v>
                </c:pt>
                <c:pt idx="172">
                  <c:v>0.173356481481481</c:v>
                </c:pt>
                <c:pt idx="173">
                  <c:v>0.174050925925926</c:v>
                </c:pt>
                <c:pt idx="174">
                  <c:v>0.17474537037037</c:v>
                </c:pt>
                <c:pt idx="175">
                  <c:v>0.175439814814815</c:v>
                </c:pt>
                <c:pt idx="176">
                  <c:v>0.176134259259259</c:v>
                </c:pt>
                <c:pt idx="177">
                  <c:v>0.176828703703704</c:v>
                </c:pt>
                <c:pt idx="178">
                  <c:v>0.177523148148148</c:v>
                </c:pt>
                <c:pt idx="179">
                  <c:v>0.178217592592593</c:v>
                </c:pt>
                <c:pt idx="180">
                  <c:v>0.178912037037037</c:v>
                </c:pt>
                <c:pt idx="181">
                  <c:v>0.179594907407407</c:v>
                </c:pt>
                <c:pt idx="182">
                  <c:v>0.180289351851852</c:v>
                </c:pt>
                <c:pt idx="183">
                  <c:v>0.180983796296296</c:v>
                </c:pt>
                <c:pt idx="184">
                  <c:v>0.181678240740741</c:v>
                </c:pt>
                <c:pt idx="185">
                  <c:v>0.182372685185185</c:v>
                </c:pt>
                <c:pt idx="186">
                  <c:v>0.18306712962963</c:v>
                </c:pt>
                <c:pt idx="187">
                  <c:v>0.183761574074074</c:v>
                </c:pt>
                <c:pt idx="188">
                  <c:v>0.184456018518519</c:v>
                </c:pt>
                <c:pt idx="189">
                  <c:v>0.185150462962963</c:v>
                </c:pt>
                <c:pt idx="190">
                  <c:v>0.185844907407407</c:v>
                </c:pt>
                <c:pt idx="191">
                  <c:v>0.186539351851852</c:v>
                </c:pt>
                <c:pt idx="192">
                  <c:v>0.187222222222222</c:v>
                </c:pt>
                <c:pt idx="193">
                  <c:v>0.187916666666667</c:v>
                </c:pt>
                <c:pt idx="194">
                  <c:v>0.188611111111111</c:v>
                </c:pt>
                <c:pt idx="195">
                  <c:v>0.189305555555556</c:v>
                </c:pt>
                <c:pt idx="196">
                  <c:v>0.19</c:v>
                </c:pt>
                <c:pt idx="197">
                  <c:v>0.190694444444444</c:v>
                </c:pt>
                <c:pt idx="198">
                  <c:v>0.191388888888889</c:v>
                </c:pt>
                <c:pt idx="199">
                  <c:v>0.192083333333333</c:v>
                </c:pt>
                <c:pt idx="200">
                  <c:v>0.192777777777778</c:v>
                </c:pt>
                <c:pt idx="201">
                  <c:v>0.193472222222222</c:v>
                </c:pt>
                <c:pt idx="202">
                  <c:v>0.194166666666667</c:v>
                </c:pt>
                <c:pt idx="203">
                  <c:v>0.194849537037037</c:v>
                </c:pt>
                <c:pt idx="204">
                  <c:v>0.195543981481481</c:v>
                </c:pt>
                <c:pt idx="205">
                  <c:v>0.196238425925926</c:v>
                </c:pt>
                <c:pt idx="206">
                  <c:v>0.19693287037037</c:v>
                </c:pt>
                <c:pt idx="207">
                  <c:v>0.197627314814815</c:v>
                </c:pt>
                <c:pt idx="208">
                  <c:v>0.198321759259259</c:v>
                </c:pt>
                <c:pt idx="209">
                  <c:v>0.199016203703704</c:v>
                </c:pt>
                <c:pt idx="210">
                  <c:v>0.199710648148148</c:v>
                </c:pt>
                <c:pt idx="211">
                  <c:v>0.200405092592593</c:v>
                </c:pt>
                <c:pt idx="212">
                  <c:v>0.201099537037037</c:v>
                </c:pt>
                <c:pt idx="213">
                  <c:v>0.201793981481481</c:v>
                </c:pt>
                <c:pt idx="214">
                  <c:v>0.202476851851852</c:v>
                </c:pt>
                <c:pt idx="215">
                  <c:v>0.203171296296296</c:v>
                </c:pt>
                <c:pt idx="216">
                  <c:v>0.203865740740741</c:v>
                </c:pt>
                <c:pt idx="217">
                  <c:v>0.204560185185185</c:v>
                </c:pt>
                <c:pt idx="218">
                  <c:v>0.20525462962963</c:v>
                </c:pt>
                <c:pt idx="219">
                  <c:v>0.205949074074074</c:v>
                </c:pt>
                <c:pt idx="220">
                  <c:v>0.206643518518518</c:v>
                </c:pt>
                <c:pt idx="221">
                  <c:v>0.207337962962963</c:v>
                </c:pt>
                <c:pt idx="222">
                  <c:v>0.208032407407407</c:v>
                </c:pt>
                <c:pt idx="223">
                  <c:v>0.208726851851852</c:v>
                </c:pt>
                <c:pt idx="224">
                  <c:v>0.209421296296296</c:v>
                </c:pt>
                <c:pt idx="225">
                  <c:v>0.210104166666667</c:v>
                </c:pt>
                <c:pt idx="226">
                  <c:v>0.210798611111111</c:v>
                </c:pt>
                <c:pt idx="227">
                  <c:v>0.211493055555556</c:v>
                </c:pt>
                <c:pt idx="228">
                  <c:v>0.2121875</c:v>
                </c:pt>
                <c:pt idx="229">
                  <c:v>0.212881944444444</c:v>
                </c:pt>
                <c:pt idx="230">
                  <c:v>0.213576388888889</c:v>
                </c:pt>
                <c:pt idx="231">
                  <c:v>0.214270833333333</c:v>
                </c:pt>
                <c:pt idx="232">
                  <c:v>0.214965277777778</c:v>
                </c:pt>
                <c:pt idx="233">
                  <c:v>0.215659722222222</c:v>
                </c:pt>
                <c:pt idx="234">
                  <c:v>0.216354166666667</c:v>
                </c:pt>
                <c:pt idx="235">
                  <c:v>0.217048611111111</c:v>
                </c:pt>
                <c:pt idx="236">
                  <c:v>0.217731481481481</c:v>
                </c:pt>
                <c:pt idx="237">
                  <c:v>0.218425925925926</c:v>
                </c:pt>
                <c:pt idx="238">
                  <c:v>0.21912037037037</c:v>
                </c:pt>
                <c:pt idx="239">
                  <c:v>0.219814814814815</c:v>
                </c:pt>
                <c:pt idx="240">
                  <c:v>0.220509259259259</c:v>
                </c:pt>
                <c:pt idx="241">
                  <c:v>0.221203703703704</c:v>
                </c:pt>
                <c:pt idx="242">
                  <c:v>0.221898148148148</c:v>
                </c:pt>
                <c:pt idx="243">
                  <c:v>0.222592592592593</c:v>
                </c:pt>
                <c:pt idx="244">
                  <c:v>0.223287037037037</c:v>
                </c:pt>
                <c:pt idx="245">
                  <c:v>0.223981481481481</c:v>
                </c:pt>
                <c:pt idx="246">
                  <c:v>0.224675925925926</c:v>
                </c:pt>
                <c:pt idx="247">
                  <c:v>0.225358796296296</c:v>
                </c:pt>
                <c:pt idx="248">
                  <c:v>0.226053240740741</c:v>
                </c:pt>
                <c:pt idx="249">
                  <c:v>0.226747685185185</c:v>
                </c:pt>
                <c:pt idx="250">
                  <c:v>0.22744212962963</c:v>
                </c:pt>
                <c:pt idx="251">
                  <c:v>0.228136574074074</c:v>
                </c:pt>
                <c:pt idx="252">
                  <c:v>0.228831018518518</c:v>
                </c:pt>
                <c:pt idx="253">
                  <c:v>0.229525462962963</c:v>
                </c:pt>
                <c:pt idx="254">
                  <c:v>0.230219907407407</c:v>
                </c:pt>
                <c:pt idx="255">
                  <c:v>0.230914351851852</c:v>
                </c:pt>
                <c:pt idx="256">
                  <c:v>0.231608796296296</c:v>
                </c:pt>
                <c:pt idx="257">
                  <c:v>0.232303240740741</c:v>
                </c:pt>
                <c:pt idx="258">
                  <c:v>0.232986111111111</c:v>
                </c:pt>
                <c:pt idx="259">
                  <c:v>0.233680555555556</c:v>
                </c:pt>
                <c:pt idx="260">
                  <c:v>0.234375</c:v>
                </c:pt>
                <c:pt idx="261">
                  <c:v>0.235069444444444</c:v>
                </c:pt>
                <c:pt idx="262">
                  <c:v>0.235763888888889</c:v>
                </c:pt>
                <c:pt idx="263">
                  <c:v>0.236458333333333</c:v>
                </c:pt>
                <c:pt idx="264">
                  <c:v>0.237152777777778</c:v>
                </c:pt>
                <c:pt idx="265">
                  <c:v>0.237847222222222</c:v>
                </c:pt>
                <c:pt idx="266">
                  <c:v>0.238541666666667</c:v>
                </c:pt>
                <c:pt idx="267">
                  <c:v>0.239236111111111</c:v>
                </c:pt>
                <c:pt idx="268">
                  <c:v>0.239930555555556</c:v>
                </c:pt>
                <c:pt idx="269">
                  <c:v>0.240613425925926</c:v>
                </c:pt>
                <c:pt idx="270">
                  <c:v>0.24130787037037</c:v>
                </c:pt>
                <c:pt idx="271">
                  <c:v>0.242002314814815</c:v>
                </c:pt>
                <c:pt idx="272">
                  <c:v>0.242696759259259</c:v>
                </c:pt>
                <c:pt idx="273">
                  <c:v>0.243391203703704</c:v>
                </c:pt>
                <c:pt idx="274">
                  <c:v>0.244085648148148</c:v>
                </c:pt>
                <c:pt idx="275">
                  <c:v>0.244780092592593</c:v>
                </c:pt>
                <c:pt idx="276">
                  <c:v>0.245474537037037</c:v>
                </c:pt>
                <c:pt idx="277">
                  <c:v>0.246168981481481</c:v>
                </c:pt>
                <c:pt idx="278">
                  <c:v>0.246863425925926</c:v>
                </c:pt>
                <c:pt idx="279">
                  <c:v>0.24755787037037</c:v>
                </c:pt>
                <c:pt idx="280">
                  <c:v>0.248240740740741</c:v>
                </c:pt>
                <c:pt idx="281">
                  <c:v>0.248935185185185</c:v>
                </c:pt>
                <c:pt idx="282">
                  <c:v>0.24962962962963</c:v>
                </c:pt>
                <c:pt idx="283">
                  <c:v>0.250324074074074</c:v>
                </c:pt>
                <c:pt idx="284">
                  <c:v>0.251018518518519</c:v>
                </c:pt>
                <c:pt idx="285">
                  <c:v>0.251712962962963</c:v>
                </c:pt>
                <c:pt idx="286">
                  <c:v>0.252407407407407</c:v>
                </c:pt>
                <c:pt idx="287">
                  <c:v>0.253101851851852</c:v>
                </c:pt>
                <c:pt idx="288">
                  <c:v>0.253796296296296</c:v>
                </c:pt>
                <c:pt idx="289">
                  <c:v>0.254490740740741</c:v>
                </c:pt>
                <c:pt idx="290">
                  <c:v>0.255185185185185</c:v>
                </c:pt>
                <c:pt idx="291">
                  <c:v>0.255868055555556</c:v>
                </c:pt>
                <c:pt idx="292">
                  <c:v>0.2565625</c:v>
                </c:pt>
                <c:pt idx="293">
                  <c:v>0.257256944444444</c:v>
                </c:pt>
                <c:pt idx="294">
                  <c:v>0.257951388888889</c:v>
                </c:pt>
                <c:pt idx="295">
                  <c:v>0.258645833333333</c:v>
                </c:pt>
                <c:pt idx="296">
                  <c:v>0.259340277777778</c:v>
                </c:pt>
                <c:pt idx="297">
                  <c:v>0.260034722222222</c:v>
                </c:pt>
                <c:pt idx="298">
                  <c:v>0.260729166666667</c:v>
                </c:pt>
                <c:pt idx="299">
                  <c:v>0.261423611111111</c:v>
                </c:pt>
                <c:pt idx="300">
                  <c:v>0.2628125</c:v>
                </c:pt>
                <c:pt idx="301">
                  <c:v>0.26349537037037</c:v>
                </c:pt>
                <c:pt idx="302">
                  <c:v>0.264189814814815</c:v>
                </c:pt>
                <c:pt idx="303">
                  <c:v>0.264884259259259</c:v>
                </c:pt>
                <c:pt idx="304">
                  <c:v>0.265578703703704</c:v>
                </c:pt>
                <c:pt idx="305">
                  <c:v>0.266273148148148</c:v>
                </c:pt>
                <c:pt idx="306">
                  <c:v>0.266967592592593</c:v>
                </c:pt>
                <c:pt idx="307">
                  <c:v>0.267662037037037</c:v>
                </c:pt>
                <c:pt idx="308">
                  <c:v>0.268356481481481</c:v>
                </c:pt>
                <c:pt idx="309">
                  <c:v>0.269050925925926</c:v>
                </c:pt>
                <c:pt idx="310">
                  <c:v>0.26974537037037</c:v>
                </c:pt>
                <c:pt idx="311">
                  <c:v>0.270439814814815</c:v>
                </c:pt>
                <c:pt idx="312">
                  <c:v>0.271122685185185</c:v>
                </c:pt>
                <c:pt idx="313">
                  <c:v>0.27181712962963</c:v>
                </c:pt>
                <c:pt idx="314">
                  <c:v>0.272511574074074</c:v>
                </c:pt>
                <c:pt idx="315">
                  <c:v>0.273206018518518</c:v>
                </c:pt>
                <c:pt idx="316">
                  <c:v>0.273900462962963</c:v>
                </c:pt>
                <c:pt idx="317">
                  <c:v>0.274594907407407</c:v>
                </c:pt>
                <c:pt idx="318">
                  <c:v>0.275289351851852</c:v>
                </c:pt>
                <c:pt idx="319">
                  <c:v>0.275983796296296</c:v>
                </c:pt>
                <c:pt idx="320">
                  <c:v>0.276678240740741</c:v>
                </c:pt>
                <c:pt idx="321">
                  <c:v>0.277372685185185</c:v>
                </c:pt>
                <c:pt idx="322">
                  <c:v>0.27806712962963</c:v>
                </c:pt>
                <c:pt idx="323">
                  <c:v>0.27875</c:v>
                </c:pt>
                <c:pt idx="324">
                  <c:v>0.279444444444444</c:v>
                </c:pt>
                <c:pt idx="325">
                  <c:v>0.280138888888889</c:v>
                </c:pt>
                <c:pt idx="326">
                  <c:v>0.280833333333333</c:v>
                </c:pt>
                <c:pt idx="327">
                  <c:v>0.281527777777778</c:v>
                </c:pt>
                <c:pt idx="328">
                  <c:v>0.282222222222222</c:v>
                </c:pt>
                <c:pt idx="329">
                  <c:v>0.282916666666667</c:v>
                </c:pt>
                <c:pt idx="330">
                  <c:v>0.283611111111111</c:v>
                </c:pt>
                <c:pt idx="331">
                  <c:v>0.284305555555556</c:v>
                </c:pt>
                <c:pt idx="332">
                  <c:v>0.285</c:v>
                </c:pt>
                <c:pt idx="333">
                  <c:v>0.285694444444444</c:v>
                </c:pt>
                <c:pt idx="334">
                  <c:v>0.286377314814815</c:v>
                </c:pt>
                <c:pt idx="335">
                  <c:v>0.287071759259259</c:v>
                </c:pt>
                <c:pt idx="336">
                  <c:v>0.287766203703704</c:v>
                </c:pt>
                <c:pt idx="337">
                  <c:v>0.288460648148148</c:v>
                </c:pt>
                <c:pt idx="338">
                  <c:v>0.289155092592593</c:v>
                </c:pt>
                <c:pt idx="339">
                  <c:v>0.289849537037037</c:v>
                </c:pt>
                <c:pt idx="340">
                  <c:v>0.290543981481481</c:v>
                </c:pt>
                <c:pt idx="341">
                  <c:v>0.291238425925926</c:v>
                </c:pt>
                <c:pt idx="342">
                  <c:v>0.29193287037037</c:v>
                </c:pt>
                <c:pt idx="343">
                  <c:v>0.292627314814815</c:v>
                </c:pt>
                <c:pt idx="344">
                  <c:v>0.293321759259259</c:v>
                </c:pt>
                <c:pt idx="345">
                  <c:v>0.29400462962963</c:v>
                </c:pt>
                <c:pt idx="346">
                  <c:v>0.294699074074074</c:v>
                </c:pt>
                <c:pt idx="347">
                  <c:v>0.295393518518518</c:v>
                </c:pt>
                <c:pt idx="348">
                  <c:v>0.296087962962963</c:v>
                </c:pt>
                <c:pt idx="349">
                  <c:v>0.296782407407407</c:v>
                </c:pt>
                <c:pt idx="350">
                  <c:v>0.297476851851852</c:v>
                </c:pt>
                <c:pt idx="351">
                  <c:v>0.298171296296296</c:v>
                </c:pt>
                <c:pt idx="352">
                  <c:v>0.298865740740741</c:v>
                </c:pt>
                <c:pt idx="353">
                  <c:v>0.299560185185185</c:v>
                </c:pt>
                <c:pt idx="354">
                  <c:v>0.30025462962963</c:v>
                </c:pt>
                <c:pt idx="355">
                  <c:v>0.300949074074074</c:v>
                </c:pt>
                <c:pt idx="356">
                  <c:v>0.301631944444444</c:v>
                </c:pt>
                <c:pt idx="357">
                  <c:v>0.302326388888889</c:v>
                </c:pt>
                <c:pt idx="358">
                  <c:v>0.303020833333333</c:v>
                </c:pt>
                <c:pt idx="359">
                  <c:v>0.303715277777778</c:v>
                </c:pt>
                <c:pt idx="360">
                  <c:v>0.304409722222222</c:v>
                </c:pt>
                <c:pt idx="361">
                  <c:v>0.305104166666667</c:v>
                </c:pt>
                <c:pt idx="362">
                  <c:v>0.305798611111111</c:v>
                </c:pt>
                <c:pt idx="363">
                  <c:v>0.306493055555556</c:v>
                </c:pt>
                <c:pt idx="364">
                  <c:v>0.3071875</c:v>
                </c:pt>
                <c:pt idx="365">
                  <c:v>0.307881944444444</c:v>
                </c:pt>
                <c:pt idx="366">
                  <c:v>0.308576388888889</c:v>
                </c:pt>
                <c:pt idx="367">
                  <c:v>0.309259259259259</c:v>
                </c:pt>
                <c:pt idx="368">
                  <c:v>0.309953703703704</c:v>
                </c:pt>
                <c:pt idx="369">
                  <c:v>0.310648148148148</c:v>
                </c:pt>
                <c:pt idx="370">
                  <c:v>0.311342592592593</c:v>
                </c:pt>
                <c:pt idx="371">
                  <c:v>0.312037037037037</c:v>
                </c:pt>
                <c:pt idx="372">
                  <c:v>0.312731481481481</c:v>
                </c:pt>
                <c:pt idx="373">
                  <c:v>0.313425925925926</c:v>
                </c:pt>
                <c:pt idx="374">
                  <c:v>0.31412037037037</c:v>
                </c:pt>
                <c:pt idx="375">
                  <c:v>0.314814814814815</c:v>
                </c:pt>
                <c:pt idx="376">
                  <c:v>0.315509259259259</c:v>
                </c:pt>
                <c:pt idx="377">
                  <c:v>0.316203703703704</c:v>
                </c:pt>
                <c:pt idx="378">
                  <c:v>0.316886574074074</c:v>
                </c:pt>
                <c:pt idx="379">
                  <c:v>0.317581018518519</c:v>
                </c:pt>
                <c:pt idx="380">
                  <c:v>0.318275462962963</c:v>
                </c:pt>
                <c:pt idx="381">
                  <c:v>0.318969907407407</c:v>
                </c:pt>
                <c:pt idx="382">
                  <c:v>0.319664351851852</c:v>
                </c:pt>
                <c:pt idx="383">
                  <c:v>0.320358796296296</c:v>
                </c:pt>
                <c:pt idx="384">
                  <c:v>0.321053240740741</c:v>
                </c:pt>
                <c:pt idx="385">
                  <c:v>0.321747685185185</c:v>
                </c:pt>
                <c:pt idx="386">
                  <c:v>0.32244212962963</c:v>
                </c:pt>
                <c:pt idx="387">
                  <c:v>0.323136574074074</c:v>
                </c:pt>
                <c:pt idx="388">
                  <c:v>0.323831018518518</c:v>
                </c:pt>
                <c:pt idx="389">
                  <c:v>0.324513888888889</c:v>
                </c:pt>
                <c:pt idx="390">
                  <c:v>0.325208333333333</c:v>
                </c:pt>
                <c:pt idx="391">
                  <c:v>0.325902777777778</c:v>
                </c:pt>
                <c:pt idx="392">
                  <c:v>0.326597222222222</c:v>
                </c:pt>
                <c:pt idx="393">
                  <c:v>0.327291666666667</c:v>
                </c:pt>
                <c:pt idx="394">
                  <c:v>0.327986111111111</c:v>
                </c:pt>
                <c:pt idx="395">
                  <c:v>0.328680555555556</c:v>
                </c:pt>
                <c:pt idx="396">
                  <c:v>0.329375</c:v>
                </c:pt>
                <c:pt idx="397">
                  <c:v>0.330069444444444</c:v>
                </c:pt>
                <c:pt idx="398">
                  <c:v>0.330763888888889</c:v>
                </c:pt>
                <c:pt idx="399">
                  <c:v>0.331458333333333</c:v>
                </c:pt>
                <c:pt idx="400">
                  <c:v>0.332141203703704</c:v>
                </c:pt>
                <c:pt idx="401">
                  <c:v>0.332835648148148</c:v>
                </c:pt>
                <c:pt idx="402">
                  <c:v>0.333530092592593</c:v>
                </c:pt>
                <c:pt idx="403">
                  <c:v>0.334224537037037</c:v>
                </c:pt>
                <c:pt idx="404">
                  <c:v>0.334918981481481</c:v>
                </c:pt>
                <c:pt idx="405">
                  <c:v>0.335613425925926</c:v>
                </c:pt>
                <c:pt idx="406">
                  <c:v>0.33630787037037</c:v>
                </c:pt>
                <c:pt idx="407">
                  <c:v>0.337002314814815</c:v>
                </c:pt>
                <c:pt idx="408">
                  <c:v>0.337696759259259</c:v>
                </c:pt>
                <c:pt idx="409">
                  <c:v>0.338391203703704</c:v>
                </c:pt>
                <c:pt idx="410">
                  <c:v>0.339085648148148</c:v>
                </c:pt>
                <c:pt idx="411">
                  <c:v>0.339768518518518</c:v>
                </c:pt>
                <c:pt idx="412">
                  <c:v>0.340462962962963</c:v>
                </c:pt>
                <c:pt idx="413">
                  <c:v>0.341157407407407</c:v>
                </c:pt>
                <c:pt idx="414">
                  <c:v>0.341851851851852</c:v>
                </c:pt>
                <c:pt idx="415">
                  <c:v>0.342546296296296</c:v>
                </c:pt>
                <c:pt idx="416">
                  <c:v>0.343240740740741</c:v>
                </c:pt>
                <c:pt idx="417">
                  <c:v>0.343935185185185</c:v>
                </c:pt>
                <c:pt idx="418">
                  <c:v>0.34462962962963</c:v>
                </c:pt>
                <c:pt idx="419">
                  <c:v>0.345324074074074</c:v>
                </c:pt>
                <c:pt idx="420">
                  <c:v>0.346018518518518</c:v>
                </c:pt>
                <c:pt idx="421">
                  <c:v>0.346712962962963</c:v>
                </c:pt>
                <c:pt idx="422">
                  <c:v>0.347395833333333</c:v>
                </c:pt>
                <c:pt idx="423">
                  <c:v>0.348090277777778</c:v>
                </c:pt>
                <c:pt idx="424">
                  <c:v>0.348784722222222</c:v>
                </c:pt>
                <c:pt idx="425">
                  <c:v>0.349479166666667</c:v>
                </c:pt>
                <c:pt idx="426">
                  <c:v>0.350173611111111</c:v>
                </c:pt>
                <c:pt idx="427">
                  <c:v>0.350868055555555</c:v>
                </c:pt>
                <c:pt idx="428">
                  <c:v>0.3515625</c:v>
                </c:pt>
                <c:pt idx="429">
                  <c:v>0.352256944444444</c:v>
                </c:pt>
                <c:pt idx="430">
                  <c:v>0.352951388888889</c:v>
                </c:pt>
                <c:pt idx="431">
                  <c:v>0.353645833333333</c:v>
                </c:pt>
                <c:pt idx="432">
                  <c:v>0.354340277777778</c:v>
                </c:pt>
                <c:pt idx="433">
                  <c:v>0.355023148148148</c:v>
                </c:pt>
                <c:pt idx="434">
                  <c:v>0.355717592592593</c:v>
                </c:pt>
                <c:pt idx="435">
                  <c:v>0.356412037037037</c:v>
                </c:pt>
                <c:pt idx="436">
                  <c:v>0.357106481481481</c:v>
                </c:pt>
                <c:pt idx="437">
                  <c:v>0.357800925925926</c:v>
                </c:pt>
                <c:pt idx="438">
                  <c:v>0.35849537037037</c:v>
                </c:pt>
                <c:pt idx="439">
                  <c:v>0.359189814814815</c:v>
                </c:pt>
                <c:pt idx="440">
                  <c:v>0.359884259259259</c:v>
                </c:pt>
                <c:pt idx="441">
                  <c:v>0.360578703703704</c:v>
                </c:pt>
                <c:pt idx="442">
                  <c:v>0.361273148148148</c:v>
                </c:pt>
                <c:pt idx="443">
                  <c:v>0.361967592592593</c:v>
                </c:pt>
                <c:pt idx="444">
                  <c:v>0.362650462962963</c:v>
                </c:pt>
                <c:pt idx="445">
                  <c:v>0.363344907407407</c:v>
                </c:pt>
                <c:pt idx="446">
                  <c:v>0.364039351851852</c:v>
                </c:pt>
                <c:pt idx="447">
                  <c:v>0.364733796296296</c:v>
                </c:pt>
                <c:pt idx="448">
                  <c:v>0.365428240740741</c:v>
                </c:pt>
                <c:pt idx="449">
                  <c:v>0.366122685185185</c:v>
                </c:pt>
                <c:pt idx="450">
                  <c:v>0.36681712962963</c:v>
                </c:pt>
                <c:pt idx="451">
                  <c:v>0.367511574074074</c:v>
                </c:pt>
                <c:pt idx="452">
                  <c:v>0.368206018518518</c:v>
                </c:pt>
                <c:pt idx="453">
                  <c:v>0.368900462962963</c:v>
                </c:pt>
                <c:pt idx="454">
                  <c:v>0.369594907407407</c:v>
                </c:pt>
                <c:pt idx="455">
                  <c:v>0.370277777777778</c:v>
                </c:pt>
                <c:pt idx="456">
                  <c:v>0.370972222222222</c:v>
                </c:pt>
                <c:pt idx="457">
                  <c:v>0.371666666666667</c:v>
                </c:pt>
                <c:pt idx="458">
                  <c:v>0.372361111111111</c:v>
                </c:pt>
                <c:pt idx="459">
                  <c:v>0.373055555555555</c:v>
                </c:pt>
                <c:pt idx="460">
                  <c:v>0.37375</c:v>
                </c:pt>
                <c:pt idx="461">
                  <c:v>0.374444444444444</c:v>
                </c:pt>
                <c:pt idx="462">
                  <c:v>0.375138888888889</c:v>
                </c:pt>
                <c:pt idx="463">
                  <c:v>0.375833333333333</c:v>
                </c:pt>
                <c:pt idx="464">
                  <c:v>0.376527777777778</c:v>
                </c:pt>
                <c:pt idx="465">
                  <c:v>0.377222222222222</c:v>
                </c:pt>
                <c:pt idx="466">
                  <c:v>0.377905092592593</c:v>
                </c:pt>
                <c:pt idx="467">
                  <c:v>0.378599537037037</c:v>
                </c:pt>
                <c:pt idx="468">
                  <c:v>0.379293981481481</c:v>
                </c:pt>
                <c:pt idx="469">
                  <c:v>0.379988425925926</c:v>
                </c:pt>
                <c:pt idx="470">
                  <c:v>0.38068287037037</c:v>
                </c:pt>
                <c:pt idx="471">
                  <c:v>0.381377314814815</c:v>
                </c:pt>
                <c:pt idx="472">
                  <c:v>0.382071759259259</c:v>
                </c:pt>
                <c:pt idx="473">
                  <c:v>0.382766203703704</c:v>
                </c:pt>
                <c:pt idx="474">
                  <c:v>0.383460648148148</c:v>
                </c:pt>
                <c:pt idx="475">
                  <c:v>0.384155092592593</c:v>
                </c:pt>
                <c:pt idx="476">
                  <c:v>0.384849537037037</c:v>
                </c:pt>
                <c:pt idx="477">
                  <c:v>0.385532407407407</c:v>
                </c:pt>
                <c:pt idx="478">
                  <c:v>0.386226851851852</c:v>
                </c:pt>
                <c:pt idx="479">
                  <c:v>0.386921296296296</c:v>
                </c:pt>
                <c:pt idx="480">
                  <c:v>0.387615740740741</c:v>
                </c:pt>
                <c:pt idx="481">
                  <c:v>0.388310185185185</c:v>
                </c:pt>
                <c:pt idx="482">
                  <c:v>0.38900462962963</c:v>
                </c:pt>
                <c:pt idx="483">
                  <c:v>0.389699074074074</c:v>
                </c:pt>
                <c:pt idx="484">
                  <c:v>0.390393518518518</c:v>
                </c:pt>
                <c:pt idx="485">
                  <c:v>0.391087962962963</c:v>
                </c:pt>
                <c:pt idx="486">
                  <c:v>0.391782407407407</c:v>
                </c:pt>
                <c:pt idx="487">
                  <c:v>0.392476851851852</c:v>
                </c:pt>
                <c:pt idx="488">
                  <c:v>0.393159722222222</c:v>
                </c:pt>
                <c:pt idx="489">
                  <c:v>0.393854166666667</c:v>
                </c:pt>
                <c:pt idx="490">
                  <c:v>0.394548611111111</c:v>
                </c:pt>
                <c:pt idx="491">
                  <c:v>0.395243055555555</c:v>
                </c:pt>
                <c:pt idx="492">
                  <c:v>0.3959375</c:v>
                </c:pt>
                <c:pt idx="493">
                  <c:v>0.396631944444444</c:v>
                </c:pt>
                <c:pt idx="494">
                  <c:v>0.397326388888889</c:v>
                </c:pt>
                <c:pt idx="495">
                  <c:v>0.398020833333333</c:v>
                </c:pt>
                <c:pt idx="496">
                  <c:v>0.398715277777778</c:v>
                </c:pt>
                <c:pt idx="497">
                  <c:v>0.399409722222222</c:v>
                </c:pt>
                <c:pt idx="498">
                  <c:v>0.400104166666667</c:v>
                </c:pt>
                <c:pt idx="499">
                  <c:v>0.400787037037037</c:v>
                </c:pt>
                <c:pt idx="500">
                  <c:v>0.401481481481481</c:v>
                </c:pt>
                <c:pt idx="501">
                  <c:v>0.402175925925926</c:v>
                </c:pt>
                <c:pt idx="502">
                  <c:v>0.40287037037037</c:v>
                </c:pt>
                <c:pt idx="503">
                  <c:v>0.403564814814815</c:v>
                </c:pt>
                <c:pt idx="504">
                  <c:v>0.404259259259259</c:v>
                </c:pt>
                <c:pt idx="505">
                  <c:v>0.404953703703704</c:v>
                </c:pt>
                <c:pt idx="506">
                  <c:v>0.405648148148148</c:v>
                </c:pt>
                <c:pt idx="507">
                  <c:v>0.406342592592593</c:v>
                </c:pt>
                <c:pt idx="508">
                  <c:v>0.407037037037037</c:v>
                </c:pt>
                <c:pt idx="509">
                  <c:v>0.407731481481481</c:v>
                </c:pt>
                <c:pt idx="510">
                  <c:v>0.408414351851852</c:v>
                </c:pt>
                <c:pt idx="511">
                  <c:v>0.409108796296296</c:v>
                </c:pt>
                <c:pt idx="512">
                  <c:v>0.409803240740741</c:v>
                </c:pt>
                <c:pt idx="513">
                  <c:v>0.410497685185185</c:v>
                </c:pt>
                <c:pt idx="514">
                  <c:v>0.41119212962963</c:v>
                </c:pt>
                <c:pt idx="515">
                  <c:v>0.411886574074074</c:v>
                </c:pt>
                <c:pt idx="516">
                  <c:v>0.412581018518519</c:v>
                </c:pt>
                <c:pt idx="517">
                  <c:v>0.413275462962963</c:v>
                </c:pt>
                <c:pt idx="518">
                  <c:v>0.413969907407407</c:v>
                </c:pt>
                <c:pt idx="519">
                  <c:v>0.414664351851852</c:v>
                </c:pt>
                <c:pt idx="520">
                  <c:v>0.415358796296296</c:v>
                </c:pt>
                <c:pt idx="521">
                  <c:v>0.416041666666667</c:v>
                </c:pt>
                <c:pt idx="522">
                  <c:v>0.416736111111111</c:v>
                </c:pt>
                <c:pt idx="523">
                  <c:v>0.417430555555556</c:v>
                </c:pt>
                <c:pt idx="524">
                  <c:v>0.418125</c:v>
                </c:pt>
                <c:pt idx="525">
                  <c:v>0.418819444444444</c:v>
                </c:pt>
                <c:pt idx="526">
                  <c:v>0.419513888888889</c:v>
                </c:pt>
                <c:pt idx="527">
                  <c:v>0.420208333333333</c:v>
                </c:pt>
                <c:pt idx="528">
                  <c:v>0.420902777777778</c:v>
                </c:pt>
                <c:pt idx="529">
                  <c:v>0.421597222222222</c:v>
                </c:pt>
                <c:pt idx="530">
                  <c:v>0.422291666666667</c:v>
                </c:pt>
                <c:pt idx="531">
                  <c:v>0.422986111111111</c:v>
                </c:pt>
                <c:pt idx="532">
                  <c:v>0.423668981481481</c:v>
                </c:pt>
                <c:pt idx="533">
                  <c:v>0.424363425925926</c:v>
                </c:pt>
                <c:pt idx="534">
                  <c:v>0.42505787037037</c:v>
                </c:pt>
                <c:pt idx="535">
                  <c:v>0.425752314814815</c:v>
                </c:pt>
                <c:pt idx="536">
                  <c:v>0.426446759259259</c:v>
                </c:pt>
                <c:pt idx="537">
                  <c:v>0.427141203703704</c:v>
                </c:pt>
                <c:pt idx="538">
                  <c:v>0.427835648148148</c:v>
                </c:pt>
                <c:pt idx="539">
                  <c:v>0.428530092592593</c:v>
                </c:pt>
                <c:pt idx="540">
                  <c:v>0.429224537037037</c:v>
                </c:pt>
                <c:pt idx="541">
                  <c:v>0.429918981481481</c:v>
                </c:pt>
                <c:pt idx="542">
                  <c:v>0.430613425925926</c:v>
                </c:pt>
                <c:pt idx="543">
                  <c:v>0.431296296296296</c:v>
                </c:pt>
                <c:pt idx="544">
                  <c:v>0.431990740740741</c:v>
                </c:pt>
                <c:pt idx="545">
                  <c:v>0.432685185185185</c:v>
                </c:pt>
                <c:pt idx="546">
                  <c:v>0.43337962962963</c:v>
                </c:pt>
                <c:pt idx="547">
                  <c:v>0.434074074074074</c:v>
                </c:pt>
                <c:pt idx="548">
                  <c:v>0.434768518518519</c:v>
                </c:pt>
                <c:pt idx="549">
                  <c:v>0.435462962962963</c:v>
                </c:pt>
                <c:pt idx="550">
                  <c:v>0.436157407407407</c:v>
                </c:pt>
                <c:pt idx="551">
                  <c:v>0.436851851851852</c:v>
                </c:pt>
                <c:pt idx="552">
                  <c:v>0.437546296296296</c:v>
                </c:pt>
                <c:pt idx="553">
                  <c:v>0.438240740740741</c:v>
                </c:pt>
                <c:pt idx="554">
                  <c:v>0.438923611111111</c:v>
                </c:pt>
                <c:pt idx="555">
                  <c:v>0.439618055555556</c:v>
                </c:pt>
                <c:pt idx="556">
                  <c:v>0.4403125</c:v>
                </c:pt>
                <c:pt idx="557">
                  <c:v>0.441006944444444</c:v>
                </c:pt>
                <c:pt idx="558">
                  <c:v>0.441701388888889</c:v>
                </c:pt>
                <c:pt idx="559">
                  <c:v>0.442395833333333</c:v>
                </c:pt>
                <c:pt idx="560">
                  <c:v>0.443090277777778</c:v>
                </c:pt>
                <c:pt idx="561">
                  <c:v>0.443784722222222</c:v>
                </c:pt>
                <c:pt idx="562">
                  <c:v>0.444479166666667</c:v>
                </c:pt>
                <c:pt idx="563">
                  <c:v>0.445173611111111</c:v>
                </c:pt>
                <c:pt idx="564">
                  <c:v>0.445868055555556</c:v>
                </c:pt>
                <c:pt idx="565">
                  <c:v>0.446550925925926</c:v>
                </c:pt>
                <c:pt idx="566">
                  <c:v>0.44724537037037</c:v>
                </c:pt>
                <c:pt idx="567">
                  <c:v>0.447939814814815</c:v>
                </c:pt>
                <c:pt idx="568">
                  <c:v>0.448634259259259</c:v>
                </c:pt>
                <c:pt idx="569">
                  <c:v>0.449328703703704</c:v>
                </c:pt>
                <c:pt idx="570">
                  <c:v>0.450023148148148</c:v>
                </c:pt>
                <c:pt idx="571">
                  <c:v>0.450717592592593</c:v>
                </c:pt>
                <c:pt idx="572">
                  <c:v>0.451412037037037</c:v>
                </c:pt>
                <c:pt idx="573">
                  <c:v>0.452106481481481</c:v>
                </c:pt>
                <c:pt idx="574">
                  <c:v>0.452800925925926</c:v>
                </c:pt>
                <c:pt idx="575">
                  <c:v>0.45349537037037</c:v>
                </c:pt>
                <c:pt idx="576">
                  <c:v>0.454178240740741</c:v>
                </c:pt>
                <c:pt idx="577">
                  <c:v>0.454872685185185</c:v>
                </c:pt>
                <c:pt idx="578">
                  <c:v>0.45556712962963</c:v>
                </c:pt>
                <c:pt idx="579">
                  <c:v>0.456261574074074</c:v>
                </c:pt>
                <c:pt idx="580">
                  <c:v>0.456956018518518</c:v>
                </c:pt>
                <c:pt idx="581">
                  <c:v>0.457650462962963</c:v>
                </c:pt>
                <c:pt idx="582">
                  <c:v>0.458344907407407</c:v>
                </c:pt>
                <c:pt idx="583">
                  <c:v>0.459039351851852</c:v>
                </c:pt>
                <c:pt idx="584">
                  <c:v>0.459733796296296</c:v>
                </c:pt>
                <c:pt idx="585">
                  <c:v>0.460428240740741</c:v>
                </c:pt>
                <c:pt idx="586">
                  <c:v>0.461122685185185</c:v>
                </c:pt>
                <c:pt idx="587">
                  <c:v>0.461805555555556</c:v>
                </c:pt>
                <c:pt idx="588">
                  <c:v>0.4625</c:v>
                </c:pt>
                <c:pt idx="589">
                  <c:v>0.463194444444444</c:v>
                </c:pt>
                <c:pt idx="590">
                  <c:v>0.463888888888889</c:v>
                </c:pt>
                <c:pt idx="591">
                  <c:v>0.464583333333333</c:v>
                </c:pt>
                <c:pt idx="592">
                  <c:v>0.465277777777778</c:v>
                </c:pt>
                <c:pt idx="593">
                  <c:v>0.465972222222222</c:v>
                </c:pt>
                <c:pt idx="594">
                  <c:v>0.466666666666667</c:v>
                </c:pt>
                <c:pt idx="595">
                  <c:v>0.467361111111111</c:v>
                </c:pt>
                <c:pt idx="596">
                  <c:v>0.468055555555555</c:v>
                </c:pt>
                <c:pt idx="597">
                  <c:v>0.46875</c:v>
                </c:pt>
                <c:pt idx="598">
                  <c:v>0.46943287037037</c:v>
                </c:pt>
                <c:pt idx="599">
                  <c:v>0.470127314814815</c:v>
                </c:pt>
                <c:pt idx="600">
                  <c:v>0.470821759259259</c:v>
                </c:pt>
                <c:pt idx="601">
                  <c:v>0.471516203703704</c:v>
                </c:pt>
                <c:pt idx="602">
                  <c:v>0.472210648148148</c:v>
                </c:pt>
                <c:pt idx="603">
                  <c:v>0.472905092592593</c:v>
                </c:pt>
                <c:pt idx="604">
                  <c:v>0.473599537037037</c:v>
                </c:pt>
                <c:pt idx="605">
                  <c:v>0.474293981481481</c:v>
                </c:pt>
                <c:pt idx="606">
                  <c:v>0.474988425925926</c:v>
                </c:pt>
                <c:pt idx="607">
                  <c:v>0.47568287037037</c:v>
                </c:pt>
                <c:pt idx="608">
                  <c:v>0.476377314814815</c:v>
                </c:pt>
                <c:pt idx="609">
                  <c:v>0.477060185185185</c:v>
                </c:pt>
                <c:pt idx="610">
                  <c:v>0.47775462962963</c:v>
                </c:pt>
                <c:pt idx="611">
                  <c:v>0.478449074074074</c:v>
                </c:pt>
                <c:pt idx="612">
                  <c:v>0.479143518518518</c:v>
                </c:pt>
                <c:pt idx="613">
                  <c:v>0.479837962962963</c:v>
                </c:pt>
                <c:pt idx="614">
                  <c:v>0.480532407407407</c:v>
                </c:pt>
                <c:pt idx="615">
                  <c:v>0.481226851851852</c:v>
                </c:pt>
                <c:pt idx="616">
                  <c:v>0.481921296296296</c:v>
                </c:pt>
                <c:pt idx="617">
                  <c:v>0.482615740740741</c:v>
                </c:pt>
                <c:pt idx="618">
                  <c:v>0.483310185185185</c:v>
                </c:pt>
                <c:pt idx="619">
                  <c:v>0.48400462962963</c:v>
                </c:pt>
                <c:pt idx="620">
                  <c:v>0.4846875</c:v>
                </c:pt>
                <c:pt idx="621">
                  <c:v>0.485381944444444</c:v>
                </c:pt>
                <c:pt idx="622">
                  <c:v>0.486076388888889</c:v>
                </c:pt>
                <c:pt idx="623">
                  <c:v>0.486770833333333</c:v>
                </c:pt>
                <c:pt idx="624">
                  <c:v>0.487465277777778</c:v>
                </c:pt>
                <c:pt idx="625">
                  <c:v>0.488159722222222</c:v>
                </c:pt>
                <c:pt idx="626">
                  <c:v>0.488854166666667</c:v>
                </c:pt>
                <c:pt idx="627">
                  <c:v>0.489548611111111</c:v>
                </c:pt>
                <c:pt idx="628">
                  <c:v>0.490243055555555</c:v>
                </c:pt>
                <c:pt idx="629">
                  <c:v>0.4909375</c:v>
                </c:pt>
                <c:pt idx="630">
                  <c:v>0.491631944444444</c:v>
                </c:pt>
                <c:pt idx="631">
                  <c:v>0.492314814814815</c:v>
                </c:pt>
                <c:pt idx="632">
                  <c:v>0.493009259259259</c:v>
                </c:pt>
                <c:pt idx="633">
                  <c:v>0.493703703703704</c:v>
                </c:pt>
                <c:pt idx="634">
                  <c:v>0.494398148148148</c:v>
                </c:pt>
                <c:pt idx="635">
                  <c:v>0.495092592592593</c:v>
                </c:pt>
                <c:pt idx="636">
                  <c:v>0.495787037037037</c:v>
                </c:pt>
                <c:pt idx="637">
                  <c:v>0.496481481481481</c:v>
                </c:pt>
                <c:pt idx="638">
                  <c:v>0.497175925925926</c:v>
                </c:pt>
                <c:pt idx="639">
                  <c:v>0.49787037037037</c:v>
                </c:pt>
                <c:pt idx="640">
                  <c:v>0.498564814814815</c:v>
                </c:pt>
                <c:pt idx="641">
                  <c:v>0.499259259259259</c:v>
                </c:pt>
                <c:pt idx="642">
                  <c:v>0.49994212962963</c:v>
                </c:pt>
                <c:pt idx="643">
                  <c:v>0.500636574074074</c:v>
                </c:pt>
                <c:pt idx="644">
                  <c:v>0.501331018518519</c:v>
                </c:pt>
                <c:pt idx="645">
                  <c:v>0.502025462962963</c:v>
                </c:pt>
                <c:pt idx="646">
                  <c:v>0.502719907407407</c:v>
                </c:pt>
                <c:pt idx="647">
                  <c:v>0.503414351851852</c:v>
                </c:pt>
                <c:pt idx="648">
                  <c:v>0.504108796296296</c:v>
                </c:pt>
                <c:pt idx="649">
                  <c:v>0.504803240740741</c:v>
                </c:pt>
                <c:pt idx="650">
                  <c:v>0.505497685185185</c:v>
                </c:pt>
                <c:pt idx="651">
                  <c:v>0.50619212962963</c:v>
                </c:pt>
                <c:pt idx="652">
                  <c:v>0.506886574074074</c:v>
                </c:pt>
                <c:pt idx="653">
                  <c:v>0.507569444444444</c:v>
                </c:pt>
                <c:pt idx="654">
                  <c:v>0.508263888888889</c:v>
                </c:pt>
                <c:pt idx="655">
                  <c:v>0.508958333333333</c:v>
                </c:pt>
                <c:pt idx="656">
                  <c:v>0.509652777777778</c:v>
                </c:pt>
                <c:pt idx="657">
                  <c:v>0.510347222222222</c:v>
                </c:pt>
                <c:pt idx="658">
                  <c:v>0.511041666666667</c:v>
                </c:pt>
                <c:pt idx="659">
                  <c:v>0.511782407407407</c:v>
                </c:pt>
                <c:pt idx="660">
                  <c:v>0.512430555555556</c:v>
                </c:pt>
                <c:pt idx="661">
                  <c:v>0.513125</c:v>
                </c:pt>
                <c:pt idx="662">
                  <c:v>0.513819444444444</c:v>
                </c:pt>
                <c:pt idx="663">
                  <c:v>0.514513888888889</c:v>
                </c:pt>
                <c:pt idx="664">
                  <c:v>0.515196759259259</c:v>
                </c:pt>
                <c:pt idx="665">
                  <c:v>0.515891203703704</c:v>
                </c:pt>
                <c:pt idx="666">
                  <c:v>0.516585648148148</c:v>
                </c:pt>
                <c:pt idx="667">
                  <c:v>0.517280092592593</c:v>
                </c:pt>
                <c:pt idx="668">
                  <c:v>0.517974537037037</c:v>
                </c:pt>
                <c:pt idx="669">
                  <c:v>0.518668981481481</c:v>
                </c:pt>
                <c:pt idx="670">
                  <c:v>0.519363425925926</c:v>
                </c:pt>
                <c:pt idx="671">
                  <c:v>0.52005787037037</c:v>
                </c:pt>
                <c:pt idx="672">
                  <c:v>0.520752314814815</c:v>
                </c:pt>
                <c:pt idx="673">
                  <c:v>0.521446759259259</c:v>
                </c:pt>
                <c:pt idx="674">
                  <c:v>0.522141203703704</c:v>
                </c:pt>
                <c:pt idx="675">
                  <c:v>0.522824074074074</c:v>
                </c:pt>
                <c:pt idx="676">
                  <c:v>0.523518518518518</c:v>
                </c:pt>
                <c:pt idx="677">
                  <c:v>0.524212962962963</c:v>
                </c:pt>
                <c:pt idx="678">
                  <c:v>0.524907407407407</c:v>
                </c:pt>
                <c:pt idx="679">
                  <c:v>0.525601851851852</c:v>
                </c:pt>
                <c:pt idx="680">
                  <c:v>0.526296296296296</c:v>
                </c:pt>
                <c:pt idx="681">
                  <c:v>0.526990740740741</c:v>
                </c:pt>
                <c:pt idx="682">
                  <c:v>0.527685185185185</c:v>
                </c:pt>
                <c:pt idx="683">
                  <c:v>0.52837962962963</c:v>
                </c:pt>
                <c:pt idx="684">
                  <c:v>0.529074074074074</c:v>
                </c:pt>
                <c:pt idx="685">
                  <c:v>0.529768518518518</c:v>
                </c:pt>
                <c:pt idx="686">
                  <c:v>0.530451388888889</c:v>
                </c:pt>
                <c:pt idx="687">
                  <c:v>0.531145833333333</c:v>
                </c:pt>
                <c:pt idx="688">
                  <c:v>0.531840277777778</c:v>
                </c:pt>
                <c:pt idx="689">
                  <c:v>0.532534722222222</c:v>
                </c:pt>
                <c:pt idx="690">
                  <c:v>0.533229166666667</c:v>
                </c:pt>
                <c:pt idx="691">
                  <c:v>0.533923611111111</c:v>
                </c:pt>
                <c:pt idx="692">
                  <c:v>0.534618055555556</c:v>
                </c:pt>
                <c:pt idx="693">
                  <c:v>0.5353125</c:v>
                </c:pt>
                <c:pt idx="694">
                  <c:v>0.536006944444444</c:v>
                </c:pt>
                <c:pt idx="695">
                  <c:v>0.536701388888889</c:v>
                </c:pt>
                <c:pt idx="696">
                  <c:v>0.537395833333333</c:v>
                </c:pt>
                <c:pt idx="697">
                  <c:v>0.538078703703704</c:v>
                </c:pt>
                <c:pt idx="698">
                  <c:v>0.538773148148148</c:v>
                </c:pt>
                <c:pt idx="699">
                  <c:v>0.539467592592593</c:v>
                </c:pt>
                <c:pt idx="700">
                  <c:v>0.540162037037037</c:v>
                </c:pt>
                <c:pt idx="701">
                  <c:v>0.540856481481481</c:v>
                </c:pt>
                <c:pt idx="702">
                  <c:v>0.541550925925926</c:v>
                </c:pt>
                <c:pt idx="703">
                  <c:v>0.54224537037037</c:v>
                </c:pt>
                <c:pt idx="704">
                  <c:v>0.542939814814815</c:v>
                </c:pt>
                <c:pt idx="705">
                  <c:v>0.543634259259259</c:v>
                </c:pt>
                <c:pt idx="706">
                  <c:v>0.544328703703704</c:v>
                </c:pt>
                <c:pt idx="707">
                  <c:v>0.545023148148148</c:v>
                </c:pt>
                <c:pt idx="708">
                  <c:v>0.545706018518519</c:v>
                </c:pt>
                <c:pt idx="709">
                  <c:v>0.546400462962963</c:v>
                </c:pt>
                <c:pt idx="710">
                  <c:v>0.547094907407407</c:v>
                </c:pt>
                <c:pt idx="711">
                  <c:v>0.547789351851852</c:v>
                </c:pt>
                <c:pt idx="712">
                  <c:v>0.548483796296296</c:v>
                </c:pt>
                <c:pt idx="713">
                  <c:v>0.549178240740741</c:v>
                </c:pt>
                <c:pt idx="714">
                  <c:v>0.549872685185185</c:v>
                </c:pt>
                <c:pt idx="715">
                  <c:v>0.55056712962963</c:v>
                </c:pt>
                <c:pt idx="716">
                  <c:v>0.551261574074074</c:v>
                </c:pt>
                <c:pt idx="717">
                  <c:v>0.551956018518518</c:v>
                </c:pt>
                <c:pt idx="718">
                  <c:v>0.552650462962963</c:v>
                </c:pt>
                <c:pt idx="719">
                  <c:v>0.553333333333333</c:v>
                </c:pt>
                <c:pt idx="720">
                  <c:v>0.554027777777778</c:v>
                </c:pt>
                <c:pt idx="721">
                  <c:v>0.554722222222222</c:v>
                </c:pt>
                <c:pt idx="722">
                  <c:v>0.555416666666667</c:v>
                </c:pt>
                <c:pt idx="723">
                  <c:v>0.556111111111111</c:v>
                </c:pt>
                <c:pt idx="724">
                  <c:v>0.556805555555556</c:v>
                </c:pt>
                <c:pt idx="725">
                  <c:v>0.5575</c:v>
                </c:pt>
                <c:pt idx="726">
                  <c:v>0.558194444444444</c:v>
                </c:pt>
                <c:pt idx="727">
                  <c:v>0.558888888888889</c:v>
                </c:pt>
                <c:pt idx="728">
                  <c:v>0.559583333333333</c:v>
                </c:pt>
                <c:pt idx="729">
                  <c:v>0.560277777777778</c:v>
                </c:pt>
                <c:pt idx="730">
                  <c:v>0.560960648148148</c:v>
                </c:pt>
                <c:pt idx="731">
                  <c:v>0.561655092592593</c:v>
                </c:pt>
                <c:pt idx="732">
                  <c:v>0.562349537037037</c:v>
                </c:pt>
                <c:pt idx="733">
                  <c:v>0.563043981481481</c:v>
                </c:pt>
                <c:pt idx="734">
                  <c:v>0.563738425925926</c:v>
                </c:pt>
                <c:pt idx="735">
                  <c:v>0.56443287037037</c:v>
                </c:pt>
                <c:pt idx="736">
                  <c:v>0.565127314814815</c:v>
                </c:pt>
                <c:pt idx="737">
                  <c:v>0.565821759259259</c:v>
                </c:pt>
                <c:pt idx="738">
                  <c:v>0.566516203703704</c:v>
                </c:pt>
                <c:pt idx="739">
                  <c:v>0.567210648148148</c:v>
                </c:pt>
                <c:pt idx="740">
                  <c:v>0.567905092592593</c:v>
                </c:pt>
                <c:pt idx="741">
                  <c:v>0.568587962962963</c:v>
                </c:pt>
                <c:pt idx="742">
                  <c:v>0.569282407407407</c:v>
                </c:pt>
                <c:pt idx="743">
                  <c:v>0.569976851851852</c:v>
                </c:pt>
                <c:pt idx="744">
                  <c:v>0.570671296296296</c:v>
                </c:pt>
                <c:pt idx="745">
                  <c:v>0.571365740740741</c:v>
                </c:pt>
                <c:pt idx="746">
                  <c:v>0.572060185185185</c:v>
                </c:pt>
                <c:pt idx="747">
                  <c:v>0.57275462962963</c:v>
                </c:pt>
                <c:pt idx="748">
                  <c:v>0.573449074074074</c:v>
                </c:pt>
                <c:pt idx="749">
                  <c:v>0.574143518518519</c:v>
                </c:pt>
                <c:pt idx="750">
                  <c:v>0.574837962962963</c:v>
                </c:pt>
                <c:pt idx="751">
                  <c:v>0.575532407407407</c:v>
                </c:pt>
                <c:pt idx="752">
                  <c:v>0.576215277777778</c:v>
                </c:pt>
                <c:pt idx="753">
                  <c:v>0.576909722222222</c:v>
                </c:pt>
                <c:pt idx="754">
                  <c:v>0.577604166666667</c:v>
                </c:pt>
                <c:pt idx="755">
                  <c:v>0.578298611111111</c:v>
                </c:pt>
                <c:pt idx="756">
                  <c:v>0.578993055555556</c:v>
                </c:pt>
                <c:pt idx="757">
                  <c:v>0.5796875</c:v>
                </c:pt>
                <c:pt idx="758">
                  <c:v>0.580381944444444</c:v>
                </c:pt>
                <c:pt idx="759">
                  <c:v>0.581076388888889</c:v>
                </c:pt>
                <c:pt idx="760">
                  <c:v>0.581770833333333</c:v>
                </c:pt>
                <c:pt idx="761">
                  <c:v>0.582465277777778</c:v>
                </c:pt>
                <c:pt idx="762">
                  <c:v>0.583159722222222</c:v>
                </c:pt>
                <c:pt idx="763">
                  <c:v>0.583842592592593</c:v>
                </c:pt>
                <c:pt idx="764">
                  <c:v>0.584537037037037</c:v>
                </c:pt>
                <c:pt idx="765">
                  <c:v>0.585231481481482</c:v>
                </c:pt>
                <c:pt idx="766">
                  <c:v>0.585925925925926</c:v>
                </c:pt>
                <c:pt idx="767">
                  <c:v>0.58662037037037</c:v>
                </c:pt>
                <c:pt idx="768">
                  <c:v>0.587314814814815</c:v>
                </c:pt>
                <c:pt idx="769">
                  <c:v>0.588009259259259</c:v>
                </c:pt>
                <c:pt idx="770">
                  <c:v>0.588703703703704</c:v>
                </c:pt>
                <c:pt idx="771">
                  <c:v>0.589398148148148</c:v>
                </c:pt>
                <c:pt idx="772">
                  <c:v>0.590092592592593</c:v>
                </c:pt>
                <c:pt idx="773">
                  <c:v>0.590787037037037</c:v>
                </c:pt>
                <c:pt idx="774">
                  <c:v>0.591469907407407</c:v>
                </c:pt>
                <c:pt idx="775">
                  <c:v>0.592164351851852</c:v>
                </c:pt>
                <c:pt idx="776">
                  <c:v>0.592858796296296</c:v>
                </c:pt>
                <c:pt idx="777">
                  <c:v>0.593564814814815</c:v>
                </c:pt>
                <c:pt idx="778">
                  <c:v>0.594247685185185</c:v>
                </c:pt>
                <c:pt idx="779">
                  <c:v>0.59494212962963</c:v>
                </c:pt>
                <c:pt idx="780">
                  <c:v>0.595636574074074</c:v>
                </c:pt>
                <c:pt idx="781">
                  <c:v>0.596331018518519</c:v>
                </c:pt>
                <c:pt idx="782">
                  <c:v>0.597025462962963</c:v>
                </c:pt>
                <c:pt idx="783">
                  <c:v>0.597719907407407</c:v>
                </c:pt>
                <c:pt idx="784">
                  <c:v>0.598414351851852</c:v>
                </c:pt>
                <c:pt idx="785">
                  <c:v>0.599097222222222</c:v>
                </c:pt>
                <c:pt idx="786">
                  <c:v>0.599791666666667</c:v>
                </c:pt>
                <c:pt idx="787">
                  <c:v>0.600486111111111</c:v>
                </c:pt>
                <c:pt idx="788">
                  <c:v>0.601180555555555</c:v>
                </c:pt>
                <c:pt idx="789">
                  <c:v>0.601875</c:v>
                </c:pt>
                <c:pt idx="790">
                  <c:v>0.602569444444444</c:v>
                </c:pt>
                <c:pt idx="791">
                  <c:v>0.603263888888889</c:v>
                </c:pt>
                <c:pt idx="792">
                  <c:v>0.603958333333333</c:v>
                </c:pt>
                <c:pt idx="793">
                  <c:v>0.604652777777778</c:v>
                </c:pt>
                <c:pt idx="794">
                  <c:v>0.605347222222222</c:v>
                </c:pt>
                <c:pt idx="795">
                  <c:v>0.606041666666667</c:v>
                </c:pt>
                <c:pt idx="796">
                  <c:v>0.606724537037037</c:v>
                </c:pt>
                <c:pt idx="797">
                  <c:v>0.607418981481481</c:v>
                </c:pt>
                <c:pt idx="798">
                  <c:v>0.608113425925926</c:v>
                </c:pt>
                <c:pt idx="799">
                  <c:v>0.60880787037037</c:v>
                </c:pt>
                <c:pt idx="800">
                  <c:v>0.609502314814815</c:v>
                </c:pt>
                <c:pt idx="801">
                  <c:v>0.610196759259259</c:v>
                </c:pt>
                <c:pt idx="802">
                  <c:v>0.610891203703704</c:v>
                </c:pt>
                <c:pt idx="803">
                  <c:v>0.611585648148148</c:v>
                </c:pt>
                <c:pt idx="804">
                  <c:v>0.612280092592592</c:v>
                </c:pt>
                <c:pt idx="805">
                  <c:v>0.612974537037037</c:v>
                </c:pt>
                <c:pt idx="806">
                  <c:v>0.613668981481481</c:v>
                </c:pt>
                <c:pt idx="807">
                  <c:v>0.614363425925926</c:v>
                </c:pt>
                <c:pt idx="808">
                  <c:v>0.615046296296296</c:v>
                </c:pt>
                <c:pt idx="809">
                  <c:v>0.615740740740741</c:v>
                </c:pt>
                <c:pt idx="810">
                  <c:v>0.616435185185185</c:v>
                </c:pt>
                <c:pt idx="811">
                  <c:v>0.61712962962963</c:v>
                </c:pt>
                <c:pt idx="812">
                  <c:v>0.617824074074074</c:v>
                </c:pt>
                <c:pt idx="813">
                  <c:v>0.618518518518518</c:v>
                </c:pt>
                <c:pt idx="814">
                  <c:v>0.619212962962963</c:v>
                </c:pt>
                <c:pt idx="815">
                  <c:v>0.619907407407407</c:v>
                </c:pt>
                <c:pt idx="816">
                  <c:v>0.620601851851852</c:v>
                </c:pt>
                <c:pt idx="817">
                  <c:v>0.621296296296296</c:v>
                </c:pt>
                <c:pt idx="818">
                  <c:v>0.621990740740741</c:v>
                </c:pt>
                <c:pt idx="819">
                  <c:v>0.622673611111111</c:v>
                </c:pt>
                <c:pt idx="820">
                  <c:v>0.623368055555555</c:v>
                </c:pt>
                <c:pt idx="821">
                  <c:v>0.6240625</c:v>
                </c:pt>
                <c:pt idx="822">
                  <c:v>0.624756944444444</c:v>
                </c:pt>
                <c:pt idx="823">
                  <c:v>0.625451388888889</c:v>
                </c:pt>
                <c:pt idx="824">
                  <c:v>0.626145833333333</c:v>
                </c:pt>
                <c:pt idx="825">
                  <c:v>0.626840277777778</c:v>
                </c:pt>
                <c:pt idx="826">
                  <c:v>0.627534722222222</c:v>
                </c:pt>
                <c:pt idx="827">
                  <c:v>0.628229166666667</c:v>
                </c:pt>
                <c:pt idx="828">
                  <c:v>0.628923611111111</c:v>
                </c:pt>
                <c:pt idx="829">
                  <c:v>0.629618055555556</c:v>
                </c:pt>
                <c:pt idx="830">
                  <c:v>0.630300925925926</c:v>
                </c:pt>
                <c:pt idx="831">
                  <c:v>0.63099537037037</c:v>
                </c:pt>
                <c:pt idx="832">
                  <c:v>0.631689814814815</c:v>
                </c:pt>
                <c:pt idx="833">
                  <c:v>0.632384259259259</c:v>
                </c:pt>
                <c:pt idx="834">
                  <c:v>0.633078703703704</c:v>
                </c:pt>
                <c:pt idx="835">
                  <c:v>0.633773148148148</c:v>
                </c:pt>
                <c:pt idx="836">
                  <c:v>0.634467592592592</c:v>
                </c:pt>
                <c:pt idx="837">
                  <c:v>0.635162037037037</c:v>
                </c:pt>
                <c:pt idx="838">
                  <c:v>0.635856481481481</c:v>
                </c:pt>
                <c:pt idx="839">
                  <c:v>0.636550925925926</c:v>
                </c:pt>
                <c:pt idx="840">
                  <c:v>0.63724537037037</c:v>
                </c:pt>
                <c:pt idx="841">
                  <c:v>0.637928240740741</c:v>
                </c:pt>
                <c:pt idx="842">
                  <c:v>0.638622685185185</c:v>
                </c:pt>
                <c:pt idx="843">
                  <c:v>0.63931712962963</c:v>
                </c:pt>
                <c:pt idx="844">
                  <c:v>0.640011574074074</c:v>
                </c:pt>
                <c:pt idx="845">
                  <c:v>0.640706018518518</c:v>
                </c:pt>
                <c:pt idx="846">
                  <c:v>0.641400462962963</c:v>
                </c:pt>
                <c:pt idx="847">
                  <c:v>0.642094907407407</c:v>
                </c:pt>
                <c:pt idx="848">
                  <c:v>0.642789351851852</c:v>
                </c:pt>
                <c:pt idx="849">
                  <c:v>0.643483796296296</c:v>
                </c:pt>
                <c:pt idx="850">
                  <c:v>0.644178240740741</c:v>
                </c:pt>
                <c:pt idx="851">
                  <c:v>0.644872685185185</c:v>
                </c:pt>
                <c:pt idx="852">
                  <c:v>0.645555555555555</c:v>
                </c:pt>
                <c:pt idx="853">
                  <c:v>0.64625</c:v>
                </c:pt>
                <c:pt idx="854">
                  <c:v>0.646944444444444</c:v>
                </c:pt>
                <c:pt idx="855">
                  <c:v>0.647638888888889</c:v>
                </c:pt>
                <c:pt idx="856">
                  <c:v>0.648333333333333</c:v>
                </c:pt>
                <c:pt idx="857">
                  <c:v>0.649027777777778</c:v>
                </c:pt>
                <c:pt idx="858">
                  <c:v>0.649722222222222</c:v>
                </c:pt>
                <c:pt idx="859">
                  <c:v>0.650416666666667</c:v>
                </c:pt>
                <c:pt idx="860">
                  <c:v>0.651111111111111</c:v>
                </c:pt>
                <c:pt idx="861">
                  <c:v>0.651805555555555</c:v>
                </c:pt>
                <c:pt idx="862">
                  <c:v>0.6525</c:v>
                </c:pt>
                <c:pt idx="863">
                  <c:v>0.65318287037037</c:v>
                </c:pt>
                <c:pt idx="864">
                  <c:v>0.653877314814815</c:v>
                </c:pt>
                <c:pt idx="865">
                  <c:v>0.654571759259259</c:v>
                </c:pt>
                <c:pt idx="866">
                  <c:v>0.655266203703704</c:v>
                </c:pt>
                <c:pt idx="867">
                  <c:v>0.655960648148148</c:v>
                </c:pt>
                <c:pt idx="868">
                  <c:v>0.656655092592592</c:v>
                </c:pt>
                <c:pt idx="869">
                  <c:v>0.657349537037037</c:v>
                </c:pt>
                <c:pt idx="870">
                  <c:v>0.658043981481481</c:v>
                </c:pt>
                <c:pt idx="871">
                  <c:v>0.658738425925926</c:v>
                </c:pt>
                <c:pt idx="872">
                  <c:v>0.65943287037037</c:v>
                </c:pt>
                <c:pt idx="873">
                  <c:v>0.660127314814815</c:v>
                </c:pt>
                <c:pt idx="874">
                  <c:v>0.660810185185185</c:v>
                </c:pt>
                <c:pt idx="875">
                  <c:v>0.66150462962963</c:v>
                </c:pt>
                <c:pt idx="876">
                  <c:v>0.662199074074074</c:v>
                </c:pt>
                <c:pt idx="877">
                  <c:v>0.662893518518518</c:v>
                </c:pt>
                <c:pt idx="878">
                  <c:v>0.663587962962963</c:v>
                </c:pt>
                <c:pt idx="879">
                  <c:v>0.664282407407407</c:v>
                </c:pt>
                <c:pt idx="880">
                  <c:v>0.664976851851852</c:v>
                </c:pt>
                <c:pt idx="881">
                  <c:v>0.665671296296296</c:v>
                </c:pt>
                <c:pt idx="882">
                  <c:v>0.666365740740741</c:v>
                </c:pt>
                <c:pt idx="883">
                  <c:v>0.667060185185185</c:v>
                </c:pt>
                <c:pt idx="884">
                  <c:v>0.66775462962963</c:v>
                </c:pt>
                <c:pt idx="885">
                  <c:v>0.6684375</c:v>
                </c:pt>
                <c:pt idx="886">
                  <c:v>0.669131944444444</c:v>
                </c:pt>
                <c:pt idx="887">
                  <c:v>0.669826388888889</c:v>
                </c:pt>
                <c:pt idx="888">
                  <c:v>0.670520833333333</c:v>
                </c:pt>
                <c:pt idx="889">
                  <c:v>0.671215277777778</c:v>
                </c:pt>
                <c:pt idx="890">
                  <c:v>0.671909722222222</c:v>
                </c:pt>
                <c:pt idx="891">
                  <c:v>0.672604166666666</c:v>
                </c:pt>
                <c:pt idx="892">
                  <c:v>0.673298611111111</c:v>
                </c:pt>
                <c:pt idx="893">
                  <c:v>0.673993055555555</c:v>
                </c:pt>
                <c:pt idx="894">
                  <c:v>0.6746875</c:v>
                </c:pt>
                <c:pt idx="895">
                  <c:v>0.675381944444444</c:v>
                </c:pt>
                <c:pt idx="896">
                  <c:v>0.676064814814815</c:v>
                </c:pt>
                <c:pt idx="897">
                  <c:v>0.676759259259259</c:v>
                </c:pt>
                <c:pt idx="898">
                  <c:v>0.677453703703704</c:v>
                </c:pt>
                <c:pt idx="899">
                  <c:v>0.678148148148148</c:v>
                </c:pt>
                <c:pt idx="900">
                  <c:v>0.678842592592593</c:v>
                </c:pt>
                <c:pt idx="901">
                  <c:v>0.679537037037037</c:v>
                </c:pt>
                <c:pt idx="902">
                  <c:v>0.680231481481481</c:v>
                </c:pt>
                <c:pt idx="903">
                  <c:v>0.680925925925926</c:v>
                </c:pt>
                <c:pt idx="904">
                  <c:v>0.68162037037037</c:v>
                </c:pt>
                <c:pt idx="905">
                  <c:v>0.682314814814815</c:v>
                </c:pt>
                <c:pt idx="906">
                  <c:v>0.683009259259259</c:v>
                </c:pt>
                <c:pt idx="907">
                  <c:v>0.683692129629629</c:v>
                </c:pt>
                <c:pt idx="908">
                  <c:v>0.684386574074074</c:v>
                </c:pt>
                <c:pt idx="909">
                  <c:v>0.685081018518518</c:v>
                </c:pt>
                <c:pt idx="910">
                  <c:v>0.685775462962963</c:v>
                </c:pt>
                <c:pt idx="911">
                  <c:v>0.686469907407407</c:v>
                </c:pt>
                <c:pt idx="912">
                  <c:v>0.687164351851852</c:v>
                </c:pt>
                <c:pt idx="913">
                  <c:v>0.687858796296296</c:v>
                </c:pt>
                <c:pt idx="914">
                  <c:v>0.688553240740741</c:v>
                </c:pt>
                <c:pt idx="915">
                  <c:v>0.689247685185185</c:v>
                </c:pt>
                <c:pt idx="916">
                  <c:v>0.68994212962963</c:v>
                </c:pt>
                <c:pt idx="917">
                  <c:v>0.690636574074074</c:v>
                </c:pt>
                <c:pt idx="918">
                  <c:v>0.691319444444444</c:v>
                </c:pt>
                <c:pt idx="919">
                  <c:v>0.692013888888889</c:v>
                </c:pt>
                <c:pt idx="920">
                  <c:v>0.692708333333333</c:v>
                </c:pt>
                <c:pt idx="921">
                  <c:v>0.693402777777778</c:v>
                </c:pt>
                <c:pt idx="922">
                  <c:v>0.694097222222222</c:v>
                </c:pt>
                <c:pt idx="923">
                  <c:v>0.694791666666667</c:v>
                </c:pt>
                <c:pt idx="924">
                  <c:v>0.695486111111111</c:v>
                </c:pt>
                <c:pt idx="925">
                  <c:v>0.696180555555555</c:v>
                </c:pt>
                <c:pt idx="926">
                  <c:v>0.696875</c:v>
                </c:pt>
                <c:pt idx="927">
                  <c:v>0.697569444444444</c:v>
                </c:pt>
                <c:pt idx="928">
                  <c:v>0.698263888888889</c:v>
                </c:pt>
                <c:pt idx="929">
                  <c:v>0.698946759259259</c:v>
                </c:pt>
                <c:pt idx="930">
                  <c:v>0.699641203703704</c:v>
                </c:pt>
                <c:pt idx="931">
                  <c:v>0.700335648148148</c:v>
                </c:pt>
                <c:pt idx="932">
                  <c:v>0.701030092592592</c:v>
                </c:pt>
                <c:pt idx="933">
                  <c:v>0.701724537037037</c:v>
                </c:pt>
                <c:pt idx="934">
                  <c:v>0.702418981481481</c:v>
                </c:pt>
                <c:pt idx="935">
                  <c:v>0.703113425925926</c:v>
                </c:pt>
                <c:pt idx="936">
                  <c:v>0.70380787037037</c:v>
                </c:pt>
                <c:pt idx="937">
                  <c:v>0.704502314814815</c:v>
                </c:pt>
                <c:pt idx="938">
                  <c:v>0.705196759259259</c:v>
                </c:pt>
                <c:pt idx="939">
                  <c:v>0.705891203703704</c:v>
                </c:pt>
                <c:pt idx="940">
                  <c:v>0.706574074074074</c:v>
                </c:pt>
                <c:pt idx="941">
                  <c:v>0.707268518518518</c:v>
                </c:pt>
                <c:pt idx="942">
                  <c:v>0.707962962962963</c:v>
                </c:pt>
                <c:pt idx="943">
                  <c:v>0.708657407407407</c:v>
                </c:pt>
                <c:pt idx="944">
                  <c:v>0.709351851851852</c:v>
                </c:pt>
                <c:pt idx="945">
                  <c:v>0.710046296296296</c:v>
                </c:pt>
                <c:pt idx="946">
                  <c:v>0.710740740740741</c:v>
                </c:pt>
                <c:pt idx="947">
                  <c:v>0.711435185185185</c:v>
                </c:pt>
                <c:pt idx="948">
                  <c:v>0.71212962962963</c:v>
                </c:pt>
                <c:pt idx="949">
                  <c:v>0.712824074074074</c:v>
                </c:pt>
                <c:pt idx="950">
                  <c:v>0.713518518518518</c:v>
                </c:pt>
                <c:pt idx="951">
                  <c:v>0.714201388888889</c:v>
                </c:pt>
                <c:pt idx="952">
                  <c:v>0.714895833333333</c:v>
                </c:pt>
                <c:pt idx="953">
                  <c:v>0.715590277777778</c:v>
                </c:pt>
                <c:pt idx="954">
                  <c:v>0.716284722222222</c:v>
                </c:pt>
                <c:pt idx="955">
                  <c:v>0.716979166666667</c:v>
                </c:pt>
                <c:pt idx="956">
                  <c:v>0.717673611111111</c:v>
                </c:pt>
                <c:pt idx="957">
                  <c:v>0.718368055555556</c:v>
                </c:pt>
                <c:pt idx="958">
                  <c:v>0.7190625</c:v>
                </c:pt>
                <c:pt idx="959">
                  <c:v>0.719756944444444</c:v>
                </c:pt>
                <c:pt idx="960">
                  <c:v>0.720451388888889</c:v>
                </c:pt>
                <c:pt idx="961">
                  <c:v>0.721145833333333</c:v>
                </c:pt>
                <c:pt idx="962">
                  <c:v>0.721828703703704</c:v>
                </c:pt>
                <c:pt idx="963">
                  <c:v>0.722523148148148</c:v>
                </c:pt>
                <c:pt idx="964">
                  <c:v>0.723217592592593</c:v>
                </c:pt>
                <c:pt idx="965">
                  <c:v>0.723912037037037</c:v>
                </c:pt>
                <c:pt idx="966">
                  <c:v>0.724606481481481</c:v>
                </c:pt>
                <c:pt idx="967">
                  <c:v>0.72599537037037</c:v>
                </c:pt>
                <c:pt idx="968">
                  <c:v>0.726689814814815</c:v>
                </c:pt>
                <c:pt idx="969">
                  <c:v>0.727384259259259</c:v>
                </c:pt>
                <c:pt idx="970">
                  <c:v>0.728078703703704</c:v>
                </c:pt>
                <c:pt idx="971">
                  <c:v>0.728773148148148</c:v>
                </c:pt>
                <c:pt idx="972">
                  <c:v>0.729456018518518</c:v>
                </c:pt>
                <c:pt idx="973">
                  <c:v>0.730150462962963</c:v>
                </c:pt>
                <c:pt idx="974">
                  <c:v>0.730844907407407</c:v>
                </c:pt>
                <c:pt idx="975">
                  <c:v>0.731539351851852</c:v>
                </c:pt>
                <c:pt idx="976">
                  <c:v>0.732233796296296</c:v>
                </c:pt>
                <c:pt idx="977">
                  <c:v>0.732928240740741</c:v>
                </c:pt>
                <c:pt idx="978">
                  <c:v>0.733622685185185</c:v>
                </c:pt>
                <c:pt idx="979">
                  <c:v>0.73431712962963</c:v>
                </c:pt>
                <c:pt idx="980">
                  <c:v>0.735011574074074</c:v>
                </c:pt>
                <c:pt idx="981">
                  <c:v>0.735706018518519</c:v>
                </c:pt>
                <c:pt idx="982">
                  <c:v>0.736400462962963</c:v>
                </c:pt>
                <c:pt idx="983">
                  <c:v>0.737083333333333</c:v>
                </c:pt>
                <c:pt idx="984">
                  <c:v>0.737777777777778</c:v>
                </c:pt>
                <c:pt idx="985">
                  <c:v>0.738472222222222</c:v>
                </c:pt>
                <c:pt idx="986">
                  <c:v>0.739166666666667</c:v>
                </c:pt>
                <c:pt idx="987">
                  <c:v>0.739861111111111</c:v>
                </c:pt>
                <c:pt idx="988">
                  <c:v>0.740555555555555</c:v>
                </c:pt>
                <c:pt idx="989">
                  <c:v>0.74125</c:v>
                </c:pt>
                <c:pt idx="990">
                  <c:v>0.741944444444444</c:v>
                </c:pt>
                <c:pt idx="991">
                  <c:v>0.742638888888889</c:v>
                </c:pt>
                <c:pt idx="992">
                  <c:v>0.743333333333333</c:v>
                </c:pt>
                <c:pt idx="993">
                  <c:v>0.744027777777778</c:v>
                </c:pt>
                <c:pt idx="994">
                  <c:v>0.744710648148148</c:v>
                </c:pt>
                <c:pt idx="995">
                  <c:v>0.745405092592593</c:v>
                </c:pt>
                <c:pt idx="996">
                  <c:v>0.746099537037037</c:v>
                </c:pt>
                <c:pt idx="997">
                  <c:v>0.746793981481481</c:v>
                </c:pt>
                <c:pt idx="998">
                  <c:v>0.747488425925926</c:v>
                </c:pt>
                <c:pt idx="999">
                  <c:v>0.74818287037037</c:v>
                </c:pt>
                <c:pt idx="1000">
                  <c:v>0.748877314814815</c:v>
                </c:pt>
                <c:pt idx="1001">
                  <c:v>0.749571759259259</c:v>
                </c:pt>
                <c:pt idx="1002">
                  <c:v>0.750266203703704</c:v>
                </c:pt>
                <c:pt idx="1003">
                  <c:v>0.750960648148148</c:v>
                </c:pt>
                <c:pt idx="1004">
                  <c:v>0.751655092592593</c:v>
                </c:pt>
                <c:pt idx="1005">
                  <c:v>0.752337962962963</c:v>
                </c:pt>
                <c:pt idx="1006">
                  <c:v>0.753032407407407</c:v>
                </c:pt>
                <c:pt idx="1007">
                  <c:v>0.753726851851852</c:v>
                </c:pt>
                <c:pt idx="1008">
                  <c:v>0.754421296296296</c:v>
                </c:pt>
                <c:pt idx="1009">
                  <c:v>0.755115740740741</c:v>
                </c:pt>
                <c:pt idx="1010">
                  <c:v>0.755810185185185</c:v>
                </c:pt>
                <c:pt idx="1011">
                  <c:v>0.75650462962963</c:v>
                </c:pt>
                <c:pt idx="1012">
                  <c:v>0.757199074074074</c:v>
                </c:pt>
                <c:pt idx="1013">
                  <c:v>0.757893518518518</c:v>
                </c:pt>
                <c:pt idx="1014">
                  <c:v>0.758587962962963</c:v>
                </c:pt>
                <c:pt idx="1015">
                  <c:v>0.759282407407407</c:v>
                </c:pt>
                <c:pt idx="1016">
                  <c:v>0.759965277777778</c:v>
                </c:pt>
                <c:pt idx="1017">
                  <c:v>0.760659722222222</c:v>
                </c:pt>
                <c:pt idx="1018">
                  <c:v>0.761354166666667</c:v>
                </c:pt>
                <c:pt idx="1019">
                  <c:v>0.762048611111111</c:v>
                </c:pt>
                <c:pt idx="1020">
                  <c:v>0.762743055555555</c:v>
                </c:pt>
                <c:pt idx="1021">
                  <c:v>0.7634375</c:v>
                </c:pt>
                <c:pt idx="1022">
                  <c:v>0.764131944444444</c:v>
                </c:pt>
                <c:pt idx="1023">
                  <c:v>0.764826388888889</c:v>
                </c:pt>
                <c:pt idx="1024">
                  <c:v>0.765520833333333</c:v>
                </c:pt>
                <c:pt idx="1025">
                  <c:v>0.766215277777778</c:v>
                </c:pt>
                <c:pt idx="1026">
                  <c:v>0.766909722222222</c:v>
                </c:pt>
                <c:pt idx="1027">
                  <c:v>0.767592592592592</c:v>
                </c:pt>
                <c:pt idx="1028">
                  <c:v>0.768287037037037</c:v>
                </c:pt>
                <c:pt idx="1029">
                  <c:v>0.768981481481481</c:v>
                </c:pt>
                <c:pt idx="1030">
                  <c:v>0.769675925925926</c:v>
                </c:pt>
                <c:pt idx="1031">
                  <c:v>0.77037037037037</c:v>
                </c:pt>
                <c:pt idx="1032">
                  <c:v>0.771064814814815</c:v>
                </c:pt>
                <c:pt idx="1033">
                  <c:v>0.771759259259259</c:v>
                </c:pt>
                <c:pt idx="1034">
                  <c:v>0.772453703703704</c:v>
                </c:pt>
                <c:pt idx="1035">
                  <c:v>0.773148148148148</c:v>
                </c:pt>
                <c:pt idx="1036">
                  <c:v>0.773842592592593</c:v>
                </c:pt>
                <c:pt idx="1037">
                  <c:v>0.774537037037037</c:v>
                </c:pt>
                <c:pt idx="1038">
                  <c:v>0.775219907407407</c:v>
                </c:pt>
                <c:pt idx="1039">
                  <c:v>0.775914351851852</c:v>
                </c:pt>
                <c:pt idx="1040">
                  <c:v>0.776608796296296</c:v>
                </c:pt>
                <c:pt idx="1041">
                  <c:v>0.777303240740741</c:v>
                </c:pt>
                <c:pt idx="1042">
                  <c:v>0.777997685185185</c:v>
                </c:pt>
                <c:pt idx="1043">
                  <c:v>0.77869212962963</c:v>
                </c:pt>
                <c:pt idx="1044">
                  <c:v>0.779386574074074</c:v>
                </c:pt>
                <c:pt idx="1045">
                  <c:v>0.780081018518519</c:v>
                </c:pt>
                <c:pt idx="1046">
                  <c:v>0.780775462962963</c:v>
                </c:pt>
                <c:pt idx="1047">
                  <c:v>0.781469907407407</c:v>
                </c:pt>
                <c:pt idx="1048">
                  <c:v>0.782164351851852</c:v>
                </c:pt>
                <c:pt idx="1049">
                  <c:v>0.782847222222222</c:v>
                </c:pt>
                <c:pt idx="1050">
                  <c:v>0.783541666666667</c:v>
                </c:pt>
                <c:pt idx="1051">
                  <c:v>0.784236111111111</c:v>
                </c:pt>
                <c:pt idx="1052">
                  <c:v>0.784930555555555</c:v>
                </c:pt>
                <c:pt idx="1053">
                  <c:v>0.785625</c:v>
                </c:pt>
                <c:pt idx="1054">
                  <c:v>0.786319444444444</c:v>
                </c:pt>
                <c:pt idx="1055">
                  <c:v>0.787013888888889</c:v>
                </c:pt>
                <c:pt idx="1056">
                  <c:v>0.787708333333333</c:v>
                </c:pt>
                <c:pt idx="1057">
                  <c:v>0.788402777777778</c:v>
                </c:pt>
                <c:pt idx="1058">
                  <c:v>0.789097222222222</c:v>
                </c:pt>
                <c:pt idx="1059">
                  <c:v>0.789791666666666</c:v>
                </c:pt>
                <c:pt idx="1060">
                  <c:v>0.790474537037037</c:v>
                </c:pt>
                <c:pt idx="1061">
                  <c:v>0.791168981481481</c:v>
                </c:pt>
                <c:pt idx="1062">
                  <c:v>0.791863425925926</c:v>
                </c:pt>
                <c:pt idx="1063">
                  <c:v>0.79255787037037</c:v>
                </c:pt>
                <c:pt idx="1064">
                  <c:v>0.793252314814815</c:v>
                </c:pt>
                <c:pt idx="1065">
                  <c:v>0.793946759259259</c:v>
                </c:pt>
                <c:pt idx="1066">
                  <c:v>0.794641203703704</c:v>
                </c:pt>
                <c:pt idx="1067">
                  <c:v>0.795335648148148</c:v>
                </c:pt>
                <c:pt idx="1068">
                  <c:v>0.796030092592593</c:v>
                </c:pt>
                <c:pt idx="1069">
                  <c:v>0.796724537037037</c:v>
                </c:pt>
                <c:pt idx="1070">
                  <c:v>0.797418981481481</c:v>
                </c:pt>
                <c:pt idx="1071">
                  <c:v>0.798101851851852</c:v>
                </c:pt>
                <c:pt idx="1072">
                  <c:v>0.798796296296296</c:v>
                </c:pt>
                <c:pt idx="1073">
                  <c:v>0.799490740740741</c:v>
                </c:pt>
                <c:pt idx="1074">
                  <c:v>0.800185185185185</c:v>
                </c:pt>
                <c:pt idx="1075">
                  <c:v>0.80087962962963</c:v>
                </c:pt>
                <c:pt idx="1076">
                  <c:v>0.801574074074074</c:v>
                </c:pt>
                <c:pt idx="1077">
                  <c:v>0.802268518518519</c:v>
                </c:pt>
                <c:pt idx="1078">
                  <c:v>0.802962962962963</c:v>
                </c:pt>
                <c:pt idx="1079">
                  <c:v>0.803657407407407</c:v>
                </c:pt>
                <c:pt idx="1080">
                  <c:v>0.804351851851852</c:v>
                </c:pt>
                <c:pt idx="1081">
                  <c:v>0.805046296296296</c:v>
                </c:pt>
                <c:pt idx="1082">
                  <c:v>0.805729166666667</c:v>
                </c:pt>
                <c:pt idx="1083">
                  <c:v>0.806423611111111</c:v>
                </c:pt>
                <c:pt idx="1084">
                  <c:v>0.807118055555556</c:v>
                </c:pt>
                <c:pt idx="1085">
                  <c:v>0.8078125</c:v>
                </c:pt>
                <c:pt idx="1086">
                  <c:v>0.808506944444444</c:v>
                </c:pt>
                <c:pt idx="1087">
                  <c:v>0.809201388888889</c:v>
                </c:pt>
                <c:pt idx="1088">
                  <c:v>0.809895833333333</c:v>
                </c:pt>
                <c:pt idx="1089">
                  <c:v>0.810590277777778</c:v>
                </c:pt>
                <c:pt idx="1090">
                  <c:v>0.811284722222222</c:v>
                </c:pt>
                <c:pt idx="1091">
                  <c:v>0.811979166666667</c:v>
                </c:pt>
                <c:pt idx="1092">
                  <c:v>0.812673611111111</c:v>
                </c:pt>
                <c:pt idx="1093">
                  <c:v>0.813356481481481</c:v>
                </c:pt>
                <c:pt idx="1094">
                  <c:v>0.814050925925926</c:v>
                </c:pt>
                <c:pt idx="1095">
                  <c:v>0.81474537037037</c:v>
                </c:pt>
                <c:pt idx="1096">
                  <c:v>0.815439814814815</c:v>
                </c:pt>
                <c:pt idx="1097">
                  <c:v>0.816134259259259</c:v>
                </c:pt>
                <c:pt idx="1098">
                  <c:v>0.816828703703704</c:v>
                </c:pt>
                <c:pt idx="1099">
                  <c:v>0.817523148148148</c:v>
                </c:pt>
                <c:pt idx="1100">
                  <c:v>0.818217592592592</c:v>
                </c:pt>
                <c:pt idx="1101">
                  <c:v>0.818912037037037</c:v>
                </c:pt>
                <c:pt idx="1102">
                  <c:v>0.819606481481481</c:v>
                </c:pt>
                <c:pt idx="1103">
                  <c:v>0.820300925925926</c:v>
                </c:pt>
                <c:pt idx="1104">
                  <c:v>0.821041666666667</c:v>
                </c:pt>
                <c:pt idx="1105">
                  <c:v>0.821678240740741</c:v>
                </c:pt>
                <c:pt idx="1106">
                  <c:v>0.822372685185185</c:v>
                </c:pt>
                <c:pt idx="1107">
                  <c:v>0.82306712962963</c:v>
                </c:pt>
                <c:pt idx="1108">
                  <c:v>0.823761574074074</c:v>
                </c:pt>
                <c:pt idx="1109">
                  <c:v>0.824456018518518</c:v>
                </c:pt>
                <c:pt idx="1110">
                  <c:v>0.825150462962963</c:v>
                </c:pt>
                <c:pt idx="1111">
                  <c:v>0.825844907407407</c:v>
                </c:pt>
                <c:pt idx="1112">
                  <c:v>0.826539351851852</c:v>
                </c:pt>
                <c:pt idx="1113">
                  <c:v>0.827233796296296</c:v>
                </c:pt>
                <c:pt idx="1114">
                  <c:v>0.827928240740741</c:v>
                </c:pt>
                <c:pt idx="1115">
                  <c:v>0.828611111111111</c:v>
                </c:pt>
                <c:pt idx="1116">
                  <c:v>0.829305555555555</c:v>
                </c:pt>
                <c:pt idx="1117">
                  <c:v>0.83</c:v>
                </c:pt>
                <c:pt idx="1118">
                  <c:v>0.830694444444444</c:v>
                </c:pt>
                <c:pt idx="1119">
                  <c:v>0.831388888888889</c:v>
                </c:pt>
                <c:pt idx="1120">
                  <c:v>0.832083333333333</c:v>
                </c:pt>
                <c:pt idx="1121">
                  <c:v>0.832777777777778</c:v>
                </c:pt>
                <c:pt idx="1122">
                  <c:v>0.833472222222222</c:v>
                </c:pt>
                <c:pt idx="1123">
                  <c:v>0.834166666666667</c:v>
                </c:pt>
                <c:pt idx="1124">
                  <c:v>0.834861111111111</c:v>
                </c:pt>
                <c:pt idx="1125">
                  <c:v>0.835555555555556</c:v>
                </c:pt>
                <c:pt idx="1126">
                  <c:v>0.83625</c:v>
                </c:pt>
                <c:pt idx="1127">
                  <c:v>0.83693287037037</c:v>
                </c:pt>
                <c:pt idx="1128">
                  <c:v>0.837627314814815</c:v>
                </c:pt>
                <c:pt idx="1129">
                  <c:v>0.838321759259259</c:v>
                </c:pt>
                <c:pt idx="1130">
                  <c:v>0.839016203703704</c:v>
                </c:pt>
                <c:pt idx="1131">
                  <c:v>0.839710648148148</c:v>
                </c:pt>
                <c:pt idx="1132">
                  <c:v>0.840405092592593</c:v>
                </c:pt>
                <c:pt idx="1133">
                  <c:v>0.841099537037037</c:v>
                </c:pt>
                <c:pt idx="1134">
                  <c:v>0.841793981481481</c:v>
                </c:pt>
                <c:pt idx="1135">
                  <c:v>0.842488425925926</c:v>
                </c:pt>
                <c:pt idx="1136">
                  <c:v>0.84318287037037</c:v>
                </c:pt>
                <c:pt idx="1137">
                  <c:v>0.843877314814815</c:v>
                </c:pt>
                <c:pt idx="1138">
                  <c:v>0.844560185185185</c:v>
                </c:pt>
                <c:pt idx="1139">
                  <c:v>0.84525462962963</c:v>
                </c:pt>
                <c:pt idx="1140">
                  <c:v>0.845949074074074</c:v>
                </c:pt>
                <c:pt idx="1141">
                  <c:v>0.846643518518518</c:v>
                </c:pt>
                <c:pt idx="1142">
                  <c:v>0.847337962962963</c:v>
                </c:pt>
                <c:pt idx="1143">
                  <c:v>0.848032407407407</c:v>
                </c:pt>
                <c:pt idx="1144">
                  <c:v>0.848726851851852</c:v>
                </c:pt>
                <c:pt idx="1145">
                  <c:v>0.849421296296296</c:v>
                </c:pt>
                <c:pt idx="1146">
                  <c:v>0.850115740740741</c:v>
                </c:pt>
                <c:pt idx="1147">
                  <c:v>0.850810185185185</c:v>
                </c:pt>
                <c:pt idx="1148">
                  <c:v>0.85150462962963</c:v>
                </c:pt>
                <c:pt idx="1149">
                  <c:v>0.8521875</c:v>
                </c:pt>
                <c:pt idx="1150">
                  <c:v>0.852881944444444</c:v>
                </c:pt>
                <c:pt idx="1151">
                  <c:v>0.853576388888889</c:v>
                </c:pt>
                <c:pt idx="1152">
                  <c:v>0.854270833333333</c:v>
                </c:pt>
                <c:pt idx="1153">
                  <c:v>0.854965277777778</c:v>
                </c:pt>
                <c:pt idx="1154">
                  <c:v>0.855659722222222</c:v>
                </c:pt>
                <c:pt idx="1155">
                  <c:v>0.856354166666667</c:v>
                </c:pt>
                <c:pt idx="1156">
                  <c:v>0.857048611111111</c:v>
                </c:pt>
                <c:pt idx="1157">
                  <c:v>0.857743055555555</c:v>
                </c:pt>
                <c:pt idx="1158">
                  <c:v>0.8584375</c:v>
                </c:pt>
                <c:pt idx="1159">
                  <c:v>0.859131944444444</c:v>
                </c:pt>
                <c:pt idx="1160">
                  <c:v>0.859814814814815</c:v>
                </c:pt>
                <c:pt idx="1161">
                  <c:v>0.860509259259259</c:v>
                </c:pt>
                <c:pt idx="1162">
                  <c:v>0.861203703703704</c:v>
                </c:pt>
                <c:pt idx="1163">
                  <c:v>0.861898148148148</c:v>
                </c:pt>
                <c:pt idx="1164">
                  <c:v>0.862592592592593</c:v>
                </c:pt>
                <c:pt idx="1165">
                  <c:v>0.863287037037037</c:v>
                </c:pt>
                <c:pt idx="1166">
                  <c:v>0.863981481481482</c:v>
                </c:pt>
                <c:pt idx="1167">
                  <c:v>0.864675925925926</c:v>
                </c:pt>
                <c:pt idx="1168">
                  <c:v>0.86537037037037</c:v>
                </c:pt>
                <c:pt idx="1169">
                  <c:v>0.866064814814815</c:v>
                </c:pt>
                <c:pt idx="1170">
                  <c:v>0.866759259259259</c:v>
                </c:pt>
                <c:pt idx="1171">
                  <c:v>0.86744212962963</c:v>
                </c:pt>
                <c:pt idx="1172">
                  <c:v>0.868136574074074</c:v>
                </c:pt>
                <c:pt idx="1173">
                  <c:v>0.868831018518518</c:v>
                </c:pt>
                <c:pt idx="1174">
                  <c:v>0.869525462962963</c:v>
                </c:pt>
                <c:pt idx="1175">
                  <c:v>0.870219907407407</c:v>
                </c:pt>
                <c:pt idx="1176">
                  <c:v>0.870914351851852</c:v>
                </c:pt>
                <c:pt idx="1177">
                  <c:v>0.871608796296296</c:v>
                </c:pt>
                <c:pt idx="1178">
                  <c:v>0.872303240740741</c:v>
                </c:pt>
                <c:pt idx="1179">
                  <c:v>0.872997685185185</c:v>
                </c:pt>
                <c:pt idx="1180">
                  <c:v>0.87369212962963</c:v>
                </c:pt>
                <c:pt idx="1181">
                  <c:v>0.874386574074074</c:v>
                </c:pt>
                <c:pt idx="1182">
                  <c:v>0.875069444444444</c:v>
                </c:pt>
                <c:pt idx="1183">
                  <c:v>0.875763888888889</c:v>
                </c:pt>
                <c:pt idx="1184">
                  <c:v>0.876458333333333</c:v>
                </c:pt>
                <c:pt idx="1185">
                  <c:v>0.877152777777778</c:v>
                </c:pt>
                <c:pt idx="1186">
                  <c:v>0.877847222222222</c:v>
                </c:pt>
                <c:pt idx="1187">
                  <c:v>0.878541666666667</c:v>
                </c:pt>
                <c:pt idx="1188">
                  <c:v>0.879236111111111</c:v>
                </c:pt>
                <c:pt idx="1189">
                  <c:v>0.879930555555555</c:v>
                </c:pt>
                <c:pt idx="1190">
                  <c:v>0.880625</c:v>
                </c:pt>
                <c:pt idx="1191">
                  <c:v>0.881319444444444</c:v>
                </c:pt>
                <c:pt idx="1192">
                  <c:v>0.882013888888889</c:v>
                </c:pt>
                <c:pt idx="1193">
                  <c:v>0.882696759259259</c:v>
                </c:pt>
                <c:pt idx="1194">
                  <c:v>0.883391203703704</c:v>
                </c:pt>
                <c:pt idx="1195">
                  <c:v>0.884085648148148</c:v>
                </c:pt>
                <c:pt idx="1196">
                  <c:v>0.884780092592592</c:v>
                </c:pt>
                <c:pt idx="1197">
                  <c:v>0.885474537037037</c:v>
                </c:pt>
                <c:pt idx="1198">
                  <c:v>0.886168981481481</c:v>
                </c:pt>
                <c:pt idx="1199">
                  <c:v>0.886863425925926</c:v>
                </c:pt>
                <c:pt idx="1200">
                  <c:v>0.88755787037037</c:v>
                </c:pt>
                <c:pt idx="1201">
                  <c:v>0.888252314814815</c:v>
                </c:pt>
                <c:pt idx="1202">
                  <c:v>0.888946759259259</c:v>
                </c:pt>
                <c:pt idx="1203">
                  <c:v>0.889641203703704</c:v>
                </c:pt>
                <c:pt idx="1204">
                  <c:v>0.890324074074074</c:v>
                </c:pt>
                <c:pt idx="1205">
                  <c:v>0.891018518518518</c:v>
                </c:pt>
                <c:pt idx="1206">
                  <c:v>0.891712962962963</c:v>
                </c:pt>
                <c:pt idx="1207">
                  <c:v>0.892407407407407</c:v>
                </c:pt>
                <c:pt idx="1208">
                  <c:v>0.893101851851852</c:v>
                </c:pt>
                <c:pt idx="1209">
                  <c:v>0.893796296296296</c:v>
                </c:pt>
                <c:pt idx="1210">
                  <c:v>0.894490740740741</c:v>
                </c:pt>
                <c:pt idx="1211">
                  <c:v>0.895185185185185</c:v>
                </c:pt>
                <c:pt idx="1212">
                  <c:v>0.89587962962963</c:v>
                </c:pt>
                <c:pt idx="1213">
                  <c:v>0.896574074074074</c:v>
                </c:pt>
                <c:pt idx="1214">
                  <c:v>0.897268518518519</c:v>
                </c:pt>
                <c:pt idx="1215">
                  <c:v>0.897951388888889</c:v>
                </c:pt>
                <c:pt idx="1216">
                  <c:v>0.898645833333333</c:v>
                </c:pt>
                <c:pt idx="1217">
                  <c:v>0.899340277777778</c:v>
                </c:pt>
                <c:pt idx="1218">
                  <c:v>0.900034722222222</c:v>
                </c:pt>
                <c:pt idx="1219">
                  <c:v>0.900729166666667</c:v>
                </c:pt>
                <c:pt idx="1220">
                  <c:v>0.901423611111111</c:v>
                </c:pt>
                <c:pt idx="1221">
                  <c:v>0.902118055555556</c:v>
                </c:pt>
                <c:pt idx="1222">
                  <c:v>0.9028125</c:v>
                </c:pt>
                <c:pt idx="1223">
                  <c:v>0.903506944444444</c:v>
                </c:pt>
                <c:pt idx="1224">
                  <c:v>0.904201388888889</c:v>
                </c:pt>
                <c:pt idx="1225">
                  <c:v>0.904895833333333</c:v>
                </c:pt>
                <c:pt idx="1226">
                  <c:v>0.905578703703704</c:v>
                </c:pt>
                <c:pt idx="1227">
                  <c:v>0.906273148148148</c:v>
                </c:pt>
                <c:pt idx="1228">
                  <c:v>0.906967592592593</c:v>
                </c:pt>
                <c:pt idx="1229">
                  <c:v>0.907662037037037</c:v>
                </c:pt>
                <c:pt idx="1230">
                  <c:v>0.908356481481481</c:v>
                </c:pt>
                <c:pt idx="1231">
                  <c:v>0.909050925925926</c:v>
                </c:pt>
                <c:pt idx="1232">
                  <c:v>0.90974537037037</c:v>
                </c:pt>
                <c:pt idx="1233">
                  <c:v>0.910439814814815</c:v>
                </c:pt>
                <c:pt idx="1234">
                  <c:v>0.911134259259259</c:v>
                </c:pt>
                <c:pt idx="1235">
                  <c:v>0.911828703703704</c:v>
                </c:pt>
                <c:pt idx="1236">
                  <c:v>0.912523148148148</c:v>
                </c:pt>
                <c:pt idx="1237">
                  <c:v>0.913206018518518</c:v>
                </c:pt>
                <c:pt idx="1238">
                  <c:v>0.913900462962963</c:v>
                </c:pt>
                <c:pt idx="1239">
                  <c:v>0.914594907407407</c:v>
                </c:pt>
                <c:pt idx="1240">
                  <c:v>0.915289351851852</c:v>
                </c:pt>
                <c:pt idx="1241">
                  <c:v>0.915983796296296</c:v>
                </c:pt>
                <c:pt idx="1242">
                  <c:v>0.916678240740741</c:v>
                </c:pt>
                <c:pt idx="1243">
                  <c:v>0.917372685185185</c:v>
                </c:pt>
                <c:pt idx="1244">
                  <c:v>0.91806712962963</c:v>
                </c:pt>
                <c:pt idx="1245">
                  <c:v>0.918761574074074</c:v>
                </c:pt>
                <c:pt idx="1246">
                  <c:v>0.919456018518519</c:v>
                </c:pt>
                <c:pt idx="1247">
                  <c:v>0.920150462962963</c:v>
                </c:pt>
                <c:pt idx="1248">
                  <c:v>0.920833333333333</c:v>
                </c:pt>
                <c:pt idx="1249">
                  <c:v>0.921527777777778</c:v>
                </c:pt>
                <c:pt idx="1250">
                  <c:v>0.922222222222222</c:v>
                </c:pt>
                <c:pt idx="1251">
                  <c:v>0.922916666666667</c:v>
                </c:pt>
                <c:pt idx="1252">
                  <c:v>0.923611111111111</c:v>
                </c:pt>
                <c:pt idx="1253">
                  <c:v>0.924305555555556</c:v>
                </c:pt>
                <c:pt idx="1254">
                  <c:v>0.925</c:v>
                </c:pt>
                <c:pt idx="1255">
                  <c:v>0.925694444444444</c:v>
                </c:pt>
                <c:pt idx="1256">
                  <c:v>0.926388888888889</c:v>
                </c:pt>
                <c:pt idx="1257">
                  <c:v>0.927083333333333</c:v>
                </c:pt>
                <c:pt idx="1258">
                  <c:v>0.927777777777778</c:v>
                </c:pt>
                <c:pt idx="1259">
                  <c:v>0.928460648148148</c:v>
                </c:pt>
                <c:pt idx="1260">
                  <c:v>0.929155092592593</c:v>
                </c:pt>
                <c:pt idx="1261">
                  <c:v>0.929849537037037</c:v>
                </c:pt>
                <c:pt idx="1262">
                  <c:v>0.930543981481482</c:v>
                </c:pt>
                <c:pt idx="1263">
                  <c:v>0.931238425925926</c:v>
                </c:pt>
                <c:pt idx="1264">
                  <c:v>0.93193287037037</c:v>
                </c:pt>
                <c:pt idx="1265">
                  <c:v>0.932627314814815</c:v>
                </c:pt>
                <c:pt idx="1266">
                  <c:v>0.933321759259259</c:v>
                </c:pt>
                <c:pt idx="1267">
                  <c:v>0.934016203703704</c:v>
                </c:pt>
                <c:pt idx="1268">
                  <c:v>0.934710648148148</c:v>
                </c:pt>
                <c:pt idx="1269">
                  <c:v>0.935405092592592</c:v>
                </c:pt>
                <c:pt idx="1270">
                  <c:v>0.936087962962963</c:v>
                </c:pt>
                <c:pt idx="1271">
                  <c:v>0.936782407407407</c:v>
                </c:pt>
                <c:pt idx="1272">
                  <c:v>0.937476851851852</c:v>
                </c:pt>
                <c:pt idx="1273">
                  <c:v>0.938171296296296</c:v>
                </c:pt>
                <c:pt idx="1274">
                  <c:v>0.938865740740741</c:v>
                </c:pt>
                <c:pt idx="1275">
                  <c:v>0.939560185185185</c:v>
                </c:pt>
                <c:pt idx="1276">
                  <c:v>0.94025462962963</c:v>
                </c:pt>
                <c:pt idx="1277">
                  <c:v>0.941539351851852</c:v>
                </c:pt>
                <c:pt idx="1278">
                  <c:v>0.942685185185185</c:v>
                </c:pt>
                <c:pt idx="1279">
                  <c:v>0.944166666666667</c:v>
                </c:pt>
                <c:pt idx="1280">
                  <c:v>0.944861111111111</c:v>
                </c:pt>
                <c:pt idx="1281">
                  <c:v>0.945555555555556</c:v>
                </c:pt>
                <c:pt idx="1282">
                  <c:v>0.94625</c:v>
                </c:pt>
                <c:pt idx="1283">
                  <c:v>0.946875</c:v>
                </c:pt>
                <c:pt idx="1284">
                  <c:v>0.947291666666667</c:v>
                </c:pt>
                <c:pt idx="1285">
                  <c:v>0.947708333333333</c:v>
                </c:pt>
                <c:pt idx="1286">
                  <c:v>0.948125</c:v>
                </c:pt>
                <c:pt idx="1287">
                  <c:v>0.948541666666667</c:v>
                </c:pt>
                <c:pt idx="1288">
                  <c:v>0.948958333333333</c:v>
                </c:pt>
                <c:pt idx="1289">
                  <c:v>0.949375</c:v>
                </c:pt>
                <c:pt idx="1290">
                  <c:v>0.949791666666667</c:v>
                </c:pt>
                <c:pt idx="1291">
                  <c:v>0.950208333333333</c:v>
                </c:pt>
                <c:pt idx="1292">
                  <c:v>0.950625</c:v>
                </c:pt>
                <c:pt idx="1293">
                  <c:v>0.951030092592592</c:v>
                </c:pt>
                <c:pt idx="1294">
                  <c:v>0.951446759259259</c:v>
                </c:pt>
                <c:pt idx="1295">
                  <c:v>0.951863425925926</c:v>
                </c:pt>
                <c:pt idx="1296">
                  <c:v>0.952280092592593</c:v>
                </c:pt>
                <c:pt idx="1297">
                  <c:v>0.952696759259259</c:v>
                </c:pt>
                <c:pt idx="1298">
                  <c:v>0.953113425925926</c:v>
                </c:pt>
                <c:pt idx="1299">
                  <c:v>0.953530092592593</c:v>
                </c:pt>
                <c:pt idx="1300">
                  <c:v>0.953946759259259</c:v>
                </c:pt>
                <c:pt idx="1301">
                  <c:v>0.954363425925926</c:v>
                </c:pt>
                <c:pt idx="1302">
                  <c:v>0.954780092592593</c:v>
                </c:pt>
                <c:pt idx="1303">
                  <c:v>0.955196759259259</c:v>
                </c:pt>
                <c:pt idx="1304">
                  <c:v>0.955613425925926</c:v>
                </c:pt>
                <c:pt idx="1305">
                  <c:v>0.956018518518518</c:v>
                </c:pt>
                <c:pt idx="1306">
                  <c:v>0.956435185185185</c:v>
                </c:pt>
                <c:pt idx="1307">
                  <c:v>0.956851851851852</c:v>
                </c:pt>
                <c:pt idx="1308">
                  <c:v>0.957268518518518</c:v>
                </c:pt>
                <c:pt idx="1309">
                  <c:v>0.957685185185185</c:v>
                </c:pt>
                <c:pt idx="1310">
                  <c:v>0.958101851851852</c:v>
                </c:pt>
                <c:pt idx="1311">
                  <c:v>0.958518518518519</c:v>
                </c:pt>
                <c:pt idx="1312">
                  <c:v>0.958935185185185</c:v>
                </c:pt>
                <c:pt idx="1313">
                  <c:v>0.959351851851852</c:v>
                </c:pt>
                <c:pt idx="1314">
                  <c:v>0.959768518518518</c:v>
                </c:pt>
                <c:pt idx="1315">
                  <c:v>0.960185185185185</c:v>
                </c:pt>
                <c:pt idx="1316">
                  <c:v>0.960590277777778</c:v>
                </c:pt>
                <c:pt idx="1317">
                  <c:v>0.961006944444444</c:v>
                </c:pt>
                <c:pt idx="1318">
                  <c:v>0.961423611111111</c:v>
                </c:pt>
                <c:pt idx="1319">
                  <c:v>0.961840277777778</c:v>
                </c:pt>
                <c:pt idx="1320">
                  <c:v>0.962256944444444</c:v>
                </c:pt>
                <c:pt idx="1321">
                  <c:v>0.962673611111111</c:v>
                </c:pt>
                <c:pt idx="1322">
                  <c:v>0.963090277777778</c:v>
                </c:pt>
                <c:pt idx="1323">
                  <c:v>0.963506944444444</c:v>
                </c:pt>
                <c:pt idx="1324">
                  <c:v>0.963923611111111</c:v>
                </c:pt>
                <c:pt idx="1325">
                  <c:v>0.964340277777778</c:v>
                </c:pt>
                <c:pt idx="1326">
                  <c:v>0.964756944444444</c:v>
                </c:pt>
                <c:pt idx="1327">
                  <c:v>0.965162037037037</c:v>
                </c:pt>
                <c:pt idx="1328">
                  <c:v>0.965983796296296</c:v>
                </c:pt>
                <c:pt idx="1329">
                  <c:v>0.966678240740741</c:v>
                </c:pt>
                <c:pt idx="1330">
                  <c:v>0.967361111111111</c:v>
                </c:pt>
                <c:pt idx="1331">
                  <c:v>0.968055555555556</c:v>
                </c:pt>
                <c:pt idx="1332">
                  <c:v>0.96875</c:v>
                </c:pt>
                <c:pt idx="1333">
                  <c:v>0.969444444444444</c:v>
                </c:pt>
                <c:pt idx="1334">
                  <c:v>0.970138888888889</c:v>
                </c:pt>
                <c:pt idx="1335">
                  <c:v>0.970833333333333</c:v>
                </c:pt>
                <c:pt idx="1336">
                  <c:v>0.971527777777778</c:v>
                </c:pt>
                <c:pt idx="1337">
                  <c:v>0.972210648148148</c:v>
                </c:pt>
                <c:pt idx="1338">
                  <c:v>0.972905092592593</c:v>
                </c:pt>
                <c:pt idx="1339">
                  <c:v>0.973599537037037</c:v>
                </c:pt>
                <c:pt idx="1340">
                  <c:v>0.974293981481481</c:v>
                </c:pt>
                <c:pt idx="1341">
                  <c:v>0.974988425925926</c:v>
                </c:pt>
                <c:pt idx="1342">
                  <c:v>0.97568287037037</c:v>
                </c:pt>
                <c:pt idx="1343">
                  <c:v>0.976365740740741</c:v>
                </c:pt>
                <c:pt idx="1344">
                  <c:v>0.977060185185185</c:v>
                </c:pt>
                <c:pt idx="1345">
                  <c:v>0.97775462962963</c:v>
                </c:pt>
                <c:pt idx="1346">
                  <c:v>0.978449074074074</c:v>
                </c:pt>
                <c:pt idx="1347">
                  <c:v>0.979143518518519</c:v>
                </c:pt>
                <c:pt idx="1348">
                  <c:v>0.979837962962963</c:v>
                </c:pt>
                <c:pt idx="1349">
                  <c:v>0.980532407407407</c:v>
                </c:pt>
                <c:pt idx="1350">
                  <c:v>0.981215277777778</c:v>
                </c:pt>
                <c:pt idx="1351">
                  <c:v>0.981909722222222</c:v>
                </c:pt>
                <c:pt idx="1352">
                  <c:v>0.982604166666667</c:v>
                </c:pt>
                <c:pt idx="1353">
                  <c:v>0.983298611111111</c:v>
                </c:pt>
                <c:pt idx="1354">
                  <c:v>0.983993055555556</c:v>
                </c:pt>
                <c:pt idx="1355">
                  <c:v>0.9846875</c:v>
                </c:pt>
                <c:pt idx="1356">
                  <c:v>0.985381944444444</c:v>
                </c:pt>
                <c:pt idx="1357">
                  <c:v>0.986064814814815</c:v>
                </c:pt>
                <c:pt idx="1358">
                  <c:v>0.992615740740741</c:v>
                </c:pt>
                <c:pt idx="1359">
                  <c:v>0.993310185185185</c:v>
                </c:pt>
                <c:pt idx="1360">
                  <c:v>0.99400462962963</c:v>
                </c:pt>
                <c:pt idx="1361">
                  <c:v>0.994699074074074</c:v>
                </c:pt>
                <c:pt idx="1362">
                  <c:v>0.995393518518518</c:v>
                </c:pt>
                <c:pt idx="1363">
                  <c:v>0.996076388888889</c:v>
                </c:pt>
                <c:pt idx="1364">
                  <c:v>0.996770833333333</c:v>
                </c:pt>
                <c:pt idx="1365">
                  <c:v>0.997465277777778</c:v>
                </c:pt>
                <c:pt idx="1366">
                  <c:v>0.998159722222222</c:v>
                </c:pt>
                <c:pt idx="1367">
                  <c:v>0.998854166666667</c:v>
                </c:pt>
                <c:pt idx="1368">
                  <c:v>0.999548611111111</c:v>
                </c:pt>
                <c:pt idx="1369">
                  <c:v>0.000243055555555555</c:v>
                </c:pt>
                <c:pt idx="1370">
                  <c:v>0.000925925925925926</c:v>
                </c:pt>
                <c:pt idx="1371">
                  <c:v>0.00162037037037037</c:v>
                </c:pt>
                <c:pt idx="1372">
                  <c:v>0.00231481481481481</c:v>
                </c:pt>
                <c:pt idx="1373">
                  <c:v>0.00300925925925926</c:v>
                </c:pt>
                <c:pt idx="1374">
                  <c:v>0.0037037037037037</c:v>
                </c:pt>
                <c:pt idx="1375">
                  <c:v>0.00440972222222222</c:v>
                </c:pt>
                <c:pt idx="1376">
                  <c:v>0.00508101851851852</c:v>
                </c:pt>
                <c:pt idx="1377">
                  <c:v>0.00577546296296296</c:v>
                </c:pt>
                <c:pt idx="1378">
                  <c:v>0.0064699074074074</c:v>
                </c:pt>
                <c:pt idx="1379">
                  <c:v>0.00716435185185185</c:v>
                </c:pt>
                <c:pt idx="1380">
                  <c:v>0.00785879629629629</c:v>
                </c:pt>
                <c:pt idx="1381">
                  <c:v>0.00855324074074074</c:v>
                </c:pt>
                <c:pt idx="1382">
                  <c:v>0.00924768518518518</c:v>
                </c:pt>
                <c:pt idx="1383">
                  <c:v>0.00993055555555555</c:v>
                </c:pt>
                <c:pt idx="1384">
                  <c:v>0.010625</c:v>
                </c:pt>
                <c:pt idx="1385">
                  <c:v>0.0113194444444444</c:v>
                </c:pt>
                <c:pt idx="1386">
                  <c:v>0.0120138888888889</c:v>
                </c:pt>
                <c:pt idx="1387">
                  <c:v>0.0127083333333333</c:v>
                </c:pt>
                <c:pt idx="1388">
                  <c:v>0.0134027777777778</c:v>
                </c:pt>
                <c:pt idx="1389">
                  <c:v>0.0140972222222222</c:v>
                </c:pt>
                <c:pt idx="1390">
                  <c:v>0.0147800925925926</c:v>
                </c:pt>
                <c:pt idx="1391">
                  <c:v>0.015474537037037</c:v>
                </c:pt>
                <c:pt idx="1392">
                  <c:v>0.0161689814814815</c:v>
                </c:pt>
                <c:pt idx="1393">
                  <c:v>0.0168634259259259</c:v>
                </c:pt>
                <c:pt idx="1394">
                  <c:v>0.0175578703703704</c:v>
                </c:pt>
                <c:pt idx="1395">
                  <c:v>0.0182523148148148</c:v>
                </c:pt>
                <c:pt idx="1396">
                  <c:v>0.0189351851851852</c:v>
                </c:pt>
                <c:pt idx="1397">
                  <c:v>0.0196296296296296</c:v>
                </c:pt>
                <c:pt idx="1398">
                  <c:v>0.0203240740740741</c:v>
                </c:pt>
                <c:pt idx="1399">
                  <c:v>0.0210185185185185</c:v>
                </c:pt>
                <c:pt idx="1400">
                  <c:v>0.021712962962963</c:v>
                </c:pt>
                <c:pt idx="1401">
                  <c:v>0.0224074074074074</c:v>
                </c:pt>
                <c:pt idx="1402">
                  <c:v>0.0231018518518518</c:v>
                </c:pt>
                <c:pt idx="1403">
                  <c:v>0.0237847222222222</c:v>
                </c:pt>
                <c:pt idx="1404">
                  <c:v>0.0244791666666667</c:v>
                </c:pt>
                <c:pt idx="1405">
                  <c:v>0.0251736111111111</c:v>
                </c:pt>
                <c:pt idx="1406">
                  <c:v>0.0258680555555556</c:v>
                </c:pt>
                <c:pt idx="1407">
                  <c:v>0.0265625</c:v>
                </c:pt>
                <c:pt idx="1408">
                  <c:v>0.0272569444444444</c:v>
                </c:pt>
                <c:pt idx="1409">
                  <c:v>0.0279398148148148</c:v>
                </c:pt>
                <c:pt idx="1410">
                  <c:v>0.0286342592592593</c:v>
                </c:pt>
                <c:pt idx="1411">
                  <c:v>0.0293287037037037</c:v>
                </c:pt>
                <c:pt idx="1412">
                  <c:v>0.0300231481481481</c:v>
                </c:pt>
                <c:pt idx="1413">
                  <c:v>0.0307175925925926</c:v>
                </c:pt>
                <c:pt idx="1414">
                  <c:v>0.031412037037037</c:v>
                </c:pt>
                <c:pt idx="1415">
                  <c:v>0.0321064814814815</c:v>
                </c:pt>
                <c:pt idx="1416">
                  <c:v>0.0327893518518518</c:v>
                </c:pt>
                <c:pt idx="1417">
                  <c:v>0.0334837962962963</c:v>
                </c:pt>
                <c:pt idx="1418">
                  <c:v>0.0341782407407407</c:v>
                </c:pt>
                <c:pt idx="1419">
                  <c:v>0.0348726851851852</c:v>
                </c:pt>
                <c:pt idx="1420">
                  <c:v>0.0355671296296296</c:v>
                </c:pt>
                <c:pt idx="1421">
                  <c:v>0.0362615740740741</c:v>
                </c:pt>
                <c:pt idx="1422">
                  <c:v>0.0369560185185185</c:v>
                </c:pt>
                <c:pt idx="1423">
                  <c:v>0.0376388888888889</c:v>
                </c:pt>
                <c:pt idx="1424">
                  <c:v>0.0383333333333333</c:v>
                </c:pt>
                <c:pt idx="1425">
                  <c:v>0.0390277777777778</c:v>
                </c:pt>
                <c:pt idx="1426">
                  <c:v>0.0397222222222222</c:v>
                </c:pt>
                <c:pt idx="1427">
                  <c:v>0.0404166666666667</c:v>
                </c:pt>
                <c:pt idx="1428">
                  <c:v>0.0411111111111111</c:v>
                </c:pt>
                <c:pt idx="1429">
                  <c:v>0.0417939814814815</c:v>
                </c:pt>
                <c:pt idx="1430">
                  <c:v>0.0424884259259259</c:v>
                </c:pt>
                <c:pt idx="1431">
                  <c:v>0.0431828703703704</c:v>
                </c:pt>
                <c:pt idx="1432">
                  <c:v>0.0438773148148148</c:v>
                </c:pt>
                <c:pt idx="1433">
                  <c:v>0.0445717592592593</c:v>
                </c:pt>
                <c:pt idx="1434">
                  <c:v>0.0452662037037037</c:v>
                </c:pt>
                <c:pt idx="1435">
                  <c:v>0.0459606481481481</c:v>
                </c:pt>
                <c:pt idx="1436">
                  <c:v>0.0466435185185185</c:v>
                </c:pt>
                <c:pt idx="1437">
                  <c:v>0.047337962962963</c:v>
                </c:pt>
                <c:pt idx="1438">
                  <c:v>0.0480324074074074</c:v>
                </c:pt>
                <c:pt idx="1439">
                  <c:v>0.0487268518518518</c:v>
                </c:pt>
                <c:pt idx="1440">
                  <c:v>0.0494212962962963</c:v>
                </c:pt>
                <c:pt idx="1441">
                  <c:v>0.0501157407407407</c:v>
                </c:pt>
                <c:pt idx="1442">
                  <c:v>0.0507986111111111</c:v>
                </c:pt>
                <c:pt idx="1443">
                  <c:v>0.0514930555555555</c:v>
                </c:pt>
                <c:pt idx="1444">
                  <c:v>0.0521875</c:v>
                </c:pt>
                <c:pt idx="1445">
                  <c:v>0.0528819444444444</c:v>
                </c:pt>
                <c:pt idx="1446">
                  <c:v>0.0535763888888889</c:v>
                </c:pt>
                <c:pt idx="1447">
                  <c:v>0.0542708333333333</c:v>
                </c:pt>
                <c:pt idx="1448">
                  <c:v>0.0549652777777778</c:v>
                </c:pt>
                <c:pt idx="1449">
                  <c:v>0.0556481481481481</c:v>
                </c:pt>
                <c:pt idx="1450">
                  <c:v>0.0563425925925926</c:v>
                </c:pt>
                <c:pt idx="1451">
                  <c:v>0.057037037037037</c:v>
                </c:pt>
                <c:pt idx="1452">
                  <c:v>0.0577314814814815</c:v>
                </c:pt>
                <c:pt idx="1453">
                  <c:v>0.0584259259259259</c:v>
                </c:pt>
                <c:pt idx="1454">
                  <c:v>0.0591203703703704</c:v>
                </c:pt>
                <c:pt idx="1455">
                  <c:v>0.0598148148148148</c:v>
                </c:pt>
                <c:pt idx="1456">
                  <c:v>0.0604976851851852</c:v>
                </c:pt>
                <c:pt idx="1457">
                  <c:v>0.0611921296296296</c:v>
                </c:pt>
                <c:pt idx="1458">
                  <c:v>0.0618865740740741</c:v>
                </c:pt>
                <c:pt idx="1459">
                  <c:v>0.0625810185185185</c:v>
                </c:pt>
                <c:pt idx="1460">
                  <c:v>0.063275462962963</c:v>
                </c:pt>
                <c:pt idx="1461">
                  <c:v>0.0639699074074074</c:v>
                </c:pt>
                <c:pt idx="1462">
                  <c:v>0.0646527777777778</c:v>
                </c:pt>
                <c:pt idx="1463">
                  <c:v>0.0653472222222222</c:v>
                </c:pt>
                <c:pt idx="1464">
                  <c:v>0.0660416666666667</c:v>
                </c:pt>
                <c:pt idx="1465">
                  <c:v>0.0667361111111111</c:v>
                </c:pt>
                <c:pt idx="1466">
                  <c:v>0.0674305555555555</c:v>
                </c:pt>
                <c:pt idx="1467">
                  <c:v>0.068125</c:v>
                </c:pt>
                <c:pt idx="1468">
                  <c:v>0.0688194444444444</c:v>
                </c:pt>
                <c:pt idx="1469">
                  <c:v>0.0695023148148148</c:v>
                </c:pt>
                <c:pt idx="1470">
                  <c:v>0.0701967592592593</c:v>
                </c:pt>
                <c:pt idx="1471">
                  <c:v>0.0708912037037037</c:v>
                </c:pt>
                <c:pt idx="1472">
                  <c:v>0.0715856481481481</c:v>
                </c:pt>
                <c:pt idx="1473">
                  <c:v>0.0722800925925926</c:v>
                </c:pt>
                <c:pt idx="1474">
                  <c:v>0.072974537037037</c:v>
                </c:pt>
                <c:pt idx="1475">
                  <c:v>0.0736574074074074</c:v>
                </c:pt>
                <c:pt idx="1476">
                  <c:v>0.0743518518518518</c:v>
                </c:pt>
                <c:pt idx="1477">
                  <c:v>0.0750462962962963</c:v>
                </c:pt>
                <c:pt idx="1478">
                  <c:v>0.0757407407407407</c:v>
                </c:pt>
                <c:pt idx="1479">
                  <c:v>0.0764351851851852</c:v>
                </c:pt>
                <c:pt idx="1480">
                  <c:v>0.0771296296296296</c:v>
                </c:pt>
                <c:pt idx="1481">
                  <c:v>0.0778240740740741</c:v>
                </c:pt>
                <c:pt idx="1482">
                  <c:v>0.0785069444444444</c:v>
                </c:pt>
                <c:pt idx="1483">
                  <c:v>0.0792013888888889</c:v>
                </c:pt>
                <c:pt idx="1484">
                  <c:v>0.0798958333333333</c:v>
                </c:pt>
                <c:pt idx="1485">
                  <c:v>0.0805902777777778</c:v>
                </c:pt>
                <c:pt idx="1486">
                  <c:v>0.0812847222222222</c:v>
                </c:pt>
                <c:pt idx="1487">
                  <c:v>0.0819791666666666</c:v>
                </c:pt>
                <c:pt idx="1488">
                  <c:v>0.0826736111111111</c:v>
                </c:pt>
                <c:pt idx="1489">
                  <c:v>0.0833564814814815</c:v>
                </c:pt>
                <c:pt idx="1490">
                  <c:v>0.0840509259259259</c:v>
                </c:pt>
                <c:pt idx="1491">
                  <c:v>0.0847453703703704</c:v>
                </c:pt>
                <c:pt idx="1492">
                  <c:v>0.0854398148148148</c:v>
                </c:pt>
                <c:pt idx="1493">
                  <c:v>0.0861342592592592</c:v>
                </c:pt>
                <c:pt idx="1494">
                  <c:v>0.0868287037037037</c:v>
                </c:pt>
                <c:pt idx="1495">
                  <c:v>0.0875115740740741</c:v>
                </c:pt>
                <c:pt idx="1496">
                  <c:v>0.0882060185185185</c:v>
                </c:pt>
                <c:pt idx="1497">
                  <c:v>0.0889004629629629</c:v>
                </c:pt>
                <c:pt idx="1498">
                  <c:v>0.0895949074074074</c:v>
                </c:pt>
                <c:pt idx="1499">
                  <c:v>0.0902893518518518</c:v>
                </c:pt>
                <c:pt idx="1500">
                  <c:v>0.0909837962962963</c:v>
                </c:pt>
                <c:pt idx="1501">
                  <c:v>0.0916782407407407</c:v>
                </c:pt>
                <c:pt idx="1502">
                  <c:v>0.0923611111111111</c:v>
                </c:pt>
                <c:pt idx="1503">
                  <c:v>0.0930555555555555</c:v>
                </c:pt>
                <c:pt idx="1504">
                  <c:v>0.09375</c:v>
                </c:pt>
                <c:pt idx="1505">
                  <c:v>0.0944444444444444</c:v>
                </c:pt>
                <c:pt idx="1506">
                  <c:v>0.0951388888888889</c:v>
                </c:pt>
                <c:pt idx="1507">
                  <c:v>0.0958333333333333</c:v>
                </c:pt>
                <c:pt idx="1508">
                  <c:v>0.0965162037037037</c:v>
                </c:pt>
                <c:pt idx="1509">
                  <c:v>0.0972106481481481</c:v>
                </c:pt>
                <c:pt idx="1510">
                  <c:v>0.0979050925925926</c:v>
                </c:pt>
                <c:pt idx="1511">
                  <c:v>0.098599537037037</c:v>
                </c:pt>
                <c:pt idx="1512">
                  <c:v>0.0992939814814815</c:v>
                </c:pt>
                <c:pt idx="1513">
                  <c:v>0.0999884259259259</c:v>
                </c:pt>
                <c:pt idx="1514">
                  <c:v>0.10068287037037</c:v>
                </c:pt>
                <c:pt idx="1515">
                  <c:v>0.101365740740741</c:v>
                </c:pt>
                <c:pt idx="1516">
                  <c:v>0.102060185185185</c:v>
                </c:pt>
                <c:pt idx="1517">
                  <c:v>0.10275462962963</c:v>
                </c:pt>
                <c:pt idx="1518">
                  <c:v>0.103449074074074</c:v>
                </c:pt>
                <c:pt idx="1519">
                  <c:v>0.104143518518519</c:v>
                </c:pt>
                <c:pt idx="1520">
                  <c:v>0.104837962962963</c:v>
                </c:pt>
                <c:pt idx="1521">
                  <c:v>0.105520833333333</c:v>
                </c:pt>
                <c:pt idx="1522">
                  <c:v>0.106215277777778</c:v>
                </c:pt>
                <c:pt idx="1523">
                  <c:v>0.106909722222222</c:v>
                </c:pt>
                <c:pt idx="1524">
                  <c:v>0.107604166666667</c:v>
                </c:pt>
                <c:pt idx="1525">
                  <c:v>0.108298611111111</c:v>
                </c:pt>
                <c:pt idx="1526">
                  <c:v>0.108993055555556</c:v>
                </c:pt>
                <c:pt idx="1527">
                  <c:v>0.1096875</c:v>
                </c:pt>
                <c:pt idx="1528">
                  <c:v>0.11037037037037</c:v>
                </c:pt>
                <c:pt idx="1529">
                  <c:v>0.111064814814815</c:v>
                </c:pt>
                <c:pt idx="1530">
                  <c:v>0.111759259259259</c:v>
                </c:pt>
                <c:pt idx="1531">
                  <c:v>0.112453703703704</c:v>
                </c:pt>
                <c:pt idx="1532">
                  <c:v>0.113148148148148</c:v>
                </c:pt>
                <c:pt idx="1533">
                  <c:v>0.113842592592593</c:v>
                </c:pt>
                <c:pt idx="1534">
                  <c:v>0.114537037037037</c:v>
                </c:pt>
                <c:pt idx="1535">
                  <c:v>0.115219907407407</c:v>
                </c:pt>
                <c:pt idx="1536">
                  <c:v>0.115914351851852</c:v>
                </c:pt>
                <c:pt idx="1537">
                  <c:v>0.116608796296296</c:v>
                </c:pt>
                <c:pt idx="1538">
                  <c:v>0.117303240740741</c:v>
                </c:pt>
                <c:pt idx="1539">
                  <c:v>0.117997685185185</c:v>
                </c:pt>
                <c:pt idx="1540">
                  <c:v>0.11869212962963</c:v>
                </c:pt>
                <c:pt idx="1541">
                  <c:v>0.119375</c:v>
                </c:pt>
                <c:pt idx="1542">
                  <c:v>0.120069444444444</c:v>
                </c:pt>
                <c:pt idx="1543">
                  <c:v>0.120763888888889</c:v>
                </c:pt>
                <c:pt idx="1544">
                  <c:v>0.121458333333333</c:v>
                </c:pt>
                <c:pt idx="1545">
                  <c:v>0.122152777777778</c:v>
                </c:pt>
                <c:pt idx="1546">
                  <c:v>0.122847222222222</c:v>
                </c:pt>
                <c:pt idx="1547">
                  <c:v>0.123541666666667</c:v>
                </c:pt>
                <c:pt idx="1548">
                  <c:v>0.124224537037037</c:v>
                </c:pt>
                <c:pt idx="1549">
                  <c:v>0.124918981481481</c:v>
                </c:pt>
                <c:pt idx="1550">
                  <c:v>0.125613425925926</c:v>
                </c:pt>
                <c:pt idx="1551">
                  <c:v>0.12630787037037</c:v>
                </c:pt>
                <c:pt idx="1552">
                  <c:v>0.127002314814815</c:v>
                </c:pt>
                <c:pt idx="1553">
                  <c:v>0.127696759259259</c:v>
                </c:pt>
                <c:pt idx="1554">
                  <c:v>0.12837962962963</c:v>
                </c:pt>
                <c:pt idx="1555">
                  <c:v>0.129074074074074</c:v>
                </c:pt>
                <c:pt idx="1556">
                  <c:v>0.129768518518519</c:v>
                </c:pt>
                <c:pt idx="1557">
                  <c:v>0.130462962962963</c:v>
                </c:pt>
                <c:pt idx="1558">
                  <c:v>0.131157407407407</c:v>
                </c:pt>
                <c:pt idx="1559">
                  <c:v>0.131851851851852</c:v>
                </c:pt>
                <c:pt idx="1560">
                  <c:v>0.132546296296296</c:v>
                </c:pt>
                <c:pt idx="1561">
                  <c:v>0.133229166666667</c:v>
                </c:pt>
                <c:pt idx="1562">
                  <c:v>0.133923611111111</c:v>
                </c:pt>
                <c:pt idx="1563">
                  <c:v>0.134618055555556</c:v>
                </c:pt>
                <c:pt idx="1564">
                  <c:v>0.1353125</c:v>
                </c:pt>
                <c:pt idx="1565">
                  <c:v>0.136006944444444</c:v>
                </c:pt>
                <c:pt idx="1566">
                  <c:v>0.136701388888889</c:v>
                </c:pt>
                <c:pt idx="1567">
                  <c:v>0.137395833333333</c:v>
                </c:pt>
                <c:pt idx="1568">
                  <c:v>0.138078703703704</c:v>
                </c:pt>
                <c:pt idx="1569">
                  <c:v>0.138773148148148</c:v>
                </c:pt>
                <c:pt idx="1570">
                  <c:v>0.139467592592593</c:v>
                </c:pt>
                <c:pt idx="1571">
                  <c:v>0.140162037037037</c:v>
                </c:pt>
                <c:pt idx="1572">
                  <c:v>0.140856481481481</c:v>
                </c:pt>
                <c:pt idx="1573">
                  <c:v>0.141550925925926</c:v>
                </c:pt>
                <c:pt idx="1574">
                  <c:v>0.142233796296296</c:v>
                </c:pt>
                <c:pt idx="1575">
                  <c:v>0.142928240740741</c:v>
                </c:pt>
                <c:pt idx="1576">
                  <c:v>0.143622685185185</c:v>
                </c:pt>
                <c:pt idx="1577">
                  <c:v>0.14431712962963</c:v>
                </c:pt>
                <c:pt idx="1578">
                  <c:v>0.145011574074074</c:v>
                </c:pt>
                <c:pt idx="1579">
                  <c:v>0.145706018518519</c:v>
                </c:pt>
                <c:pt idx="1580">
                  <c:v>0.146400462962963</c:v>
                </c:pt>
                <c:pt idx="1581">
                  <c:v>0.147083333333333</c:v>
                </c:pt>
                <c:pt idx="1582">
                  <c:v>0.147777777777778</c:v>
                </c:pt>
                <c:pt idx="1583">
                  <c:v>0.148472222222222</c:v>
                </c:pt>
                <c:pt idx="1584">
                  <c:v>0.149166666666667</c:v>
                </c:pt>
                <c:pt idx="1585">
                  <c:v>0.149861111111111</c:v>
                </c:pt>
                <c:pt idx="1586">
                  <c:v>0.150555555555556</c:v>
                </c:pt>
                <c:pt idx="1587">
                  <c:v>0.151238425925926</c:v>
                </c:pt>
                <c:pt idx="1588">
                  <c:v>0.15193287037037</c:v>
                </c:pt>
                <c:pt idx="1589">
                  <c:v>0.152627314814815</c:v>
                </c:pt>
                <c:pt idx="1590">
                  <c:v>0.153321759259259</c:v>
                </c:pt>
                <c:pt idx="1591">
                  <c:v>0.154016203703704</c:v>
                </c:pt>
                <c:pt idx="1592">
                  <c:v>0.154710648148148</c:v>
                </c:pt>
                <c:pt idx="1593">
                  <c:v>0.155405092592593</c:v>
                </c:pt>
                <c:pt idx="1594">
                  <c:v>0.156087962962963</c:v>
                </c:pt>
                <c:pt idx="1595">
                  <c:v>0.156782407407407</c:v>
                </c:pt>
                <c:pt idx="1596">
                  <c:v>0.157476851851852</c:v>
                </c:pt>
                <c:pt idx="1597">
                  <c:v>0.158171296296296</c:v>
                </c:pt>
                <c:pt idx="1598">
                  <c:v>0.158865740740741</c:v>
                </c:pt>
                <c:pt idx="1599">
                  <c:v>0.159560185185185</c:v>
                </c:pt>
                <c:pt idx="1600">
                  <c:v>0.16025462962963</c:v>
                </c:pt>
                <c:pt idx="1601">
                  <c:v>0.1609375</c:v>
                </c:pt>
                <c:pt idx="1602">
                  <c:v>0.161631944444444</c:v>
                </c:pt>
                <c:pt idx="1603">
                  <c:v>0.162326388888889</c:v>
                </c:pt>
                <c:pt idx="1604">
                  <c:v>0.163020833333333</c:v>
                </c:pt>
                <c:pt idx="1605">
                  <c:v>0.163715277777778</c:v>
                </c:pt>
                <c:pt idx="1606">
                  <c:v>0.164409722222222</c:v>
                </c:pt>
                <c:pt idx="1607">
                  <c:v>0.165092592592593</c:v>
                </c:pt>
                <c:pt idx="1608">
                  <c:v>0.165787037037037</c:v>
                </c:pt>
                <c:pt idx="1609">
                  <c:v>0.166481481481481</c:v>
                </c:pt>
                <c:pt idx="1610">
                  <c:v>0.167175925925926</c:v>
                </c:pt>
                <c:pt idx="1611">
                  <c:v>0.16787037037037</c:v>
                </c:pt>
                <c:pt idx="1612">
                  <c:v>0.168564814814815</c:v>
                </c:pt>
                <c:pt idx="1613">
                  <c:v>0.169259259259259</c:v>
                </c:pt>
                <c:pt idx="1614">
                  <c:v>0.16994212962963</c:v>
                </c:pt>
                <c:pt idx="1615">
                  <c:v>0.170636574074074</c:v>
                </c:pt>
                <c:pt idx="1616">
                  <c:v>0.171331018518518</c:v>
                </c:pt>
                <c:pt idx="1617">
                  <c:v>0.172025462962963</c:v>
                </c:pt>
                <c:pt idx="1618">
                  <c:v>0.172719907407407</c:v>
                </c:pt>
                <c:pt idx="1619">
                  <c:v>0.173414351851852</c:v>
                </c:pt>
                <c:pt idx="1620">
                  <c:v>0.174097222222222</c:v>
                </c:pt>
                <c:pt idx="1621">
                  <c:v>0.174791666666667</c:v>
                </c:pt>
                <c:pt idx="1622">
                  <c:v>0.175486111111111</c:v>
                </c:pt>
                <c:pt idx="1623">
                  <c:v>0.176180555555556</c:v>
                </c:pt>
                <c:pt idx="1624">
                  <c:v>0.176875</c:v>
                </c:pt>
                <c:pt idx="1625">
                  <c:v>0.177569444444444</c:v>
                </c:pt>
                <c:pt idx="1626">
                  <c:v>0.178263888888889</c:v>
                </c:pt>
                <c:pt idx="1627">
                  <c:v>0.178946759259259</c:v>
                </c:pt>
                <c:pt idx="1628">
                  <c:v>0.179641203703704</c:v>
                </c:pt>
                <c:pt idx="1629">
                  <c:v>0.180335648148148</c:v>
                </c:pt>
                <c:pt idx="1630">
                  <c:v>0.181030092592593</c:v>
                </c:pt>
                <c:pt idx="1631">
                  <c:v>0.181724537037037</c:v>
                </c:pt>
                <c:pt idx="1632">
                  <c:v>0.182418981481481</c:v>
                </c:pt>
                <c:pt idx="1633">
                  <c:v>0.183101851851852</c:v>
                </c:pt>
                <c:pt idx="1634">
                  <c:v>0.183796296296296</c:v>
                </c:pt>
                <c:pt idx="1635">
                  <c:v>0.184490740740741</c:v>
                </c:pt>
                <c:pt idx="1636">
                  <c:v>0.185185185185185</c:v>
                </c:pt>
                <c:pt idx="1637">
                  <c:v>0.18587962962963</c:v>
                </c:pt>
                <c:pt idx="1638">
                  <c:v>0.186574074074074</c:v>
                </c:pt>
                <c:pt idx="1639">
                  <c:v>0.187268518518519</c:v>
                </c:pt>
                <c:pt idx="1640">
                  <c:v>0.187951388888889</c:v>
                </c:pt>
                <c:pt idx="1641">
                  <c:v>0.188645833333333</c:v>
                </c:pt>
                <c:pt idx="1642">
                  <c:v>0.189340277777778</c:v>
                </c:pt>
                <c:pt idx="1643">
                  <c:v>0.190034722222222</c:v>
                </c:pt>
                <c:pt idx="1644">
                  <c:v>0.190729166666667</c:v>
                </c:pt>
                <c:pt idx="1645">
                  <c:v>0.191423611111111</c:v>
                </c:pt>
                <c:pt idx="1646">
                  <c:v>0.192118055555556</c:v>
                </c:pt>
                <c:pt idx="1647">
                  <c:v>0.192800925925926</c:v>
                </c:pt>
                <c:pt idx="1648">
                  <c:v>0.19349537037037</c:v>
                </c:pt>
                <c:pt idx="1649">
                  <c:v>0.194189814814815</c:v>
                </c:pt>
                <c:pt idx="1650">
                  <c:v>0.194884259259259</c:v>
                </c:pt>
                <c:pt idx="1651">
                  <c:v>0.195578703703704</c:v>
                </c:pt>
                <c:pt idx="1652">
                  <c:v>0.196273148148148</c:v>
                </c:pt>
                <c:pt idx="1653">
                  <c:v>0.196956018518518</c:v>
                </c:pt>
                <c:pt idx="1654">
                  <c:v>0.197650462962963</c:v>
                </c:pt>
                <c:pt idx="1655">
                  <c:v>0.198344907407407</c:v>
                </c:pt>
                <c:pt idx="1656">
                  <c:v>0.199733796296296</c:v>
                </c:pt>
                <c:pt idx="1657">
                  <c:v>0.200428240740741</c:v>
                </c:pt>
                <c:pt idx="1658">
                  <c:v>0.201122685185185</c:v>
                </c:pt>
                <c:pt idx="1659">
                  <c:v>0.201805555555556</c:v>
                </c:pt>
                <c:pt idx="1660">
                  <c:v>0.2025</c:v>
                </c:pt>
                <c:pt idx="1661">
                  <c:v>0.203194444444444</c:v>
                </c:pt>
                <c:pt idx="1662">
                  <c:v>0.203888888888889</c:v>
                </c:pt>
                <c:pt idx="1663">
                  <c:v>0.204583333333333</c:v>
                </c:pt>
                <c:pt idx="1664">
                  <c:v>0.205277777777778</c:v>
                </c:pt>
                <c:pt idx="1665">
                  <c:v>0.205960648148148</c:v>
                </c:pt>
                <c:pt idx="1666">
                  <c:v>0.206655092592593</c:v>
                </c:pt>
                <c:pt idx="1667">
                  <c:v>0.207349537037037</c:v>
                </c:pt>
                <c:pt idx="1668">
                  <c:v>0.208043981481481</c:v>
                </c:pt>
                <c:pt idx="1669">
                  <c:v>0.208738425925926</c:v>
                </c:pt>
                <c:pt idx="1670">
                  <c:v>0.20943287037037</c:v>
                </c:pt>
                <c:pt idx="1671">
                  <c:v>0.210324074074074</c:v>
                </c:pt>
                <c:pt idx="1672">
                  <c:v>0.211018518518519</c:v>
                </c:pt>
                <c:pt idx="1673">
                  <c:v>0.211701388888889</c:v>
                </c:pt>
                <c:pt idx="1674">
                  <c:v>0.212395833333333</c:v>
                </c:pt>
                <c:pt idx="1675">
                  <c:v>0.213090277777778</c:v>
                </c:pt>
                <c:pt idx="1676">
                  <c:v>0.213784722222222</c:v>
                </c:pt>
                <c:pt idx="1677">
                  <c:v>0.214479166666667</c:v>
                </c:pt>
                <c:pt idx="1678">
                  <c:v>0.215173611111111</c:v>
                </c:pt>
                <c:pt idx="1679">
                  <c:v>0.215868055555556</c:v>
                </c:pt>
                <c:pt idx="1680">
                  <c:v>0.216550925925926</c:v>
                </c:pt>
                <c:pt idx="1681">
                  <c:v>0.217939814814815</c:v>
                </c:pt>
                <c:pt idx="1682">
                  <c:v>0.218634259259259</c:v>
                </c:pt>
                <c:pt idx="1683">
                  <c:v>0.219328703703704</c:v>
                </c:pt>
                <c:pt idx="1684">
                  <c:v>0.220023148148148</c:v>
                </c:pt>
                <c:pt idx="1685">
                  <c:v>0.220717592592593</c:v>
                </c:pt>
                <c:pt idx="1686">
                  <c:v>0.221412037037037</c:v>
                </c:pt>
                <c:pt idx="1687">
                  <c:v>0.222106481481481</c:v>
                </c:pt>
                <c:pt idx="1688">
                  <c:v>0.222800925925926</c:v>
                </c:pt>
                <c:pt idx="1689">
                  <c:v>0.22349537037037</c:v>
                </c:pt>
                <c:pt idx="1690">
                  <c:v>0.224178240740741</c:v>
                </c:pt>
                <c:pt idx="1691">
                  <c:v>0.224872685185185</c:v>
                </c:pt>
                <c:pt idx="1692">
                  <c:v>0.225578703703704</c:v>
                </c:pt>
                <c:pt idx="1693">
                  <c:v>0.226273148148148</c:v>
                </c:pt>
                <c:pt idx="1694">
                  <c:v>0.227083333333333</c:v>
                </c:pt>
                <c:pt idx="1695">
                  <c:v>0.227650462962963</c:v>
                </c:pt>
                <c:pt idx="1696">
                  <c:v>0.228344907407407</c:v>
                </c:pt>
                <c:pt idx="1697">
                  <c:v>0.229039351851852</c:v>
                </c:pt>
                <c:pt idx="1698">
                  <c:v>0.229733796296296</c:v>
                </c:pt>
                <c:pt idx="1699">
                  <c:v>0.230474537037037</c:v>
                </c:pt>
                <c:pt idx="1700">
                  <c:v>0.231111111111111</c:v>
                </c:pt>
                <c:pt idx="1701">
                  <c:v>0.231805555555556</c:v>
                </c:pt>
                <c:pt idx="1702">
                  <c:v>0.232604166666667</c:v>
                </c:pt>
                <c:pt idx="1703">
                  <c:v>0.233240740740741</c:v>
                </c:pt>
                <c:pt idx="1704">
                  <c:v>0.233946759259259</c:v>
                </c:pt>
                <c:pt idx="1705">
                  <c:v>0.234583333333333</c:v>
                </c:pt>
                <c:pt idx="1706">
                  <c:v>0.235381944444444</c:v>
                </c:pt>
                <c:pt idx="1707">
                  <c:v>0.236076388888889</c:v>
                </c:pt>
                <c:pt idx="1708">
                  <c:v>0.236770833333333</c:v>
                </c:pt>
                <c:pt idx="1709">
                  <c:v>0.237465277777778</c:v>
                </c:pt>
                <c:pt idx="1710">
                  <c:v>0.238159722222222</c:v>
                </c:pt>
                <c:pt idx="1711">
                  <c:v>0.238854166666667</c:v>
                </c:pt>
                <c:pt idx="1712">
                  <c:v>0.239548611111111</c:v>
                </c:pt>
                <c:pt idx="1713">
                  <c:v>0.240231481481481</c:v>
                </c:pt>
                <c:pt idx="1714">
                  <c:v>0.240925925925926</c:v>
                </c:pt>
                <c:pt idx="1715">
                  <c:v>0.24162037037037</c:v>
                </c:pt>
                <c:pt idx="1716">
                  <c:v>0.242314814814815</c:v>
                </c:pt>
                <c:pt idx="1717">
                  <c:v>0.243009259259259</c:v>
                </c:pt>
                <c:pt idx="1718">
                  <c:v>0.243703703703704</c:v>
                </c:pt>
                <c:pt idx="1719">
                  <c:v>0.244386574074074</c:v>
                </c:pt>
                <c:pt idx="1720">
                  <c:v>0.245081018518518</c:v>
                </c:pt>
                <c:pt idx="1721">
                  <c:v>0.245775462962963</c:v>
                </c:pt>
                <c:pt idx="1722">
                  <c:v>0.246516203703704</c:v>
                </c:pt>
                <c:pt idx="1723">
                  <c:v>0.247164351851852</c:v>
                </c:pt>
                <c:pt idx="1724">
                  <c:v>0.247858796296296</c:v>
                </c:pt>
                <c:pt idx="1725">
                  <c:v>0.248553240740741</c:v>
                </c:pt>
                <c:pt idx="1726">
                  <c:v>0.249236111111111</c:v>
                </c:pt>
                <c:pt idx="1727">
                  <c:v>0.249930555555556</c:v>
                </c:pt>
                <c:pt idx="1728">
                  <c:v>0.250625</c:v>
                </c:pt>
                <c:pt idx="1729">
                  <c:v>0.251319444444444</c:v>
                </c:pt>
                <c:pt idx="1730">
                  <c:v>0.252013888888889</c:v>
                </c:pt>
                <c:pt idx="1731">
                  <c:v>0.252708333333333</c:v>
                </c:pt>
                <c:pt idx="1732">
                  <c:v>0.253402777777778</c:v>
                </c:pt>
                <c:pt idx="1733">
                  <c:v>0.254085648148148</c:v>
                </c:pt>
                <c:pt idx="1734">
                  <c:v>0.254780092592593</c:v>
                </c:pt>
                <c:pt idx="1735">
                  <c:v>0.255474537037037</c:v>
                </c:pt>
                <c:pt idx="1736">
                  <c:v>0.256168981481481</c:v>
                </c:pt>
                <c:pt idx="1737">
                  <c:v>0.256863425925926</c:v>
                </c:pt>
                <c:pt idx="1738">
                  <c:v>0.25755787037037</c:v>
                </c:pt>
                <c:pt idx="1739">
                  <c:v>0.258275462962963</c:v>
                </c:pt>
                <c:pt idx="1740">
                  <c:v>0.258935185185185</c:v>
                </c:pt>
                <c:pt idx="1741">
                  <c:v>0.25962962962963</c:v>
                </c:pt>
                <c:pt idx="1742">
                  <c:v>0.260324074074074</c:v>
                </c:pt>
                <c:pt idx="1743">
                  <c:v>0.261018518518518</c:v>
                </c:pt>
                <c:pt idx="1744">
                  <c:v>0.261712962962963</c:v>
                </c:pt>
                <c:pt idx="1745">
                  <c:v>0.262407407407407</c:v>
                </c:pt>
                <c:pt idx="1746">
                  <c:v>0.263090277777778</c:v>
                </c:pt>
                <c:pt idx="1747">
                  <c:v>0.263784722222222</c:v>
                </c:pt>
                <c:pt idx="1748">
                  <c:v>0.264479166666667</c:v>
                </c:pt>
                <c:pt idx="1749">
                  <c:v>0.265173611111111</c:v>
                </c:pt>
                <c:pt idx="1750">
                  <c:v>0.265868055555556</c:v>
                </c:pt>
                <c:pt idx="1751">
                  <c:v>0.2665625</c:v>
                </c:pt>
                <c:pt idx="1752">
                  <c:v>0.267256944444444</c:v>
                </c:pt>
                <c:pt idx="1753">
                  <c:v>0.267939814814815</c:v>
                </c:pt>
                <c:pt idx="1754">
                  <c:v>0.268634259259259</c:v>
                </c:pt>
                <c:pt idx="1755">
                  <c:v>0.269328703703704</c:v>
                </c:pt>
                <c:pt idx="1756">
                  <c:v>0.270023148148148</c:v>
                </c:pt>
                <c:pt idx="1757">
                  <c:v>0.270717592592593</c:v>
                </c:pt>
                <c:pt idx="1758">
                  <c:v>0.271412037037037</c:v>
                </c:pt>
                <c:pt idx="1759">
                  <c:v>0.272800925925926</c:v>
                </c:pt>
                <c:pt idx="1760">
                  <c:v>0.27349537037037</c:v>
                </c:pt>
                <c:pt idx="1761">
                  <c:v>0.274189814814815</c:v>
                </c:pt>
                <c:pt idx="1762">
                  <c:v>0.274884259259259</c:v>
                </c:pt>
                <c:pt idx="1763">
                  <c:v>0.27556712962963</c:v>
                </c:pt>
                <c:pt idx="1764">
                  <c:v>0.276261574074074</c:v>
                </c:pt>
                <c:pt idx="1765">
                  <c:v>0.276956018518519</c:v>
                </c:pt>
                <c:pt idx="1766">
                  <c:v>0.277650462962963</c:v>
                </c:pt>
                <c:pt idx="1767">
                  <c:v>0.278344907407407</c:v>
                </c:pt>
                <c:pt idx="1768">
                  <c:v>0.279039351851852</c:v>
                </c:pt>
                <c:pt idx="1769">
                  <c:v>0.279722222222222</c:v>
                </c:pt>
                <c:pt idx="1770">
                  <c:v>0.280416666666667</c:v>
                </c:pt>
                <c:pt idx="1771">
                  <c:v>0.281111111111111</c:v>
                </c:pt>
                <c:pt idx="1772">
                  <c:v>0.281805555555556</c:v>
                </c:pt>
                <c:pt idx="1773">
                  <c:v>0.2825</c:v>
                </c:pt>
                <c:pt idx="1774">
                  <c:v>0.283194444444444</c:v>
                </c:pt>
                <c:pt idx="1775">
                  <c:v>0.283888888888889</c:v>
                </c:pt>
                <c:pt idx="1776">
                  <c:v>0.284571759259259</c:v>
                </c:pt>
                <c:pt idx="1777">
                  <c:v>0.285266203703704</c:v>
                </c:pt>
                <c:pt idx="1778">
                  <c:v>0.285960648148148</c:v>
                </c:pt>
                <c:pt idx="1779">
                  <c:v>0.286655092592593</c:v>
                </c:pt>
                <c:pt idx="1780">
                  <c:v>0.287349537037037</c:v>
                </c:pt>
                <c:pt idx="1781">
                  <c:v>0.288043981481481</c:v>
                </c:pt>
                <c:pt idx="1782">
                  <c:v>0.288726851851852</c:v>
                </c:pt>
                <c:pt idx="1783">
                  <c:v>0.289421296296296</c:v>
                </c:pt>
                <c:pt idx="1784">
                  <c:v>0.290115740740741</c:v>
                </c:pt>
                <c:pt idx="1785">
                  <c:v>0.290810185185185</c:v>
                </c:pt>
                <c:pt idx="1786">
                  <c:v>0.29150462962963</c:v>
                </c:pt>
                <c:pt idx="1787">
                  <c:v>0.292199074074074</c:v>
                </c:pt>
                <c:pt idx="1788">
                  <c:v>0.292893518518518</c:v>
                </c:pt>
                <c:pt idx="1789">
                  <c:v>0.293576388888889</c:v>
                </c:pt>
                <c:pt idx="1790">
                  <c:v>0.294270833333333</c:v>
                </c:pt>
                <c:pt idx="1791">
                  <c:v>0.294965277777778</c:v>
                </c:pt>
                <c:pt idx="1792">
                  <c:v>0.295659722222222</c:v>
                </c:pt>
                <c:pt idx="1793">
                  <c:v>0.296354166666667</c:v>
                </c:pt>
                <c:pt idx="1794">
                  <c:v>0.297048611111111</c:v>
                </c:pt>
                <c:pt idx="1795">
                  <c:v>0.297743055555555</c:v>
                </c:pt>
                <c:pt idx="1796">
                  <c:v>0.298425925925926</c:v>
                </c:pt>
                <c:pt idx="1797">
                  <c:v>0.29912037037037</c:v>
                </c:pt>
                <c:pt idx="1798">
                  <c:v>0.299814814814815</c:v>
                </c:pt>
                <c:pt idx="1799">
                  <c:v>0.300509259259259</c:v>
                </c:pt>
                <c:pt idx="1800">
                  <c:v>0.301203703703704</c:v>
                </c:pt>
                <c:pt idx="1801">
                  <c:v>0.301898148148148</c:v>
                </c:pt>
                <c:pt idx="1802">
                  <c:v>0.302581018518518</c:v>
                </c:pt>
                <c:pt idx="1803">
                  <c:v>0.303275462962963</c:v>
                </c:pt>
                <c:pt idx="1804">
                  <c:v>0.303969907407407</c:v>
                </c:pt>
                <c:pt idx="1805">
                  <c:v>0.304664351851852</c:v>
                </c:pt>
                <c:pt idx="1806">
                  <c:v>0.305358796296296</c:v>
                </c:pt>
                <c:pt idx="1807">
                  <c:v>0.306053240740741</c:v>
                </c:pt>
                <c:pt idx="1808">
                  <c:v>0.306747685185185</c:v>
                </c:pt>
                <c:pt idx="1809">
                  <c:v>0.307430555555555</c:v>
                </c:pt>
                <c:pt idx="1810">
                  <c:v>0.308125</c:v>
                </c:pt>
                <c:pt idx="1811">
                  <c:v>0.308819444444444</c:v>
                </c:pt>
                <c:pt idx="1812">
                  <c:v>0.309513888888889</c:v>
                </c:pt>
                <c:pt idx="1813">
                  <c:v>0.310208333333333</c:v>
                </c:pt>
                <c:pt idx="1814">
                  <c:v>0.310902777777778</c:v>
                </c:pt>
                <c:pt idx="1815">
                  <c:v>0.311585648148148</c:v>
                </c:pt>
                <c:pt idx="1816">
                  <c:v>0.312280092592593</c:v>
                </c:pt>
                <c:pt idx="1817">
                  <c:v>0.312974537037037</c:v>
                </c:pt>
                <c:pt idx="1818">
                  <c:v>0.313668981481481</c:v>
                </c:pt>
                <c:pt idx="1819">
                  <c:v>0.314363425925926</c:v>
                </c:pt>
                <c:pt idx="1820">
                  <c:v>0.31505787037037</c:v>
                </c:pt>
                <c:pt idx="1821">
                  <c:v>0.315752314814815</c:v>
                </c:pt>
                <c:pt idx="1822">
                  <c:v>0.316435185185185</c:v>
                </c:pt>
                <c:pt idx="1823">
                  <c:v>0.31712962962963</c:v>
                </c:pt>
                <c:pt idx="1824">
                  <c:v>0.317824074074074</c:v>
                </c:pt>
                <c:pt idx="1825">
                  <c:v>0.318518518518518</c:v>
                </c:pt>
                <c:pt idx="1826">
                  <c:v>0.319212962962963</c:v>
                </c:pt>
                <c:pt idx="1827">
                  <c:v>0.319907407407407</c:v>
                </c:pt>
                <c:pt idx="1828">
                  <c:v>0.320590277777778</c:v>
                </c:pt>
                <c:pt idx="1829">
                  <c:v>0.321284722222222</c:v>
                </c:pt>
                <c:pt idx="1830">
                  <c:v>0.321979166666667</c:v>
                </c:pt>
                <c:pt idx="1831">
                  <c:v>0.322673611111111</c:v>
                </c:pt>
                <c:pt idx="1832">
                  <c:v>0.323368055555555</c:v>
                </c:pt>
                <c:pt idx="1833">
                  <c:v>0.3240625</c:v>
                </c:pt>
                <c:pt idx="1834">
                  <c:v>0.324756944444444</c:v>
                </c:pt>
                <c:pt idx="1835">
                  <c:v>0.325439814814815</c:v>
                </c:pt>
                <c:pt idx="1836">
                  <c:v>0.326134259259259</c:v>
                </c:pt>
                <c:pt idx="1837">
                  <c:v>0.326828703703704</c:v>
                </c:pt>
                <c:pt idx="1838">
                  <c:v>0.327523148148148</c:v>
                </c:pt>
                <c:pt idx="1839">
                  <c:v>0.328217592592593</c:v>
                </c:pt>
                <c:pt idx="1840">
                  <c:v>0.328912037037037</c:v>
                </c:pt>
                <c:pt idx="1841">
                  <c:v>0.329606481481481</c:v>
                </c:pt>
                <c:pt idx="1842">
                  <c:v>0.330289351851852</c:v>
                </c:pt>
                <c:pt idx="1843">
                  <c:v>0.330983796296296</c:v>
                </c:pt>
                <c:pt idx="1844">
                  <c:v>0.331678240740741</c:v>
                </c:pt>
                <c:pt idx="1845">
                  <c:v>0.332372685185185</c:v>
                </c:pt>
                <c:pt idx="1846">
                  <c:v>0.33306712962963</c:v>
                </c:pt>
                <c:pt idx="1847">
                  <c:v>0.333761574074074</c:v>
                </c:pt>
                <c:pt idx="1848">
                  <c:v>0.334444444444444</c:v>
                </c:pt>
                <c:pt idx="1849">
                  <c:v>0.335138888888889</c:v>
                </c:pt>
                <c:pt idx="1850">
                  <c:v>0.335833333333333</c:v>
                </c:pt>
                <c:pt idx="1851">
                  <c:v>0.336527777777778</c:v>
                </c:pt>
                <c:pt idx="1852">
                  <c:v>0.337222222222222</c:v>
                </c:pt>
                <c:pt idx="1853">
                  <c:v>0.337916666666667</c:v>
                </c:pt>
                <c:pt idx="1854">
                  <c:v>0.338611111111111</c:v>
                </c:pt>
                <c:pt idx="1855">
                  <c:v>0.339293981481481</c:v>
                </c:pt>
                <c:pt idx="1856">
                  <c:v>0.339988425925926</c:v>
                </c:pt>
                <c:pt idx="1857">
                  <c:v>0.34068287037037</c:v>
                </c:pt>
                <c:pt idx="1858">
                  <c:v>0.341377314814815</c:v>
                </c:pt>
                <c:pt idx="1859">
                  <c:v>0.342071759259259</c:v>
                </c:pt>
                <c:pt idx="1860">
                  <c:v>0.342766203703704</c:v>
                </c:pt>
                <c:pt idx="1861">
                  <c:v>0.343449074074074</c:v>
                </c:pt>
                <c:pt idx="1862">
                  <c:v>0.344143518518518</c:v>
                </c:pt>
                <c:pt idx="1863">
                  <c:v>0.344837962962963</c:v>
                </c:pt>
                <c:pt idx="1864">
                  <c:v>0.345532407407407</c:v>
                </c:pt>
                <c:pt idx="1865">
                  <c:v>0.346226851851852</c:v>
                </c:pt>
                <c:pt idx="1866">
                  <c:v>0.346921296296296</c:v>
                </c:pt>
                <c:pt idx="1867">
                  <c:v>0.347615740740741</c:v>
                </c:pt>
                <c:pt idx="1868">
                  <c:v>0.348298611111111</c:v>
                </c:pt>
                <c:pt idx="1869">
                  <c:v>0.348993055555555</c:v>
                </c:pt>
                <c:pt idx="1870">
                  <c:v>0.3496875</c:v>
                </c:pt>
                <c:pt idx="1871">
                  <c:v>0.350381944444444</c:v>
                </c:pt>
                <c:pt idx="1872">
                  <c:v>0.351076388888889</c:v>
                </c:pt>
                <c:pt idx="1873">
                  <c:v>0.351770833333333</c:v>
                </c:pt>
                <c:pt idx="1874">
                  <c:v>0.352465277777778</c:v>
                </c:pt>
                <c:pt idx="1875">
                  <c:v>0.353148148148148</c:v>
                </c:pt>
                <c:pt idx="1876">
                  <c:v>0.353842592592593</c:v>
                </c:pt>
                <c:pt idx="1877">
                  <c:v>0.354537037037037</c:v>
                </c:pt>
                <c:pt idx="1878">
                  <c:v>0.355231481481481</c:v>
                </c:pt>
                <c:pt idx="1879">
                  <c:v>0.355925925925926</c:v>
                </c:pt>
                <c:pt idx="1880">
                  <c:v>0.35662037037037</c:v>
                </c:pt>
                <c:pt idx="1881">
                  <c:v>0.357303240740741</c:v>
                </c:pt>
                <c:pt idx="1882">
                  <c:v>0.357997685185185</c:v>
                </c:pt>
                <c:pt idx="1883">
                  <c:v>0.35869212962963</c:v>
                </c:pt>
                <c:pt idx="1884">
                  <c:v>0.359386574074074</c:v>
                </c:pt>
                <c:pt idx="1885">
                  <c:v>0.360081018518518</c:v>
                </c:pt>
                <c:pt idx="1886">
                  <c:v>0.360775462962963</c:v>
                </c:pt>
                <c:pt idx="1887">
                  <c:v>0.361469907407407</c:v>
                </c:pt>
                <c:pt idx="1888">
                  <c:v>0.362152777777778</c:v>
                </c:pt>
                <c:pt idx="1889">
                  <c:v>0.362847222222222</c:v>
                </c:pt>
                <c:pt idx="1890">
                  <c:v>0.363541666666667</c:v>
                </c:pt>
                <c:pt idx="1891">
                  <c:v>0.364236111111111</c:v>
                </c:pt>
                <c:pt idx="1892">
                  <c:v>0.364930555555555</c:v>
                </c:pt>
                <c:pt idx="1893">
                  <c:v>0.365625</c:v>
                </c:pt>
                <c:pt idx="1894">
                  <c:v>0.36630787037037</c:v>
                </c:pt>
                <c:pt idx="1895">
                  <c:v>0.367002314814815</c:v>
                </c:pt>
                <c:pt idx="1896">
                  <c:v>0.367696759259259</c:v>
                </c:pt>
                <c:pt idx="1897">
                  <c:v>0.368391203703704</c:v>
                </c:pt>
                <c:pt idx="1898">
                  <c:v>0.369085648148148</c:v>
                </c:pt>
                <c:pt idx="1899">
                  <c:v>0.369780092592593</c:v>
                </c:pt>
                <c:pt idx="1900">
                  <c:v>0.370474537037037</c:v>
                </c:pt>
                <c:pt idx="1901">
                  <c:v>0.371157407407407</c:v>
                </c:pt>
                <c:pt idx="1902">
                  <c:v>0.371851851851852</c:v>
                </c:pt>
                <c:pt idx="1903">
                  <c:v>0.372546296296296</c:v>
                </c:pt>
                <c:pt idx="1904">
                  <c:v>0.373240740740741</c:v>
                </c:pt>
                <c:pt idx="1905">
                  <c:v>0.373935185185185</c:v>
                </c:pt>
                <c:pt idx="1906">
                  <c:v>0.37462962962963</c:v>
                </c:pt>
                <c:pt idx="1907">
                  <c:v>0.3753125</c:v>
                </c:pt>
                <c:pt idx="1908">
                  <c:v>0.376006944444444</c:v>
                </c:pt>
                <c:pt idx="1909">
                  <c:v>0.376701388888889</c:v>
                </c:pt>
                <c:pt idx="1910">
                  <c:v>0.377395833333333</c:v>
                </c:pt>
                <c:pt idx="1911">
                  <c:v>0.378090277777778</c:v>
                </c:pt>
                <c:pt idx="1912">
                  <c:v>0.378784722222222</c:v>
                </c:pt>
                <c:pt idx="1913">
                  <c:v>0.379479166666667</c:v>
                </c:pt>
                <c:pt idx="1914">
                  <c:v>0.380162037037037</c:v>
                </c:pt>
                <c:pt idx="1915">
                  <c:v>0.380856481481481</c:v>
                </c:pt>
                <c:pt idx="1916">
                  <c:v>0.381550925925926</c:v>
                </c:pt>
                <c:pt idx="1917">
                  <c:v>0.38224537037037</c:v>
                </c:pt>
                <c:pt idx="1918">
                  <c:v>0.382939814814815</c:v>
                </c:pt>
                <c:pt idx="1919">
                  <c:v>0.383634259259259</c:v>
                </c:pt>
                <c:pt idx="1920">
                  <c:v>0.384328703703704</c:v>
                </c:pt>
                <c:pt idx="1921">
                  <c:v>0.385011574074074</c:v>
                </c:pt>
                <c:pt idx="1922">
                  <c:v>0.385706018518518</c:v>
                </c:pt>
                <c:pt idx="1923">
                  <c:v>0.386400462962963</c:v>
                </c:pt>
                <c:pt idx="1924">
                  <c:v>0.387094907407407</c:v>
                </c:pt>
                <c:pt idx="1925">
                  <c:v>0.387789351851852</c:v>
                </c:pt>
                <c:pt idx="1926">
                  <c:v>0.388483796296296</c:v>
                </c:pt>
                <c:pt idx="1927">
                  <c:v>0.389166666666667</c:v>
                </c:pt>
                <c:pt idx="1928">
                  <c:v>0.389861111111111</c:v>
                </c:pt>
                <c:pt idx="1929">
                  <c:v>0.390555555555555</c:v>
                </c:pt>
                <c:pt idx="1930">
                  <c:v>0.39125</c:v>
                </c:pt>
                <c:pt idx="1931">
                  <c:v>0.391944444444444</c:v>
                </c:pt>
                <c:pt idx="1932">
                  <c:v>0.392638888888889</c:v>
                </c:pt>
                <c:pt idx="1933">
                  <c:v>0.393333333333333</c:v>
                </c:pt>
                <c:pt idx="1934">
                  <c:v>0.394016203703704</c:v>
                </c:pt>
                <c:pt idx="1935">
                  <c:v>0.394710648148148</c:v>
                </c:pt>
                <c:pt idx="1936">
                  <c:v>0.395405092592592</c:v>
                </c:pt>
                <c:pt idx="1937">
                  <c:v>0.396099537037037</c:v>
                </c:pt>
                <c:pt idx="1938">
                  <c:v>0.396793981481481</c:v>
                </c:pt>
                <c:pt idx="1939">
                  <c:v>0.397488425925926</c:v>
                </c:pt>
                <c:pt idx="1940">
                  <c:v>0.398171296296296</c:v>
                </c:pt>
                <c:pt idx="1941">
                  <c:v>0.398865740740741</c:v>
                </c:pt>
                <c:pt idx="1942">
                  <c:v>0.399560185185185</c:v>
                </c:pt>
                <c:pt idx="1943">
                  <c:v>0.40025462962963</c:v>
                </c:pt>
                <c:pt idx="1944">
                  <c:v>0.400972222222222</c:v>
                </c:pt>
                <c:pt idx="1945">
                  <c:v>0.401643518518519</c:v>
                </c:pt>
                <c:pt idx="1946">
                  <c:v>0.402337962962963</c:v>
                </c:pt>
                <c:pt idx="1947">
                  <c:v>0.403020833333333</c:v>
                </c:pt>
                <c:pt idx="1948">
                  <c:v>0.403715277777778</c:v>
                </c:pt>
                <c:pt idx="1949">
                  <c:v>0.404409722222222</c:v>
                </c:pt>
                <c:pt idx="1950">
                  <c:v>0.405104166666667</c:v>
                </c:pt>
                <c:pt idx="1951">
                  <c:v>0.405798611111111</c:v>
                </c:pt>
                <c:pt idx="1952">
                  <c:v>0.406493055555556</c:v>
                </c:pt>
                <c:pt idx="1953">
                  <c:v>0.4071875</c:v>
                </c:pt>
                <c:pt idx="1954">
                  <c:v>0.40787037037037</c:v>
                </c:pt>
                <c:pt idx="1955">
                  <c:v>0.408564814814815</c:v>
                </c:pt>
                <c:pt idx="1956">
                  <c:v>0.409259259259259</c:v>
                </c:pt>
                <c:pt idx="1957">
                  <c:v>0.409953703703704</c:v>
                </c:pt>
                <c:pt idx="1958">
                  <c:v>0.410648148148148</c:v>
                </c:pt>
                <c:pt idx="1959">
                  <c:v>0.411342592592593</c:v>
                </c:pt>
                <c:pt idx="1960">
                  <c:v>0.412025462962963</c:v>
                </c:pt>
                <c:pt idx="1961">
                  <c:v>0.412719907407407</c:v>
                </c:pt>
                <c:pt idx="1962">
                  <c:v>0.413414351851852</c:v>
                </c:pt>
                <c:pt idx="1963">
                  <c:v>0.414108796296296</c:v>
                </c:pt>
                <c:pt idx="1964">
                  <c:v>0.414803240740741</c:v>
                </c:pt>
                <c:pt idx="1965">
                  <c:v>0.415497685185185</c:v>
                </c:pt>
                <c:pt idx="1966">
                  <c:v>0.41619212962963</c:v>
                </c:pt>
                <c:pt idx="1967">
                  <c:v>0.416875</c:v>
                </c:pt>
                <c:pt idx="1968">
                  <c:v>0.417569444444444</c:v>
                </c:pt>
                <c:pt idx="1969">
                  <c:v>0.418263888888889</c:v>
                </c:pt>
                <c:pt idx="1970">
                  <c:v>0.418958333333333</c:v>
                </c:pt>
                <c:pt idx="1971">
                  <c:v>0.419652777777778</c:v>
                </c:pt>
                <c:pt idx="1972">
                  <c:v>0.420347222222222</c:v>
                </c:pt>
                <c:pt idx="1973">
                  <c:v>0.421030092592593</c:v>
                </c:pt>
                <c:pt idx="1974">
                  <c:v>0.421724537037037</c:v>
                </c:pt>
                <c:pt idx="1975">
                  <c:v>0.422418981481481</c:v>
                </c:pt>
                <c:pt idx="1976">
                  <c:v>0.423113425925926</c:v>
                </c:pt>
                <c:pt idx="1977">
                  <c:v>0.42380787037037</c:v>
                </c:pt>
                <c:pt idx="1978">
                  <c:v>0.424502314814815</c:v>
                </c:pt>
                <c:pt idx="1979">
                  <c:v>0.425196759259259</c:v>
                </c:pt>
                <c:pt idx="1980">
                  <c:v>0.42587962962963</c:v>
                </c:pt>
                <c:pt idx="1981">
                  <c:v>0.426574074074074</c:v>
                </c:pt>
                <c:pt idx="1982">
                  <c:v>0.427268518518519</c:v>
                </c:pt>
                <c:pt idx="1983">
                  <c:v>0.427962962962963</c:v>
                </c:pt>
                <c:pt idx="1984">
                  <c:v>0.428680555555556</c:v>
                </c:pt>
                <c:pt idx="1985">
                  <c:v>0.429351851851852</c:v>
                </c:pt>
                <c:pt idx="1986">
                  <c:v>0.430034722222222</c:v>
                </c:pt>
                <c:pt idx="1987">
                  <c:v>0.430729166666667</c:v>
                </c:pt>
                <c:pt idx="1988">
                  <c:v>0.431423611111111</c:v>
                </c:pt>
                <c:pt idx="1989">
                  <c:v>0.432118055555556</c:v>
                </c:pt>
                <c:pt idx="1990">
                  <c:v>0.4328125</c:v>
                </c:pt>
                <c:pt idx="1991">
                  <c:v>0.433506944444444</c:v>
                </c:pt>
                <c:pt idx="1992">
                  <c:v>0.434201388888889</c:v>
                </c:pt>
                <c:pt idx="1993">
                  <c:v>0.434884259259259</c:v>
                </c:pt>
                <c:pt idx="1994">
                  <c:v>0.435578703703704</c:v>
                </c:pt>
                <c:pt idx="1995">
                  <c:v>0.436273148148148</c:v>
                </c:pt>
                <c:pt idx="1996">
                  <c:v>0.436967592592593</c:v>
                </c:pt>
                <c:pt idx="1997">
                  <c:v>0.437662037037037</c:v>
                </c:pt>
                <c:pt idx="1998">
                  <c:v>0.438356481481481</c:v>
                </c:pt>
                <c:pt idx="1999">
                  <c:v>0.439050925925926</c:v>
                </c:pt>
                <c:pt idx="2000">
                  <c:v>0.439733796296296</c:v>
                </c:pt>
                <c:pt idx="2001">
                  <c:v>0.440428240740741</c:v>
                </c:pt>
                <c:pt idx="2002">
                  <c:v>0.441122685185185</c:v>
                </c:pt>
                <c:pt idx="2003">
                  <c:v>0.44181712962963</c:v>
                </c:pt>
                <c:pt idx="2004">
                  <c:v>0.442511574074074</c:v>
                </c:pt>
                <c:pt idx="2005">
                  <c:v>0.443206018518518</c:v>
                </c:pt>
                <c:pt idx="2006">
                  <c:v>0.443888888888889</c:v>
                </c:pt>
                <c:pt idx="2007">
                  <c:v>0.444583333333333</c:v>
                </c:pt>
                <c:pt idx="2008">
                  <c:v>0.445277777777778</c:v>
                </c:pt>
                <c:pt idx="2009">
                  <c:v>0.445972222222222</c:v>
                </c:pt>
                <c:pt idx="2010">
                  <c:v>0.446666666666667</c:v>
                </c:pt>
                <c:pt idx="2011">
                  <c:v>0.447361111111111</c:v>
                </c:pt>
                <c:pt idx="2012">
                  <c:v>0.448055555555556</c:v>
                </c:pt>
                <c:pt idx="2013">
                  <c:v>0.448738425925926</c:v>
                </c:pt>
                <c:pt idx="2014">
                  <c:v>0.44943287037037</c:v>
                </c:pt>
                <c:pt idx="2015">
                  <c:v>0.450127314814815</c:v>
                </c:pt>
                <c:pt idx="2016">
                  <c:v>0.450821759259259</c:v>
                </c:pt>
                <c:pt idx="2017">
                  <c:v>0.451516203703704</c:v>
                </c:pt>
                <c:pt idx="2018">
                  <c:v>0.452210648148148</c:v>
                </c:pt>
                <c:pt idx="2019">
                  <c:v>0.452893518518518</c:v>
                </c:pt>
                <c:pt idx="2020">
                  <c:v>0.453587962962963</c:v>
                </c:pt>
                <c:pt idx="2021">
                  <c:v>0.454282407407407</c:v>
                </c:pt>
                <c:pt idx="2022">
                  <c:v>0.454976851851852</c:v>
                </c:pt>
                <c:pt idx="2023">
                  <c:v>0.455671296296296</c:v>
                </c:pt>
                <c:pt idx="2024">
                  <c:v>0.456365740740741</c:v>
                </c:pt>
                <c:pt idx="2025">
                  <c:v>0.457060185185185</c:v>
                </c:pt>
                <c:pt idx="2026">
                  <c:v>0.457743055555556</c:v>
                </c:pt>
                <c:pt idx="2027">
                  <c:v>0.4584375</c:v>
                </c:pt>
                <c:pt idx="2028">
                  <c:v>0.459131944444444</c:v>
                </c:pt>
                <c:pt idx="2029">
                  <c:v>0.459826388888889</c:v>
                </c:pt>
                <c:pt idx="2030">
                  <c:v>0.460520833333333</c:v>
                </c:pt>
                <c:pt idx="2031">
                  <c:v>0.461215277777778</c:v>
                </c:pt>
                <c:pt idx="2032">
                  <c:v>0.461909722222222</c:v>
                </c:pt>
                <c:pt idx="2033">
                  <c:v>0.462592592592593</c:v>
                </c:pt>
                <c:pt idx="2034">
                  <c:v>0.463287037037037</c:v>
                </c:pt>
                <c:pt idx="2035">
                  <c:v>0.463981481481481</c:v>
                </c:pt>
                <c:pt idx="2036">
                  <c:v>0.464675925925926</c:v>
                </c:pt>
                <c:pt idx="2037">
                  <c:v>0.46537037037037</c:v>
                </c:pt>
                <c:pt idx="2038">
                  <c:v>0.466064814814815</c:v>
                </c:pt>
                <c:pt idx="2039">
                  <c:v>0.466747685185185</c:v>
                </c:pt>
                <c:pt idx="2040">
                  <c:v>0.46744212962963</c:v>
                </c:pt>
                <c:pt idx="2041">
                  <c:v>0.468136574074074</c:v>
                </c:pt>
                <c:pt idx="2042">
                  <c:v>0.468831018518518</c:v>
                </c:pt>
                <c:pt idx="2043">
                  <c:v>0.469525462962963</c:v>
                </c:pt>
                <c:pt idx="2044">
                  <c:v>0.470219907407407</c:v>
                </c:pt>
                <c:pt idx="2045">
                  <c:v>0.470914351851852</c:v>
                </c:pt>
                <c:pt idx="2046">
                  <c:v>0.471597222222222</c:v>
                </c:pt>
                <c:pt idx="2047">
                  <c:v>0.472291666666667</c:v>
                </c:pt>
                <c:pt idx="2048">
                  <c:v>0.472986111111111</c:v>
                </c:pt>
                <c:pt idx="2049">
                  <c:v>0.473680555555556</c:v>
                </c:pt>
                <c:pt idx="2050">
                  <c:v>0.474375</c:v>
                </c:pt>
                <c:pt idx="2051">
                  <c:v>0.475069444444444</c:v>
                </c:pt>
                <c:pt idx="2052">
                  <c:v>0.475752314814815</c:v>
                </c:pt>
                <c:pt idx="2053">
                  <c:v>0.476446759259259</c:v>
                </c:pt>
                <c:pt idx="2054">
                  <c:v>0.477141203703704</c:v>
                </c:pt>
                <c:pt idx="2055">
                  <c:v>0.477835648148148</c:v>
                </c:pt>
                <c:pt idx="2056">
                  <c:v>0.478530092592593</c:v>
                </c:pt>
                <c:pt idx="2057">
                  <c:v>0.479224537037037</c:v>
                </c:pt>
                <c:pt idx="2058">
                  <c:v>0.479918981481481</c:v>
                </c:pt>
                <c:pt idx="2059">
                  <c:v>0.480601851851852</c:v>
                </c:pt>
                <c:pt idx="2060">
                  <c:v>0.481296296296296</c:v>
                </c:pt>
                <c:pt idx="2061">
                  <c:v>0.481990740740741</c:v>
                </c:pt>
                <c:pt idx="2062">
                  <c:v>0.482685185185185</c:v>
                </c:pt>
                <c:pt idx="2063">
                  <c:v>0.48337962962963</c:v>
                </c:pt>
                <c:pt idx="2064">
                  <c:v>0.484074074074074</c:v>
                </c:pt>
                <c:pt idx="2065">
                  <c:v>0.484756944444444</c:v>
                </c:pt>
                <c:pt idx="2066">
                  <c:v>0.485451388888889</c:v>
                </c:pt>
                <c:pt idx="2067">
                  <c:v>0.486145833333333</c:v>
                </c:pt>
                <c:pt idx="2068">
                  <c:v>0.486840277777778</c:v>
                </c:pt>
                <c:pt idx="2069">
                  <c:v>0.487534722222222</c:v>
                </c:pt>
                <c:pt idx="2070">
                  <c:v>0.488229166666667</c:v>
                </c:pt>
                <c:pt idx="2071">
                  <c:v>0.488923611111111</c:v>
                </c:pt>
                <c:pt idx="2072">
                  <c:v>0.489606481481481</c:v>
                </c:pt>
                <c:pt idx="2073">
                  <c:v>0.490300925925926</c:v>
                </c:pt>
                <c:pt idx="2074">
                  <c:v>0.49099537037037</c:v>
                </c:pt>
                <c:pt idx="2075">
                  <c:v>0.491689814814815</c:v>
                </c:pt>
                <c:pt idx="2076">
                  <c:v>0.492384259259259</c:v>
                </c:pt>
                <c:pt idx="2077">
                  <c:v>0.493078703703704</c:v>
                </c:pt>
                <c:pt idx="2078">
                  <c:v>0.493773148148148</c:v>
                </c:pt>
                <c:pt idx="2079">
                  <c:v>0.494456018518518</c:v>
                </c:pt>
                <c:pt idx="2080">
                  <c:v>0.495150462962963</c:v>
                </c:pt>
                <c:pt idx="2081">
                  <c:v>0.495844907407407</c:v>
                </c:pt>
                <c:pt idx="2082">
                  <c:v>0.496539351851852</c:v>
                </c:pt>
                <c:pt idx="2083">
                  <c:v>0.497233796296296</c:v>
                </c:pt>
                <c:pt idx="2084">
                  <c:v>0.497928240740741</c:v>
                </c:pt>
                <c:pt idx="2085">
                  <c:v>0.498611111111111</c:v>
                </c:pt>
                <c:pt idx="2086">
                  <c:v>0.499305555555555</c:v>
                </c:pt>
                <c:pt idx="2087">
                  <c:v>0.5</c:v>
                </c:pt>
                <c:pt idx="2088">
                  <c:v>0.500694444444444</c:v>
                </c:pt>
                <c:pt idx="2089">
                  <c:v>0.501388888888889</c:v>
                </c:pt>
                <c:pt idx="2090">
                  <c:v>0.502083333333333</c:v>
                </c:pt>
                <c:pt idx="2091">
                  <c:v>0.502777777777778</c:v>
                </c:pt>
                <c:pt idx="2092">
                  <c:v>0.503460648148148</c:v>
                </c:pt>
                <c:pt idx="2093">
                  <c:v>0.504155092592593</c:v>
                </c:pt>
                <c:pt idx="2094">
                  <c:v>0.504849537037037</c:v>
                </c:pt>
                <c:pt idx="2095">
                  <c:v>0.505543981481481</c:v>
                </c:pt>
                <c:pt idx="2096">
                  <c:v>0.506238425925926</c:v>
                </c:pt>
                <c:pt idx="2097">
                  <c:v>0.50693287037037</c:v>
                </c:pt>
                <c:pt idx="2098">
                  <c:v>0.507615740740741</c:v>
                </c:pt>
                <c:pt idx="2099">
                  <c:v>0.508310185185185</c:v>
                </c:pt>
                <c:pt idx="2100">
                  <c:v>0.50900462962963</c:v>
                </c:pt>
                <c:pt idx="2101">
                  <c:v>0.509699074074074</c:v>
                </c:pt>
                <c:pt idx="2102">
                  <c:v>0.510393518518519</c:v>
                </c:pt>
                <c:pt idx="2103">
                  <c:v>0.511087962962963</c:v>
                </c:pt>
                <c:pt idx="2104">
                  <c:v>0.511782407407407</c:v>
                </c:pt>
                <c:pt idx="2105">
                  <c:v>0.512465277777778</c:v>
                </c:pt>
                <c:pt idx="2106">
                  <c:v>0.513159722222222</c:v>
                </c:pt>
                <c:pt idx="2107">
                  <c:v>0.513854166666667</c:v>
                </c:pt>
                <c:pt idx="2108">
                  <c:v>0.514548611111111</c:v>
                </c:pt>
                <c:pt idx="2109">
                  <c:v>0.515243055555555</c:v>
                </c:pt>
                <c:pt idx="2110">
                  <c:v>0.5159375</c:v>
                </c:pt>
                <c:pt idx="2111">
                  <c:v>0.516631944444444</c:v>
                </c:pt>
                <c:pt idx="2112">
                  <c:v>0.517314814814815</c:v>
                </c:pt>
                <c:pt idx="2113">
                  <c:v>0.518009259259259</c:v>
                </c:pt>
                <c:pt idx="2114">
                  <c:v>0.518703703703704</c:v>
                </c:pt>
                <c:pt idx="2115">
                  <c:v>0.519398148148148</c:v>
                </c:pt>
                <c:pt idx="2116">
                  <c:v>0.520092592592593</c:v>
                </c:pt>
                <c:pt idx="2117">
                  <c:v>0.520787037037037</c:v>
                </c:pt>
                <c:pt idx="2118">
                  <c:v>0.521469907407407</c:v>
                </c:pt>
                <c:pt idx="2119">
                  <c:v>0.522164351851852</c:v>
                </c:pt>
                <c:pt idx="2120">
                  <c:v>0.522858796296296</c:v>
                </c:pt>
                <c:pt idx="2121">
                  <c:v>0.523553240740741</c:v>
                </c:pt>
                <c:pt idx="2122">
                  <c:v>0.524247685185185</c:v>
                </c:pt>
                <c:pt idx="2123">
                  <c:v>0.52494212962963</c:v>
                </c:pt>
                <c:pt idx="2124">
                  <c:v>0.525636574074074</c:v>
                </c:pt>
                <c:pt idx="2125">
                  <c:v>0.526319444444444</c:v>
                </c:pt>
                <c:pt idx="2126">
                  <c:v>0.527013888888889</c:v>
                </c:pt>
                <c:pt idx="2127">
                  <c:v>0.527708333333333</c:v>
                </c:pt>
                <c:pt idx="2128">
                  <c:v>0.528402777777778</c:v>
                </c:pt>
                <c:pt idx="2129">
                  <c:v>0.529097222222222</c:v>
                </c:pt>
                <c:pt idx="2130">
                  <c:v>0.529791666666667</c:v>
                </c:pt>
                <c:pt idx="2131">
                  <c:v>0.530474537037037</c:v>
                </c:pt>
                <c:pt idx="2132">
                  <c:v>0.531168981481481</c:v>
                </c:pt>
                <c:pt idx="2133">
                  <c:v>0.531863425925926</c:v>
                </c:pt>
                <c:pt idx="2134">
                  <c:v>0.53255787037037</c:v>
                </c:pt>
                <c:pt idx="2135">
                  <c:v>0.533252314814815</c:v>
                </c:pt>
                <c:pt idx="2136">
                  <c:v>0.533946759259259</c:v>
                </c:pt>
                <c:pt idx="2137">
                  <c:v>0.534641203703704</c:v>
                </c:pt>
                <c:pt idx="2138">
                  <c:v>0.535324074074074</c:v>
                </c:pt>
                <c:pt idx="2139">
                  <c:v>0.536018518518519</c:v>
                </c:pt>
                <c:pt idx="2140">
                  <c:v>0.536712962962963</c:v>
                </c:pt>
                <c:pt idx="2141">
                  <c:v>0.537407407407407</c:v>
                </c:pt>
                <c:pt idx="2142">
                  <c:v>0.538101851851852</c:v>
                </c:pt>
                <c:pt idx="2143">
                  <c:v>0.538796296296296</c:v>
                </c:pt>
                <c:pt idx="2144">
                  <c:v>0.539490740740741</c:v>
                </c:pt>
                <c:pt idx="2145">
                  <c:v>0.540173611111111</c:v>
                </c:pt>
                <c:pt idx="2146">
                  <c:v>0.540868055555555</c:v>
                </c:pt>
                <c:pt idx="2147">
                  <c:v>0.5415625</c:v>
                </c:pt>
                <c:pt idx="2148">
                  <c:v>0.542256944444444</c:v>
                </c:pt>
                <c:pt idx="2149">
                  <c:v>0.542951388888889</c:v>
                </c:pt>
                <c:pt idx="2150">
                  <c:v>0.543645833333333</c:v>
                </c:pt>
                <c:pt idx="2151">
                  <c:v>0.544328703703704</c:v>
                </c:pt>
                <c:pt idx="2152">
                  <c:v>0.545023148148148</c:v>
                </c:pt>
                <c:pt idx="2153">
                  <c:v>0.545717592592593</c:v>
                </c:pt>
                <c:pt idx="2154">
                  <c:v>0.546412037037037</c:v>
                </c:pt>
                <c:pt idx="2155">
                  <c:v>0.547106481481482</c:v>
                </c:pt>
                <c:pt idx="2156">
                  <c:v>0.547800925925926</c:v>
                </c:pt>
                <c:pt idx="2157">
                  <c:v>0.54849537037037</c:v>
                </c:pt>
                <c:pt idx="2158">
                  <c:v>0.549178240740741</c:v>
                </c:pt>
                <c:pt idx="2159">
                  <c:v>0.549872685185185</c:v>
                </c:pt>
                <c:pt idx="2160">
                  <c:v>0.55056712962963</c:v>
                </c:pt>
                <c:pt idx="2161">
                  <c:v>0.551261574074074</c:v>
                </c:pt>
                <c:pt idx="2162">
                  <c:v>0.551956018518518</c:v>
                </c:pt>
                <c:pt idx="2163">
                  <c:v>0.552650462962963</c:v>
                </c:pt>
                <c:pt idx="2164">
                  <c:v>0.553333333333333</c:v>
                </c:pt>
                <c:pt idx="2165">
                  <c:v>0.554027777777778</c:v>
                </c:pt>
                <c:pt idx="2166">
                  <c:v>0.554722222222222</c:v>
                </c:pt>
                <c:pt idx="2167">
                  <c:v>0.555416666666667</c:v>
                </c:pt>
                <c:pt idx="2168">
                  <c:v>0.556111111111111</c:v>
                </c:pt>
                <c:pt idx="2169">
                  <c:v>0.556805555555556</c:v>
                </c:pt>
                <c:pt idx="2170">
                  <c:v>0.5575</c:v>
                </c:pt>
                <c:pt idx="2171">
                  <c:v>0.55818287037037</c:v>
                </c:pt>
                <c:pt idx="2172">
                  <c:v>0.558877314814815</c:v>
                </c:pt>
                <c:pt idx="2173">
                  <c:v>0.559571759259259</c:v>
                </c:pt>
                <c:pt idx="2174">
                  <c:v>0.560266203703704</c:v>
                </c:pt>
                <c:pt idx="2175">
                  <c:v>0.560960648148148</c:v>
                </c:pt>
                <c:pt idx="2176">
                  <c:v>0.561655092592593</c:v>
                </c:pt>
                <c:pt idx="2177">
                  <c:v>0.562337962962963</c:v>
                </c:pt>
                <c:pt idx="2178">
                  <c:v>0.563032407407407</c:v>
                </c:pt>
                <c:pt idx="2179">
                  <c:v>0.563726851851852</c:v>
                </c:pt>
                <c:pt idx="2180">
                  <c:v>0.564421296296296</c:v>
                </c:pt>
                <c:pt idx="2181">
                  <c:v>0.565115740740741</c:v>
                </c:pt>
                <c:pt idx="2182">
                  <c:v>0.565810185185185</c:v>
                </c:pt>
                <c:pt idx="2183">
                  <c:v>0.56650462962963</c:v>
                </c:pt>
                <c:pt idx="2184">
                  <c:v>0.5671875</c:v>
                </c:pt>
                <c:pt idx="2185">
                  <c:v>0.567881944444444</c:v>
                </c:pt>
                <c:pt idx="2186">
                  <c:v>0.568576388888889</c:v>
                </c:pt>
                <c:pt idx="2187">
                  <c:v>0.569270833333333</c:v>
                </c:pt>
                <c:pt idx="2188">
                  <c:v>0.569965277777778</c:v>
                </c:pt>
                <c:pt idx="2189">
                  <c:v>0.570659722222222</c:v>
                </c:pt>
                <c:pt idx="2190">
                  <c:v>0.571354166666667</c:v>
                </c:pt>
                <c:pt idx="2191">
                  <c:v>0.572037037037037</c:v>
                </c:pt>
                <c:pt idx="2192">
                  <c:v>0.572731481481481</c:v>
                </c:pt>
                <c:pt idx="2193">
                  <c:v>0.573425925925926</c:v>
                </c:pt>
                <c:pt idx="2194">
                  <c:v>0.57412037037037</c:v>
                </c:pt>
                <c:pt idx="2195">
                  <c:v>0.574814814814815</c:v>
                </c:pt>
                <c:pt idx="2196">
                  <c:v>0.575509259259259</c:v>
                </c:pt>
                <c:pt idx="2197">
                  <c:v>0.57619212962963</c:v>
                </c:pt>
                <c:pt idx="2198">
                  <c:v>0.576886574074074</c:v>
                </c:pt>
                <c:pt idx="2199">
                  <c:v>0.577581018518518</c:v>
                </c:pt>
                <c:pt idx="2200">
                  <c:v>0.578275462962963</c:v>
                </c:pt>
                <c:pt idx="2201">
                  <c:v>0.578969907407407</c:v>
                </c:pt>
                <c:pt idx="2202">
                  <c:v>0.579664351851852</c:v>
                </c:pt>
                <c:pt idx="2203">
                  <c:v>0.580358796296296</c:v>
                </c:pt>
                <c:pt idx="2204">
                  <c:v>0.581041666666667</c:v>
                </c:pt>
                <c:pt idx="2205">
                  <c:v>0.581736111111111</c:v>
                </c:pt>
                <c:pt idx="2206">
                  <c:v>0.582430555555556</c:v>
                </c:pt>
                <c:pt idx="2207">
                  <c:v>0.583125</c:v>
                </c:pt>
                <c:pt idx="2208">
                  <c:v>0.583819444444444</c:v>
                </c:pt>
                <c:pt idx="2209">
                  <c:v>0.584513888888889</c:v>
                </c:pt>
                <c:pt idx="2210">
                  <c:v>0.585196759259259</c:v>
                </c:pt>
                <c:pt idx="2211">
                  <c:v>0.585891203703704</c:v>
                </c:pt>
                <c:pt idx="2212">
                  <c:v>0.586585648148148</c:v>
                </c:pt>
                <c:pt idx="2213">
                  <c:v>0.587280092592593</c:v>
                </c:pt>
                <c:pt idx="2214">
                  <c:v>0.587974537037037</c:v>
                </c:pt>
                <c:pt idx="2215">
                  <c:v>0.588668981481481</c:v>
                </c:pt>
                <c:pt idx="2216">
                  <c:v>0.589363425925926</c:v>
                </c:pt>
                <c:pt idx="2217">
                  <c:v>0.590046296296296</c:v>
                </c:pt>
                <c:pt idx="2218">
                  <c:v>0.590740740740741</c:v>
                </c:pt>
                <c:pt idx="2219">
                  <c:v>0.591435185185185</c:v>
                </c:pt>
                <c:pt idx="2220">
                  <c:v>0.59212962962963</c:v>
                </c:pt>
                <c:pt idx="2221">
                  <c:v>0.592824074074074</c:v>
                </c:pt>
                <c:pt idx="2222">
                  <c:v>0.593518518518518</c:v>
                </c:pt>
                <c:pt idx="2223">
                  <c:v>0.594212962962963</c:v>
                </c:pt>
                <c:pt idx="2224">
                  <c:v>0.594895833333333</c:v>
                </c:pt>
                <c:pt idx="2225">
                  <c:v>0.595590277777778</c:v>
                </c:pt>
                <c:pt idx="2226">
                  <c:v>0.596284722222222</c:v>
                </c:pt>
                <c:pt idx="2227">
                  <c:v>0.596979166666667</c:v>
                </c:pt>
                <c:pt idx="2228">
                  <c:v>0.597673611111111</c:v>
                </c:pt>
                <c:pt idx="2229">
                  <c:v>0.598368055555556</c:v>
                </c:pt>
                <c:pt idx="2230">
                  <c:v>0.599050925925926</c:v>
                </c:pt>
                <c:pt idx="2231">
                  <c:v>0.59974537037037</c:v>
                </c:pt>
                <c:pt idx="2232">
                  <c:v>0.600439814814815</c:v>
                </c:pt>
                <c:pt idx="2233">
                  <c:v>0.601134259259259</c:v>
                </c:pt>
                <c:pt idx="2234">
                  <c:v>0.601828703703704</c:v>
                </c:pt>
                <c:pt idx="2235">
                  <c:v>0.602523148148148</c:v>
                </c:pt>
                <c:pt idx="2236">
                  <c:v>0.603217592592592</c:v>
                </c:pt>
                <c:pt idx="2237">
                  <c:v>0.603900462962963</c:v>
                </c:pt>
                <c:pt idx="2238">
                  <c:v>0.604594907407407</c:v>
                </c:pt>
                <c:pt idx="2239">
                  <c:v>0.605289351851852</c:v>
                </c:pt>
                <c:pt idx="2240">
                  <c:v>0.605983796296296</c:v>
                </c:pt>
                <c:pt idx="2241">
                  <c:v>0.606678240740741</c:v>
                </c:pt>
                <c:pt idx="2242">
                  <c:v>0.607372685185185</c:v>
                </c:pt>
                <c:pt idx="2243">
                  <c:v>0.608055555555555</c:v>
                </c:pt>
                <c:pt idx="2244">
                  <c:v>0.60875</c:v>
                </c:pt>
                <c:pt idx="2245">
                  <c:v>0.609444444444444</c:v>
                </c:pt>
                <c:pt idx="2246">
                  <c:v>0.610138888888889</c:v>
                </c:pt>
                <c:pt idx="2247">
                  <c:v>0.610833333333333</c:v>
                </c:pt>
                <c:pt idx="2248">
                  <c:v>0.611527777777778</c:v>
                </c:pt>
                <c:pt idx="2249">
                  <c:v>0.612222222222222</c:v>
                </c:pt>
                <c:pt idx="2250">
                  <c:v>0.612905092592593</c:v>
                </c:pt>
                <c:pt idx="2251">
                  <c:v>0.613599537037037</c:v>
                </c:pt>
                <c:pt idx="2252">
                  <c:v>0.614293981481481</c:v>
                </c:pt>
                <c:pt idx="2253">
                  <c:v>0.614988425925926</c:v>
                </c:pt>
                <c:pt idx="2254">
                  <c:v>0.61568287037037</c:v>
                </c:pt>
                <c:pt idx="2255">
                  <c:v>0.616377314814815</c:v>
                </c:pt>
                <c:pt idx="2256">
                  <c:v>0.617071759259259</c:v>
                </c:pt>
                <c:pt idx="2257">
                  <c:v>0.617754629629629</c:v>
                </c:pt>
                <c:pt idx="2258">
                  <c:v>0.618449074074074</c:v>
                </c:pt>
                <c:pt idx="2259">
                  <c:v>0.619143518518518</c:v>
                </c:pt>
                <c:pt idx="2260">
                  <c:v>0.619837962962963</c:v>
                </c:pt>
                <c:pt idx="2261">
                  <c:v>0.620532407407407</c:v>
                </c:pt>
                <c:pt idx="2262">
                  <c:v>0.621226851851852</c:v>
                </c:pt>
                <c:pt idx="2263">
                  <c:v>0.621909722222222</c:v>
                </c:pt>
                <c:pt idx="2264">
                  <c:v>0.622604166666667</c:v>
                </c:pt>
                <c:pt idx="2265">
                  <c:v>0.623298611111111</c:v>
                </c:pt>
                <c:pt idx="2266">
                  <c:v>0.623993055555556</c:v>
                </c:pt>
                <c:pt idx="2267">
                  <c:v>0.6246875</c:v>
                </c:pt>
                <c:pt idx="2268">
                  <c:v>0.625381944444444</c:v>
                </c:pt>
                <c:pt idx="2269">
                  <c:v>0.626076388888889</c:v>
                </c:pt>
                <c:pt idx="2270">
                  <c:v>0.626759259259259</c:v>
                </c:pt>
                <c:pt idx="2271">
                  <c:v>0.627453703703704</c:v>
                </c:pt>
                <c:pt idx="2272">
                  <c:v>0.628148148148148</c:v>
                </c:pt>
                <c:pt idx="2273">
                  <c:v>0.628842592592592</c:v>
                </c:pt>
                <c:pt idx="2274">
                  <c:v>0.629537037037037</c:v>
                </c:pt>
                <c:pt idx="2275">
                  <c:v>0.630231481481481</c:v>
                </c:pt>
                <c:pt idx="2276">
                  <c:v>0.630914351851852</c:v>
                </c:pt>
                <c:pt idx="2277">
                  <c:v>0.631608796296296</c:v>
                </c:pt>
                <c:pt idx="2278">
                  <c:v>0.632303240740741</c:v>
                </c:pt>
                <c:pt idx="2279">
                  <c:v>0.632997685185185</c:v>
                </c:pt>
                <c:pt idx="2280">
                  <c:v>0.63369212962963</c:v>
                </c:pt>
                <c:pt idx="2281">
                  <c:v>0.634386574074074</c:v>
                </c:pt>
                <c:pt idx="2282">
                  <c:v>0.635081018518518</c:v>
                </c:pt>
                <c:pt idx="2283">
                  <c:v>0.635763888888889</c:v>
                </c:pt>
                <c:pt idx="2284">
                  <c:v>0.636458333333333</c:v>
                </c:pt>
                <c:pt idx="2285">
                  <c:v>0.637152777777778</c:v>
                </c:pt>
                <c:pt idx="2286">
                  <c:v>0.637847222222222</c:v>
                </c:pt>
                <c:pt idx="2287">
                  <c:v>0.638541666666667</c:v>
                </c:pt>
                <c:pt idx="2288">
                  <c:v>0.639236111111111</c:v>
                </c:pt>
                <c:pt idx="2289">
                  <c:v>0.639918981481481</c:v>
                </c:pt>
                <c:pt idx="2290">
                  <c:v>0.640613425925926</c:v>
                </c:pt>
                <c:pt idx="2291">
                  <c:v>0.64130787037037</c:v>
                </c:pt>
                <c:pt idx="2292">
                  <c:v>0.642002314814815</c:v>
                </c:pt>
                <c:pt idx="2293">
                  <c:v>0.642696759259259</c:v>
                </c:pt>
                <c:pt idx="2294">
                  <c:v>0.643391203703704</c:v>
                </c:pt>
                <c:pt idx="2295">
                  <c:v>0.644085648148148</c:v>
                </c:pt>
                <c:pt idx="2296">
                  <c:v>0.644768518518518</c:v>
                </c:pt>
                <c:pt idx="2297">
                  <c:v>0.645462962962963</c:v>
                </c:pt>
                <c:pt idx="2298">
                  <c:v>0.646157407407407</c:v>
                </c:pt>
                <c:pt idx="2299">
                  <c:v>0.646851851851852</c:v>
                </c:pt>
                <c:pt idx="2300">
                  <c:v>0.647546296296296</c:v>
                </c:pt>
                <c:pt idx="2301">
                  <c:v>0.648240740740741</c:v>
                </c:pt>
                <c:pt idx="2302">
                  <c:v>0.648935185185185</c:v>
                </c:pt>
                <c:pt idx="2303">
                  <c:v>0.649618055555556</c:v>
                </c:pt>
                <c:pt idx="2304">
                  <c:v>0.6503125</c:v>
                </c:pt>
                <c:pt idx="2305">
                  <c:v>0.651006944444444</c:v>
                </c:pt>
                <c:pt idx="2306">
                  <c:v>0.651701388888889</c:v>
                </c:pt>
                <c:pt idx="2307">
                  <c:v>0.652395833333333</c:v>
                </c:pt>
                <c:pt idx="2308">
                  <c:v>0.653090277777778</c:v>
                </c:pt>
                <c:pt idx="2309">
                  <c:v>0.653773148148148</c:v>
                </c:pt>
                <c:pt idx="2310">
                  <c:v>0.654467592592592</c:v>
                </c:pt>
                <c:pt idx="2311">
                  <c:v>0.655162037037037</c:v>
                </c:pt>
                <c:pt idx="2312">
                  <c:v>0.655856481481481</c:v>
                </c:pt>
                <c:pt idx="2313">
                  <c:v>0.656550925925926</c:v>
                </c:pt>
                <c:pt idx="2314">
                  <c:v>0.65724537037037</c:v>
                </c:pt>
                <c:pt idx="2315">
                  <c:v>0.657939814814815</c:v>
                </c:pt>
                <c:pt idx="2316">
                  <c:v>0.658622685185185</c:v>
                </c:pt>
                <c:pt idx="2317">
                  <c:v>0.65931712962963</c:v>
                </c:pt>
                <c:pt idx="2318">
                  <c:v>0.660011574074074</c:v>
                </c:pt>
                <c:pt idx="2319">
                  <c:v>0.660706018518518</c:v>
                </c:pt>
                <c:pt idx="2320">
                  <c:v>0.661400462962963</c:v>
                </c:pt>
                <c:pt idx="2321">
                  <c:v>0.662094907407407</c:v>
                </c:pt>
                <c:pt idx="2322">
                  <c:v>0.662777777777778</c:v>
                </c:pt>
                <c:pt idx="2323">
                  <c:v>0.663472222222222</c:v>
                </c:pt>
                <c:pt idx="2324">
                  <c:v>0.664166666666667</c:v>
                </c:pt>
                <c:pt idx="2325">
                  <c:v>0.664861111111111</c:v>
                </c:pt>
                <c:pt idx="2326">
                  <c:v>0.665555555555555</c:v>
                </c:pt>
                <c:pt idx="2327">
                  <c:v>0.66625</c:v>
                </c:pt>
                <c:pt idx="2328">
                  <c:v>0.666944444444444</c:v>
                </c:pt>
                <c:pt idx="2329">
                  <c:v>0.667627314814815</c:v>
                </c:pt>
                <c:pt idx="2330">
                  <c:v>0.668321759259259</c:v>
                </c:pt>
                <c:pt idx="2331">
                  <c:v>0.669016203703704</c:v>
                </c:pt>
                <c:pt idx="2332">
                  <c:v>0.669710648148148</c:v>
                </c:pt>
                <c:pt idx="2333">
                  <c:v>0.670405092592592</c:v>
                </c:pt>
                <c:pt idx="2334">
                  <c:v>0.671099537037037</c:v>
                </c:pt>
                <c:pt idx="2335">
                  <c:v>0.671793981481481</c:v>
                </c:pt>
                <c:pt idx="2336">
                  <c:v>0.672476851851852</c:v>
                </c:pt>
                <c:pt idx="2337">
                  <c:v>0.673171296296296</c:v>
                </c:pt>
                <c:pt idx="2338">
                  <c:v>0.673865740740741</c:v>
                </c:pt>
                <c:pt idx="2339">
                  <c:v>0.674560185185185</c:v>
                </c:pt>
                <c:pt idx="2340">
                  <c:v>0.675254629629629</c:v>
                </c:pt>
                <c:pt idx="2341">
                  <c:v>0.675949074074074</c:v>
                </c:pt>
                <c:pt idx="2342">
                  <c:v>0.676631944444444</c:v>
                </c:pt>
                <c:pt idx="2343">
                  <c:v>0.677326388888889</c:v>
                </c:pt>
                <c:pt idx="2344">
                  <c:v>0.678020833333333</c:v>
                </c:pt>
                <c:pt idx="2345">
                  <c:v>0.678715277777778</c:v>
                </c:pt>
                <c:pt idx="2346">
                  <c:v>0.679409722222222</c:v>
                </c:pt>
                <c:pt idx="2347">
                  <c:v>0.680104166666667</c:v>
                </c:pt>
                <c:pt idx="2348">
                  <c:v>0.680798611111111</c:v>
                </c:pt>
                <c:pt idx="2349">
                  <c:v>0.681481481481481</c:v>
                </c:pt>
                <c:pt idx="2350">
                  <c:v>0.682175925925926</c:v>
                </c:pt>
                <c:pt idx="2351">
                  <c:v>0.68287037037037</c:v>
                </c:pt>
                <c:pt idx="2352">
                  <c:v>0.683564814814815</c:v>
                </c:pt>
                <c:pt idx="2353">
                  <c:v>0.684259259259259</c:v>
                </c:pt>
                <c:pt idx="2354">
                  <c:v>0.684953703703704</c:v>
                </c:pt>
                <c:pt idx="2355">
                  <c:v>0.685636574074074</c:v>
                </c:pt>
                <c:pt idx="2356">
                  <c:v>0.686331018518518</c:v>
                </c:pt>
                <c:pt idx="2357">
                  <c:v>0.687025462962963</c:v>
                </c:pt>
                <c:pt idx="2358">
                  <c:v>0.687719907407407</c:v>
                </c:pt>
                <c:pt idx="2359">
                  <c:v>0.688414351851852</c:v>
                </c:pt>
                <c:pt idx="2360">
                  <c:v>0.689108796296296</c:v>
                </c:pt>
                <c:pt idx="2361">
                  <c:v>0.689803240740741</c:v>
                </c:pt>
                <c:pt idx="2362">
                  <c:v>0.690486111111111</c:v>
                </c:pt>
                <c:pt idx="2363">
                  <c:v>0.691180555555555</c:v>
                </c:pt>
                <c:pt idx="2364">
                  <c:v>0.691875</c:v>
                </c:pt>
                <c:pt idx="2365">
                  <c:v>0.692569444444444</c:v>
                </c:pt>
                <c:pt idx="2366">
                  <c:v>0.693263888888889</c:v>
                </c:pt>
                <c:pt idx="2367">
                  <c:v>0.693958333333333</c:v>
                </c:pt>
                <c:pt idx="2368">
                  <c:v>0.694652777777778</c:v>
                </c:pt>
                <c:pt idx="2369">
                  <c:v>0.695335648148148</c:v>
                </c:pt>
                <c:pt idx="2370">
                  <c:v>0.696030092592593</c:v>
                </c:pt>
                <c:pt idx="2371">
                  <c:v>0.696724537037037</c:v>
                </c:pt>
                <c:pt idx="2372">
                  <c:v>0.697418981481481</c:v>
                </c:pt>
                <c:pt idx="2373">
                  <c:v>0.698113425925926</c:v>
                </c:pt>
                <c:pt idx="2374">
                  <c:v>0.69880787037037</c:v>
                </c:pt>
                <c:pt idx="2375">
                  <c:v>0.699490740740741</c:v>
                </c:pt>
                <c:pt idx="2376">
                  <c:v>0.700185185185185</c:v>
                </c:pt>
                <c:pt idx="2377">
                  <c:v>0.70087962962963</c:v>
                </c:pt>
                <c:pt idx="2378">
                  <c:v>0.701574074074074</c:v>
                </c:pt>
                <c:pt idx="2379">
                  <c:v>0.702268518518518</c:v>
                </c:pt>
                <c:pt idx="2380">
                  <c:v>0.702962962962963</c:v>
                </c:pt>
                <c:pt idx="2381">
                  <c:v>0.703657407407407</c:v>
                </c:pt>
                <c:pt idx="2382">
                  <c:v>0.704340277777778</c:v>
                </c:pt>
                <c:pt idx="2383">
                  <c:v>0.705034722222222</c:v>
                </c:pt>
                <c:pt idx="2384">
                  <c:v>0.705729166666667</c:v>
                </c:pt>
                <c:pt idx="2385">
                  <c:v>0.706423611111111</c:v>
                </c:pt>
                <c:pt idx="2386">
                  <c:v>0.707118055555556</c:v>
                </c:pt>
                <c:pt idx="2387">
                  <c:v>0.7078125</c:v>
                </c:pt>
                <c:pt idx="2388">
                  <c:v>0.70849537037037</c:v>
                </c:pt>
                <c:pt idx="2389">
                  <c:v>0.709189814814815</c:v>
                </c:pt>
                <c:pt idx="2390">
                  <c:v>0.709884259259259</c:v>
                </c:pt>
                <c:pt idx="2391">
                  <c:v>0.710578703703704</c:v>
                </c:pt>
                <c:pt idx="2392">
                  <c:v>0.711273148148148</c:v>
                </c:pt>
                <c:pt idx="2393">
                  <c:v>0.711967592592593</c:v>
                </c:pt>
                <c:pt idx="2394">
                  <c:v>0.712662037037037</c:v>
                </c:pt>
                <c:pt idx="2395">
                  <c:v>0.713344907407407</c:v>
                </c:pt>
                <c:pt idx="2396">
                  <c:v>0.714039351851852</c:v>
                </c:pt>
                <c:pt idx="2397">
                  <c:v>0.714733796296296</c:v>
                </c:pt>
                <c:pt idx="2398">
                  <c:v>0.715428240740741</c:v>
                </c:pt>
                <c:pt idx="2399">
                  <c:v>0.716122685185185</c:v>
                </c:pt>
                <c:pt idx="2400">
                  <c:v>0.71681712962963</c:v>
                </c:pt>
                <c:pt idx="2401">
                  <c:v>0.717511574074074</c:v>
                </c:pt>
                <c:pt idx="2402">
                  <c:v>0.718194444444444</c:v>
                </c:pt>
                <c:pt idx="2403">
                  <c:v>0.718888888888889</c:v>
                </c:pt>
                <c:pt idx="2404">
                  <c:v>0.719583333333333</c:v>
                </c:pt>
                <c:pt idx="2405">
                  <c:v>0.720277777777778</c:v>
                </c:pt>
                <c:pt idx="2406">
                  <c:v>0.720972222222222</c:v>
                </c:pt>
                <c:pt idx="2407">
                  <c:v>0.721666666666667</c:v>
                </c:pt>
                <c:pt idx="2408">
                  <c:v>0.722349537037037</c:v>
                </c:pt>
                <c:pt idx="2409">
                  <c:v>0.723043981481481</c:v>
                </c:pt>
                <c:pt idx="2410">
                  <c:v>0.723738425925926</c:v>
                </c:pt>
                <c:pt idx="2411">
                  <c:v>0.72443287037037</c:v>
                </c:pt>
                <c:pt idx="2412">
                  <c:v>0.725127314814815</c:v>
                </c:pt>
                <c:pt idx="2413">
                  <c:v>0.725821759259259</c:v>
                </c:pt>
                <c:pt idx="2414">
                  <c:v>0.726516203703704</c:v>
                </c:pt>
                <c:pt idx="2415">
                  <c:v>0.727199074074074</c:v>
                </c:pt>
                <c:pt idx="2416">
                  <c:v>0.727893518518519</c:v>
                </c:pt>
                <c:pt idx="2417">
                  <c:v>0.728587962962963</c:v>
                </c:pt>
                <c:pt idx="2418">
                  <c:v>0.729282407407407</c:v>
                </c:pt>
                <c:pt idx="2419">
                  <c:v>0.729976851851852</c:v>
                </c:pt>
                <c:pt idx="2420">
                  <c:v>0.730671296296296</c:v>
                </c:pt>
                <c:pt idx="2421">
                  <c:v>0.731354166666667</c:v>
                </c:pt>
                <c:pt idx="2422">
                  <c:v>0.732048611111111</c:v>
                </c:pt>
                <c:pt idx="2423">
                  <c:v>0.732743055555555</c:v>
                </c:pt>
                <c:pt idx="2424">
                  <c:v>0.7334375</c:v>
                </c:pt>
                <c:pt idx="2425">
                  <c:v>0.734131944444444</c:v>
                </c:pt>
                <c:pt idx="2426">
                  <c:v>0.734826388888889</c:v>
                </c:pt>
                <c:pt idx="2427">
                  <c:v>0.735520833333333</c:v>
                </c:pt>
                <c:pt idx="2428">
                  <c:v>0.736203703703704</c:v>
                </c:pt>
                <c:pt idx="2429">
                  <c:v>0.736898148148148</c:v>
                </c:pt>
                <c:pt idx="2430">
                  <c:v>0.737592592592593</c:v>
                </c:pt>
                <c:pt idx="2431">
                  <c:v>0.738287037037037</c:v>
                </c:pt>
                <c:pt idx="2432">
                  <c:v>0.738981481481481</c:v>
                </c:pt>
                <c:pt idx="2433">
                  <c:v>0.739675925925926</c:v>
                </c:pt>
                <c:pt idx="2434">
                  <c:v>0.740358796296296</c:v>
                </c:pt>
                <c:pt idx="2435">
                  <c:v>0.741053240740741</c:v>
                </c:pt>
                <c:pt idx="2436">
                  <c:v>0.741747685185185</c:v>
                </c:pt>
                <c:pt idx="2437">
                  <c:v>0.74244212962963</c:v>
                </c:pt>
                <c:pt idx="2438">
                  <c:v>0.743136574074074</c:v>
                </c:pt>
                <c:pt idx="2439">
                  <c:v>0.743831018518518</c:v>
                </c:pt>
                <c:pt idx="2440">
                  <c:v>0.744525462962963</c:v>
                </c:pt>
                <c:pt idx="2441">
                  <c:v>0.745208333333333</c:v>
                </c:pt>
                <c:pt idx="2442">
                  <c:v>0.745902777777778</c:v>
                </c:pt>
                <c:pt idx="2443">
                  <c:v>0.746597222222222</c:v>
                </c:pt>
                <c:pt idx="2444">
                  <c:v>0.747291666666667</c:v>
                </c:pt>
                <c:pt idx="2445">
                  <c:v>0.747986111111111</c:v>
                </c:pt>
                <c:pt idx="2446">
                  <c:v>0.748680555555555</c:v>
                </c:pt>
                <c:pt idx="2447">
                  <c:v>0.749375</c:v>
                </c:pt>
                <c:pt idx="2448">
                  <c:v>0.75005787037037</c:v>
                </c:pt>
                <c:pt idx="2449">
                  <c:v>0.750752314814815</c:v>
                </c:pt>
                <c:pt idx="2450">
                  <c:v>0.751446759259259</c:v>
                </c:pt>
                <c:pt idx="2451">
                  <c:v>0.752141203703704</c:v>
                </c:pt>
                <c:pt idx="2452">
                  <c:v>0.752835648148148</c:v>
                </c:pt>
                <c:pt idx="2453">
                  <c:v>0.753530092592593</c:v>
                </c:pt>
                <c:pt idx="2454">
                  <c:v>0.754212962962963</c:v>
                </c:pt>
                <c:pt idx="2455">
                  <c:v>0.754907407407407</c:v>
                </c:pt>
                <c:pt idx="2456">
                  <c:v>0.755601851851852</c:v>
                </c:pt>
                <c:pt idx="2457">
                  <c:v>0.756296296296296</c:v>
                </c:pt>
                <c:pt idx="2458">
                  <c:v>0.756990740740741</c:v>
                </c:pt>
                <c:pt idx="2459">
                  <c:v>0.757685185185185</c:v>
                </c:pt>
                <c:pt idx="2460">
                  <c:v>0.758379629629629</c:v>
                </c:pt>
                <c:pt idx="2461">
                  <c:v>0.7590625</c:v>
                </c:pt>
                <c:pt idx="2462">
                  <c:v>0.759756944444444</c:v>
                </c:pt>
                <c:pt idx="2463">
                  <c:v>0.760451388888889</c:v>
                </c:pt>
                <c:pt idx="2464">
                  <c:v>0.761145833333333</c:v>
                </c:pt>
                <c:pt idx="2465">
                  <c:v>0.761840277777778</c:v>
                </c:pt>
                <c:pt idx="2466">
                  <c:v>0.762534722222222</c:v>
                </c:pt>
                <c:pt idx="2467">
                  <c:v>0.763217592592593</c:v>
                </c:pt>
                <c:pt idx="2468">
                  <c:v>0.763912037037037</c:v>
                </c:pt>
                <c:pt idx="2469">
                  <c:v>0.764606481481481</c:v>
                </c:pt>
                <c:pt idx="2470">
                  <c:v>0.765300925925926</c:v>
                </c:pt>
                <c:pt idx="2471">
                  <c:v>0.76599537037037</c:v>
                </c:pt>
                <c:pt idx="2472">
                  <c:v>0.766689814814815</c:v>
                </c:pt>
                <c:pt idx="2473">
                  <c:v>0.767384259259259</c:v>
                </c:pt>
                <c:pt idx="2474">
                  <c:v>0.76806712962963</c:v>
                </c:pt>
                <c:pt idx="2475">
                  <c:v>0.768761574074074</c:v>
                </c:pt>
                <c:pt idx="2476">
                  <c:v>0.769456018518518</c:v>
                </c:pt>
                <c:pt idx="2477">
                  <c:v>0.770150462962963</c:v>
                </c:pt>
                <c:pt idx="2478">
                  <c:v>0.770844907407407</c:v>
                </c:pt>
                <c:pt idx="2479">
                  <c:v>0.771539351851852</c:v>
                </c:pt>
                <c:pt idx="2480">
                  <c:v>0.772233796296296</c:v>
                </c:pt>
                <c:pt idx="2481">
                  <c:v>0.772916666666667</c:v>
                </c:pt>
                <c:pt idx="2482">
                  <c:v>0.773611111111111</c:v>
                </c:pt>
                <c:pt idx="2483">
                  <c:v>0.774305555555555</c:v>
                </c:pt>
                <c:pt idx="2484">
                  <c:v>0.775</c:v>
                </c:pt>
                <c:pt idx="2485">
                  <c:v>0.775694444444444</c:v>
                </c:pt>
                <c:pt idx="2486">
                  <c:v>0.776388888888889</c:v>
                </c:pt>
                <c:pt idx="2487">
                  <c:v>0.777071759259259</c:v>
                </c:pt>
                <c:pt idx="2488">
                  <c:v>0.777766203703704</c:v>
                </c:pt>
                <c:pt idx="2489">
                  <c:v>0.778460648148148</c:v>
                </c:pt>
                <c:pt idx="2490">
                  <c:v>0.779155092592592</c:v>
                </c:pt>
                <c:pt idx="2491">
                  <c:v>0.779849537037037</c:v>
                </c:pt>
                <c:pt idx="2492">
                  <c:v>0.780543981481481</c:v>
                </c:pt>
                <c:pt idx="2493">
                  <c:v>0.781238425925926</c:v>
                </c:pt>
                <c:pt idx="2494">
                  <c:v>0.781921296296296</c:v>
                </c:pt>
                <c:pt idx="2495">
                  <c:v>0.782615740740741</c:v>
                </c:pt>
                <c:pt idx="2496">
                  <c:v>0.783310185185185</c:v>
                </c:pt>
                <c:pt idx="2497">
                  <c:v>0.78400462962963</c:v>
                </c:pt>
                <c:pt idx="2498">
                  <c:v>0.784699074074074</c:v>
                </c:pt>
                <c:pt idx="2499">
                  <c:v>0.785393518518518</c:v>
                </c:pt>
                <c:pt idx="2500">
                  <c:v>0.786076388888889</c:v>
                </c:pt>
                <c:pt idx="2501">
                  <c:v>0.786770833333333</c:v>
                </c:pt>
                <c:pt idx="2502">
                  <c:v>0.787465277777778</c:v>
                </c:pt>
                <c:pt idx="2503">
                  <c:v>0.788159722222222</c:v>
                </c:pt>
                <c:pt idx="2504">
                  <c:v>0.788854166666667</c:v>
                </c:pt>
                <c:pt idx="2505">
                  <c:v>0.789548611111111</c:v>
                </c:pt>
                <c:pt idx="2506">
                  <c:v>0.790243055555555</c:v>
                </c:pt>
                <c:pt idx="2507">
                  <c:v>0.790925925925926</c:v>
                </c:pt>
                <c:pt idx="2508">
                  <c:v>0.79162037037037</c:v>
                </c:pt>
                <c:pt idx="2509">
                  <c:v>0.792314814814815</c:v>
                </c:pt>
                <c:pt idx="2510">
                  <c:v>0.793009259259259</c:v>
                </c:pt>
                <c:pt idx="2511">
                  <c:v>0.793703703703704</c:v>
                </c:pt>
                <c:pt idx="2512">
                  <c:v>0.794398148148148</c:v>
                </c:pt>
                <c:pt idx="2513">
                  <c:v>0.795092592592592</c:v>
                </c:pt>
                <c:pt idx="2514">
                  <c:v>0.795775462962963</c:v>
                </c:pt>
                <c:pt idx="2515">
                  <c:v>0.796469907407407</c:v>
                </c:pt>
                <c:pt idx="2516">
                  <c:v>0.797164351851852</c:v>
                </c:pt>
                <c:pt idx="2517">
                  <c:v>0.797858796296296</c:v>
                </c:pt>
                <c:pt idx="2518">
                  <c:v>0.798553240740741</c:v>
                </c:pt>
                <c:pt idx="2519">
                  <c:v>0.799247685185185</c:v>
                </c:pt>
                <c:pt idx="2520">
                  <c:v>0.799930555555555</c:v>
                </c:pt>
                <c:pt idx="2521">
                  <c:v>0.800625</c:v>
                </c:pt>
                <c:pt idx="2522">
                  <c:v>0.801319444444444</c:v>
                </c:pt>
                <c:pt idx="2523">
                  <c:v>0.802013888888889</c:v>
                </c:pt>
                <c:pt idx="2524">
                  <c:v>0.802708333333333</c:v>
                </c:pt>
                <c:pt idx="2525">
                  <c:v>0.803402777777778</c:v>
                </c:pt>
                <c:pt idx="2526">
                  <c:v>0.804097222222222</c:v>
                </c:pt>
                <c:pt idx="2527">
                  <c:v>0.804780092592593</c:v>
                </c:pt>
                <c:pt idx="2528">
                  <c:v>0.805474537037037</c:v>
                </c:pt>
                <c:pt idx="2529">
                  <c:v>0.806168981481481</c:v>
                </c:pt>
                <c:pt idx="2530">
                  <c:v>0.806863425925926</c:v>
                </c:pt>
                <c:pt idx="2531">
                  <c:v>0.80755787037037</c:v>
                </c:pt>
                <c:pt idx="2532">
                  <c:v>0.808252314814815</c:v>
                </c:pt>
                <c:pt idx="2533">
                  <c:v>0.808935185185185</c:v>
                </c:pt>
                <c:pt idx="2534">
                  <c:v>0.80962962962963</c:v>
                </c:pt>
                <c:pt idx="2535">
                  <c:v>0.810324074074074</c:v>
                </c:pt>
                <c:pt idx="2536">
                  <c:v>0.811018518518519</c:v>
                </c:pt>
                <c:pt idx="2537">
                  <c:v>0.811712962962963</c:v>
                </c:pt>
                <c:pt idx="2538">
                  <c:v>0.812407407407407</c:v>
                </c:pt>
                <c:pt idx="2539">
                  <c:v>0.813101851851852</c:v>
                </c:pt>
                <c:pt idx="2540">
                  <c:v>0.813784722222222</c:v>
                </c:pt>
                <c:pt idx="2541">
                  <c:v>0.814479166666667</c:v>
                </c:pt>
                <c:pt idx="2542">
                  <c:v>0.815173611111111</c:v>
                </c:pt>
                <c:pt idx="2543">
                  <c:v>0.815868055555556</c:v>
                </c:pt>
                <c:pt idx="2544">
                  <c:v>0.8165625</c:v>
                </c:pt>
                <c:pt idx="2545">
                  <c:v>0.817256944444444</c:v>
                </c:pt>
                <c:pt idx="2546">
                  <c:v>0.817951388888889</c:v>
                </c:pt>
                <c:pt idx="2547">
                  <c:v>0.818634259259259</c:v>
                </c:pt>
                <c:pt idx="2548">
                  <c:v>0.819328703703704</c:v>
                </c:pt>
                <c:pt idx="2549">
                  <c:v>0.820023148148148</c:v>
                </c:pt>
                <c:pt idx="2550">
                  <c:v>0.820717592592593</c:v>
                </c:pt>
                <c:pt idx="2551">
                  <c:v>0.821412037037037</c:v>
                </c:pt>
                <c:pt idx="2552">
                  <c:v>0.822106481481481</c:v>
                </c:pt>
                <c:pt idx="2553">
                  <c:v>0.822789351851852</c:v>
                </c:pt>
                <c:pt idx="2554">
                  <c:v>0.823483796296296</c:v>
                </c:pt>
                <c:pt idx="2555">
                  <c:v>0.824178240740741</c:v>
                </c:pt>
                <c:pt idx="2556">
                  <c:v>0.824872685185185</c:v>
                </c:pt>
                <c:pt idx="2557">
                  <c:v>0.82556712962963</c:v>
                </c:pt>
                <c:pt idx="2558">
                  <c:v>0.826261574074074</c:v>
                </c:pt>
                <c:pt idx="2559">
                  <c:v>0.826956018518519</c:v>
                </c:pt>
                <c:pt idx="2560">
                  <c:v>0.827638888888889</c:v>
                </c:pt>
                <c:pt idx="2561">
                  <c:v>0.828333333333333</c:v>
                </c:pt>
                <c:pt idx="2562">
                  <c:v>0.829027777777778</c:v>
                </c:pt>
                <c:pt idx="2563">
                  <c:v>0.829722222222222</c:v>
                </c:pt>
                <c:pt idx="2564">
                  <c:v>0.830416666666667</c:v>
                </c:pt>
                <c:pt idx="2565">
                  <c:v>0.831111111111111</c:v>
                </c:pt>
                <c:pt idx="2566">
                  <c:v>0.831793981481481</c:v>
                </c:pt>
                <c:pt idx="2567">
                  <c:v>0.832488425925926</c:v>
                </c:pt>
                <c:pt idx="2568">
                  <c:v>0.83318287037037</c:v>
                </c:pt>
                <c:pt idx="2569">
                  <c:v>0.833877314814815</c:v>
                </c:pt>
                <c:pt idx="2570">
                  <c:v>0.834571759259259</c:v>
                </c:pt>
                <c:pt idx="2571">
                  <c:v>0.835266203703704</c:v>
                </c:pt>
                <c:pt idx="2572">
                  <c:v>0.835960648148148</c:v>
                </c:pt>
                <c:pt idx="2573">
                  <c:v>0.836643518518518</c:v>
                </c:pt>
                <c:pt idx="2574">
                  <c:v>0.837337962962963</c:v>
                </c:pt>
                <c:pt idx="2575">
                  <c:v>0.838032407407407</c:v>
                </c:pt>
                <c:pt idx="2576">
                  <c:v>0.838726851851852</c:v>
                </c:pt>
                <c:pt idx="2577">
                  <c:v>0.839421296296296</c:v>
                </c:pt>
                <c:pt idx="2578">
                  <c:v>0.840115740740741</c:v>
                </c:pt>
                <c:pt idx="2579">
                  <c:v>0.840810185185185</c:v>
                </c:pt>
                <c:pt idx="2580">
                  <c:v>0.841493055555555</c:v>
                </c:pt>
                <c:pt idx="2581">
                  <c:v>0.8421875</c:v>
                </c:pt>
                <c:pt idx="2582">
                  <c:v>0.842881944444444</c:v>
                </c:pt>
                <c:pt idx="2583">
                  <c:v>0.843576388888889</c:v>
                </c:pt>
                <c:pt idx="2584">
                  <c:v>0.844270833333333</c:v>
                </c:pt>
                <c:pt idx="2585">
                  <c:v>0.844965277777778</c:v>
                </c:pt>
                <c:pt idx="2586">
                  <c:v>0.845648148148148</c:v>
                </c:pt>
                <c:pt idx="2587">
                  <c:v>0.846342592592593</c:v>
                </c:pt>
                <c:pt idx="2588">
                  <c:v>0.847037037037037</c:v>
                </c:pt>
                <c:pt idx="2589">
                  <c:v>0.847731481481481</c:v>
                </c:pt>
                <c:pt idx="2590">
                  <c:v>0.848425925925926</c:v>
                </c:pt>
                <c:pt idx="2591">
                  <c:v>0.84912037037037</c:v>
                </c:pt>
                <c:pt idx="2592">
                  <c:v>0.849814814814815</c:v>
                </c:pt>
                <c:pt idx="2593">
                  <c:v>0.850497685185185</c:v>
                </c:pt>
                <c:pt idx="2594">
                  <c:v>0.851192129629629</c:v>
                </c:pt>
                <c:pt idx="2595">
                  <c:v>0.851886574074074</c:v>
                </c:pt>
                <c:pt idx="2596">
                  <c:v>0.852581018518518</c:v>
                </c:pt>
                <c:pt idx="2597">
                  <c:v>0.853275462962963</c:v>
                </c:pt>
                <c:pt idx="2598">
                  <c:v>0.853969907407407</c:v>
                </c:pt>
                <c:pt idx="2599">
                  <c:v>0.854652777777778</c:v>
                </c:pt>
                <c:pt idx="2600">
                  <c:v>0.855347222222222</c:v>
                </c:pt>
                <c:pt idx="2601">
                  <c:v>0.856041666666667</c:v>
                </c:pt>
                <c:pt idx="2602">
                  <c:v>0.856736111111111</c:v>
                </c:pt>
                <c:pt idx="2603">
                  <c:v>0.857430555555556</c:v>
                </c:pt>
                <c:pt idx="2604">
                  <c:v>0.858125</c:v>
                </c:pt>
                <c:pt idx="2605">
                  <c:v>0.858819444444444</c:v>
                </c:pt>
                <c:pt idx="2606">
                  <c:v>0.859502314814815</c:v>
                </c:pt>
                <c:pt idx="2607">
                  <c:v>0.860196759259259</c:v>
                </c:pt>
                <c:pt idx="2608">
                  <c:v>0.860891203703704</c:v>
                </c:pt>
                <c:pt idx="2609">
                  <c:v>0.861585648148148</c:v>
                </c:pt>
                <c:pt idx="2610">
                  <c:v>0.862280092592592</c:v>
                </c:pt>
                <c:pt idx="2611">
                  <c:v>0.862974537037037</c:v>
                </c:pt>
                <c:pt idx="2612">
                  <c:v>0.863668981481481</c:v>
                </c:pt>
                <c:pt idx="2613">
                  <c:v>0.864351851851852</c:v>
                </c:pt>
                <c:pt idx="2614">
                  <c:v>0.865046296296296</c:v>
                </c:pt>
                <c:pt idx="2615">
                  <c:v>0.865740740740741</c:v>
                </c:pt>
                <c:pt idx="2616">
                  <c:v>0.866435185185185</c:v>
                </c:pt>
                <c:pt idx="2617">
                  <c:v>0.86712962962963</c:v>
                </c:pt>
                <c:pt idx="2618">
                  <c:v>0.867824074074074</c:v>
                </c:pt>
                <c:pt idx="2619">
                  <c:v>0.868506944444444</c:v>
                </c:pt>
                <c:pt idx="2620">
                  <c:v>0.869201388888889</c:v>
                </c:pt>
                <c:pt idx="2621">
                  <c:v>0.869895833333333</c:v>
                </c:pt>
                <c:pt idx="2622">
                  <c:v>0.870590277777778</c:v>
                </c:pt>
                <c:pt idx="2623">
                  <c:v>0.871284722222222</c:v>
                </c:pt>
                <c:pt idx="2624">
                  <c:v>0.871979166666667</c:v>
                </c:pt>
                <c:pt idx="2625">
                  <c:v>0.872673611111111</c:v>
                </c:pt>
                <c:pt idx="2626">
                  <c:v>0.873356481481481</c:v>
                </c:pt>
                <c:pt idx="2627">
                  <c:v>0.874050925925926</c:v>
                </c:pt>
                <c:pt idx="2628">
                  <c:v>0.87474537037037</c:v>
                </c:pt>
                <c:pt idx="2629">
                  <c:v>0.875439814814815</c:v>
                </c:pt>
                <c:pt idx="2630">
                  <c:v>0.876134259259259</c:v>
                </c:pt>
                <c:pt idx="2631">
                  <c:v>0.876828703703704</c:v>
                </c:pt>
                <c:pt idx="2632">
                  <c:v>0.877511574074074</c:v>
                </c:pt>
                <c:pt idx="2633">
                  <c:v>0.878206018518518</c:v>
                </c:pt>
                <c:pt idx="2634">
                  <c:v>0.878900462962963</c:v>
                </c:pt>
                <c:pt idx="2635">
                  <c:v>0.879594907407407</c:v>
                </c:pt>
                <c:pt idx="2636">
                  <c:v>0.880289351851852</c:v>
                </c:pt>
                <c:pt idx="2637">
                  <c:v>0.880983796296296</c:v>
                </c:pt>
                <c:pt idx="2638">
                  <c:v>0.881678240740741</c:v>
                </c:pt>
                <c:pt idx="2639">
                  <c:v>0.882361111111111</c:v>
                </c:pt>
                <c:pt idx="2640">
                  <c:v>0.883055555555555</c:v>
                </c:pt>
                <c:pt idx="2641">
                  <c:v>0.88375</c:v>
                </c:pt>
                <c:pt idx="2642">
                  <c:v>0.884444444444444</c:v>
                </c:pt>
                <c:pt idx="2643">
                  <c:v>0.885138888888889</c:v>
                </c:pt>
                <c:pt idx="2644">
                  <c:v>0.885833333333333</c:v>
                </c:pt>
                <c:pt idx="2645">
                  <c:v>0.886516203703704</c:v>
                </c:pt>
                <c:pt idx="2646">
                  <c:v>0.887210648148148</c:v>
                </c:pt>
                <c:pt idx="2647">
                  <c:v>0.887905092592593</c:v>
                </c:pt>
                <c:pt idx="2648">
                  <c:v>0.888599537037037</c:v>
                </c:pt>
                <c:pt idx="2649">
                  <c:v>0.889293981481481</c:v>
                </c:pt>
                <c:pt idx="2650">
                  <c:v>0.889988425925926</c:v>
                </c:pt>
                <c:pt idx="2651">
                  <c:v>0.89068287037037</c:v>
                </c:pt>
                <c:pt idx="2652">
                  <c:v>0.891365740740741</c:v>
                </c:pt>
                <c:pt idx="2653">
                  <c:v>0.892060185185185</c:v>
                </c:pt>
                <c:pt idx="2654">
                  <c:v>0.89275462962963</c:v>
                </c:pt>
                <c:pt idx="2655">
                  <c:v>0.893449074074074</c:v>
                </c:pt>
                <c:pt idx="2656">
                  <c:v>0.894143518518518</c:v>
                </c:pt>
                <c:pt idx="2657">
                  <c:v>0.894837962962963</c:v>
                </c:pt>
                <c:pt idx="2658">
                  <c:v>0.895532407407407</c:v>
                </c:pt>
                <c:pt idx="2659">
                  <c:v>0.896215277777778</c:v>
                </c:pt>
                <c:pt idx="2660">
                  <c:v>0.896909722222222</c:v>
                </c:pt>
                <c:pt idx="2661">
                  <c:v>0.897604166666667</c:v>
                </c:pt>
                <c:pt idx="2662">
                  <c:v>0.898298611111111</c:v>
                </c:pt>
                <c:pt idx="2663">
                  <c:v>0.898993055555555</c:v>
                </c:pt>
                <c:pt idx="2664">
                  <c:v>0.8996875</c:v>
                </c:pt>
                <c:pt idx="2665">
                  <c:v>0.90037037037037</c:v>
                </c:pt>
                <c:pt idx="2666">
                  <c:v>0.901064814814815</c:v>
                </c:pt>
                <c:pt idx="2667">
                  <c:v>0.901759259259259</c:v>
                </c:pt>
                <c:pt idx="2668">
                  <c:v>0.902453703703704</c:v>
                </c:pt>
                <c:pt idx="2669">
                  <c:v>0.903148148148148</c:v>
                </c:pt>
                <c:pt idx="2670">
                  <c:v>0.903842592592593</c:v>
                </c:pt>
                <c:pt idx="2671">
                  <c:v>0.904537037037037</c:v>
                </c:pt>
                <c:pt idx="2672">
                  <c:v>0.905219907407407</c:v>
                </c:pt>
                <c:pt idx="2673">
                  <c:v>0.905914351851852</c:v>
                </c:pt>
                <c:pt idx="2674">
                  <c:v>0.906608796296296</c:v>
                </c:pt>
                <c:pt idx="2675">
                  <c:v>0.907303240740741</c:v>
                </c:pt>
                <c:pt idx="2676">
                  <c:v>0.907997685185185</c:v>
                </c:pt>
                <c:pt idx="2677">
                  <c:v>0.90869212962963</c:v>
                </c:pt>
                <c:pt idx="2678">
                  <c:v>0.909375</c:v>
                </c:pt>
                <c:pt idx="2679">
                  <c:v>0.910069444444444</c:v>
                </c:pt>
                <c:pt idx="2680">
                  <c:v>0.910763888888889</c:v>
                </c:pt>
                <c:pt idx="2681">
                  <c:v>0.911458333333333</c:v>
                </c:pt>
                <c:pt idx="2682">
                  <c:v>0.912152777777778</c:v>
                </c:pt>
                <c:pt idx="2683">
                  <c:v>0.912847222222222</c:v>
                </c:pt>
                <c:pt idx="2684">
                  <c:v>0.913541666666667</c:v>
                </c:pt>
                <c:pt idx="2685">
                  <c:v>0.914224537037037</c:v>
                </c:pt>
                <c:pt idx="2686">
                  <c:v>0.914918981481482</c:v>
                </c:pt>
                <c:pt idx="2687">
                  <c:v>0.915613425925926</c:v>
                </c:pt>
                <c:pt idx="2688">
                  <c:v>0.91630787037037</c:v>
                </c:pt>
                <c:pt idx="2689">
                  <c:v>0.917002314814815</c:v>
                </c:pt>
                <c:pt idx="2690">
                  <c:v>0.917696759259259</c:v>
                </c:pt>
                <c:pt idx="2691">
                  <c:v>0.918391203703704</c:v>
                </c:pt>
                <c:pt idx="2692">
                  <c:v>0.919074074074074</c:v>
                </c:pt>
                <c:pt idx="2693">
                  <c:v>0.919768518518519</c:v>
                </c:pt>
                <c:pt idx="2694">
                  <c:v>0.920462962962963</c:v>
                </c:pt>
                <c:pt idx="2695">
                  <c:v>0.921157407407407</c:v>
                </c:pt>
                <c:pt idx="2696">
                  <c:v>0.921851851851852</c:v>
                </c:pt>
                <c:pt idx="2697">
                  <c:v>0.922546296296296</c:v>
                </c:pt>
                <c:pt idx="2698">
                  <c:v>0.923229166666667</c:v>
                </c:pt>
                <c:pt idx="2699">
                  <c:v>0.923923611111111</c:v>
                </c:pt>
                <c:pt idx="2700">
                  <c:v>0.924618055555556</c:v>
                </c:pt>
                <c:pt idx="2701">
                  <c:v>0.9253125</c:v>
                </c:pt>
                <c:pt idx="2702">
                  <c:v>0.926006944444444</c:v>
                </c:pt>
                <c:pt idx="2703">
                  <c:v>0.926701388888889</c:v>
                </c:pt>
                <c:pt idx="2704">
                  <c:v>0.927395833333333</c:v>
                </c:pt>
                <c:pt idx="2705">
                  <c:v>0.928078703703704</c:v>
                </c:pt>
                <c:pt idx="2706">
                  <c:v>0.928773148148148</c:v>
                </c:pt>
                <c:pt idx="2707">
                  <c:v>0.929467592592593</c:v>
                </c:pt>
                <c:pt idx="2708">
                  <c:v>0.930162037037037</c:v>
                </c:pt>
                <c:pt idx="2709">
                  <c:v>0.930856481481482</c:v>
                </c:pt>
                <c:pt idx="2710">
                  <c:v>0.931550925925926</c:v>
                </c:pt>
                <c:pt idx="2711">
                  <c:v>0.932233796296296</c:v>
                </c:pt>
                <c:pt idx="2712">
                  <c:v>0.932928240740741</c:v>
                </c:pt>
                <c:pt idx="2713">
                  <c:v>0.933622685185185</c:v>
                </c:pt>
                <c:pt idx="2714">
                  <c:v>0.93431712962963</c:v>
                </c:pt>
                <c:pt idx="2715">
                  <c:v>0.935011574074074</c:v>
                </c:pt>
                <c:pt idx="2716">
                  <c:v>0.935706018518519</c:v>
                </c:pt>
                <c:pt idx="2717">
                  <c:v>0.936400462962963</c:v>
                </c:pt>
                <c:pt idx="2718">
                  <c:v>0.937083333333333</c:v>
                </c:pt>
                <c:pt idx="2719">
                  <c:v>0.937777777777778</c:v>
                </c:pt>
                <c:pt idx="2720">
                  <c:v>0.938472222222222</c:v>
                </c:pt>
                <c:pt idx="2721">
                  <c:v>0.939166666666667</c:v>
                </c:pt>
                <c:pt idx="2722">
                  <c:v>0.939861111111111</c:v>
                </c:pt>
                <c:pt idx="2723">
                  <c:v>0.940555555555556</c:v>
                </c:pt>
                <c:pt idx="2724">
                  <c:v>0.94125</c:v>
                </c:pt>
                <c:pt idx="2725">
                  <c:v>0.94193287037037</c:v>
                </c:pt>
                <c:pt idx="2726">
                  <c:v>0.942627314814815</c:v>
                </c:pt>
                <c:pt idx="2727">
                  <c:v>0.943321759259259</c:v>
                </c:pt>
                <c:pt idx="2728">
                  <c:v>0.944016203703704</c:v>
                </c:pt>
                <c:pt idx="2729">
                  <c:v>0.944710648148148</c:v>
                </c:pt>
                <c:pt idx="2730">
                  <c:v>0.945405092592593</c:v>
                </c:pt>
                <c:pt idx="2731">
                  <c:v>0.946087962962963</c:v>
                </c:pt>
                <c:pt idx="2732">
                  <c:v>0.946782407407407</c:v>
                </c:pt>
                <c:pt idx="2733">
                  <c:v>0.947476851851852</c:v>
                </c:pt>
                <c:pt idx="2734">
                  <c:v>0.948171296296296</c:v>
                </c:pt>
                <c:pt idx="2735">
                  <c:v>0.948865740740741</c:v>
                </c:pt>
                <c:pt idx="2736">
                  <c:v>0.949560185185185</c:v>
                </c:pt>
                <c:pt idx="2737">
                  <c:v>0.95025462962963</c:v>
                </c:pt>
                <c:pt idx="2738">
                  <c:v>0.9509375</c:v>
                </c:pt>
                <c:pt idx="2739">
                  <c:v>0.951631944444444</c:v>
                </c:pt>
                <c:pt idx="2740">
                  <c:v>0.952326388888889</c:v>
                </c:pt>
                <c:pt idx="2741">
                  <c:v>0.953020833333333</c:v>
                </c:pt>
                <c:pt idx="2742">
                  <c:v>0.953715277777778</c:v>
                </c:pt>
                <c:pt idx="2743">
                  <c:v>0.954409722222222</c:v>
                </c:pt>
                <c:pt idx="2744">
                  <c:v>0.955092592592592</c:v>
                </c:pt>
                <c:pt idx="2745">
                  <c:v>0.955787037037037</c:v>
                </c:pt>
                <c:pt idx="2746">
                  <c:v>0.956481481481481</c:v>
                </c:pt>
                <c:pt idx="2747">
                  <c:v>0.957175925925926</c:v>
                </c:pt>
                <c:pt idx="2748">
                  <c:v>0.95787037037037</c:v>
                </c:pt>
                <c:pt idx="2749">
                  <c:v>0.958564814814815</c:v>
                </c:pt>
                <c:pt idx="2750">
                  <c:v>0.959259259259259</c:v>
                </c:pt>
                <c:pt idx="2751">
                  <c:v>0.95994212962963</c:v>
                </c:pt>
                <c:pt idx="2752">
                  <c:v>0.960636574074074</c:v>
                </c:pt>
                <c:pt idx="2753">
                  <c:v>0.961331018518519</c:v>
                </c:pt>
                <c:pt idx="2754">
                  <c:v>0.962025462962963</c:v>
                </c:pt>
                <c:pt idx="2755">
                  <c:v>0.962719907407407</c:v>
                </c:pt>
                <c:pt idx="2756">
                  <c:v>0.963414351851852</c:v>
                </c:pt>
                <c:pt idx="2757">
                  <c:v>0.964108796296296</c:v>
                </c:pt>
                <c:pt idx="2758">
                  <c:v>0.964791666666667</c:v>
                </c:pt>
                <c:pt idx="2759">
                  <c:v>0.965486111111111</c:v>
                </c:pt>
                <c:pt idx="2760">
                  <c:v>0.966180555555555</c:v>
                </c:pt>
                <c:pt idx="2761">
                  <c:v>0.966875</c:v>
                </c:pt>
                <c:pt idx="2762">
                  <c:v>0.967569444444444</c:v>
                </c:pt>
                <c:pt idx="2763">
                  <c:v>0.968263888888889</c:v>
                </c:pt>
                <c:pt idx="2764">
                  <c:v>0.968946759259259</c:v>
                </c:pt>
                <c:pt idx="2765">
                  <c:v>0.969641203703704</c:v>
                </c:pt>
                <c:pt idx="2766">
                  <c:v>0.970335648148148</c:v>
                </c:pt>
                <c:pt idx="2767">
                  <c:v>0.971030092592593</c:v>
                </c:pt>
                <c:pt idx="2768">
                  <c:v>0.971724537037037</c:v>
                </c:pt>
                <c:pt idx="2769">
                  <c:v>0.972418981481482</c:v>
                </c:pt>
                <c:pt idx="2770">
                  <c:v>0.973113425925926</c:v>
                </c:pt>
                <c:pt idx="2771">
                  <c:v>0.973796296296296</c:v>
                </c:pt>
                <c:pt idx="2772">
                  <c:v>0.974490740740741</c:v>
                </c:pt>
                <c:pt idx="2773">
                  <c:v>0.975185185185185</c:v>
                </c:pt>
                <c:pt idx="2774">
                  <c:v>0.97587962962963</c:v>
                </c:pt>
                <c:pt idx="2775">
                  <c:v>0.976574074074074</c:v>
                </c:pt>
                <c:pt idx="2776">
                  <c:v>0.977268518518518</c:v>
                </c:pt>
                <c:pt idx="2777">
                  <c:v>0.977951388888889</c:v>
                </c:pt>
                <c:pt idx="2778">
                  <c:v>0.978645833333333</c:v>
                </c:pt>
                <c:pt idx="2779">
                  <c:v>0.979340277777778</c:v>
                </c:pt>
                <c:pt idx="2780">
                  <c:v>0.980034722222222</c:v>
                </c:pt>
                <c:pt idx="2781">
                  <c:v>0.980729166666667</c:v>
                </c:pt>
                <c:pt idx="2782">
                  <c:v>0.981423611111111</c:v>
                </c:pt>
                <c:pt idx="2783">
                  <c:v>0.982118055555555</c:v>
                </c:pt>
                <c:pt idx="2784">
                  <c:v>0.982800925925926</c:v>
                </c:pt>
                <c:pt idx="2785">
                  <c:v>0.98349537037037</c:v>
                </c:pt>
                <c:pt idx="2786">
                  <c:v>0.984189814814815</c:v>
                </c:pt>
                <c:pt idx="2787">
                  <c:v>0.984884259259259</c:v>
                </c:pt>
                <c:pt idx="2788">
                  <c:v>0.985578703703704</c:v>
                </c:pt>
                <c:pt idx="2789">
                  <c:v>0.986273148148148</c:v>
                </c:pt>
                <c:pt idx="2790">
                  <c:v>0.986967592592593</c:v>
                </c:pt>
                <c:pt idx="2791">
                  <c:v>0.987650462962963</c:v>
                </c:pt>
                <c:pt idx="2792">
                  <c:v>0.988344907407407</c:v>
                </c:pt>
                <c:pt idx="2793">
                  <c:v>0.989039351851852</c:v>
                </c:pt>
                <c:pt idx="2794">
                  <c:v>0.989733796296296</c:v>
                </c:pt>
                <c:pt idx="2795">
                  <c:v>0.990428240740741</c:v>
                </c:pt>
                <c:pt idx="2796">
                  <c:v>0.991122685185185</c:v>
                </c:pt>
                <c:pt idx="2797">
                  <c:v>0.991805555555556</c:v>
                </c:pt>
                <c:pt idx="2798">
                  <c:v>0.9925</c:v>
                </c:pt>
                <c:pt idx="2799">
                  <c:v>0.993194444444444</c:v>
                </c:pt>
                <c:pt idx="2800">
                  <c:v>0.993888888888889</c:v>
                </c:pt>
                <c:pt idx="2801">
                  <c:v>0.994583333333333</c:v>
                </c:pt>
                <c:pt idx="2802">
                  <c:v>0.995277777777778</c:v>
                </c:pt>
                <c:pt idx="2803">
                  <c:v>0.995972222222222</c:v>
                </c:pt>
                <c:pt idx="2804">
                  <c:v>0.996655092592593</c:v>
                </c:pt>
                <c:pt idx="2805">
                  <c:v>0.997349537037037</c:v>
                </c:pt>
                <c:pt idx="2806">
                  <c:v>0.998043981481481</c:v>
                </c:pt>
                <c:pt idx="2807">
                  <c:v>0.998738425925926</c:v>
                </c:pt>
                <c:pt idx="2808">
                  <c:v>0.99943287037037</c:v>
                </c:pt>
                <c:pt idx="2809">
                  <c:v>0.000127314814814815</c:v>
                </c:pt>
                <c:pt idx="2810">
                  <c:v>0.000810185185185185</c:v>
                </c:pt>
                <c:pt idx="2811">
                  <c:v>0.00150462962962963</c:v>
                </c:pt>
                <c:pt idx="2812">
                  <c:v>0.00219907407407407</c:v>
                </c:pt>
                <c:pt idx="2813">
                  <c:v>0.00289351851851852</c:v>
                </c:pt>
                <c:pt idx="2814">
                  <c:v>0.00358796296296296</c:v>
                </c:pt>
                <c:pt idx="2815">
                  <c:v>0.00428240740740741</c:v>
                </c:pt>
                <c:pt idx="2816">
                  <c:v>0.00497685185185185</c:v>
                </c:pt>
                <c:pt idx="2817">
                  <c:v>0.00565972222222222</c:v>
                </c:pt>
                <c:pt idx="2818">
                  <c:v>0.00635416666666666</c:v>
                </c:pt>
                <c:pt idx="2819">
                  <c:v>0.00704861111111111</c:v>
                </c:pt>
                <c:pt idx="2820">
                  <c:v>0.00774305555555555</c:v>
                </c:pt>
                <c:pt idx="2821">
                  <c:v>0.0084375</c:v>
                </c:pt>
                <c:pt idx="2822">
                  <c:v>0.00913194444444444</c:v>
                </c:pt>
                <c:pt idx="2823">
                  <c:v>0.00981481481481481</c:v>
                </c:pt>
                <c:pt idx="2824">
                  <c:v>0.0105092592592593</c:v>
                </c:pt>
                <c:pt idx="2825">
                  <c:v>0.0112037037037037</c:v>
                </c:pt>
                <c:pt idx="2826">
                  <c:v>0.0118981481481481</c:v>
                </c:pt>
                <c:pt idx="2827">
                  <c:v>0.0125925925925926</c:v>
                </c:pt>
                <c:pt idx="2828">
                  <c:v>0.013287037037037</c:v>
                </c:pt>
                <c:pt idx="2829">
                  <c:v>0.0139814814814815</c:v>
                </c:pt>
                <c:pt idx="2830">
                  <c:v>0.0146643518518518</c:v>
                </c:pt>
                <c:pt idx="2831">
                  <c:v>0.0153587962962963</c:v>
                </c:pt>
                <c:pt idx="2832">
                  <c:v>0.0160532407407407</c:v>
                </c:pt>
                <c:pt idx="2833">
                  <c:v>0.0167476851851852</c:v>
                </c:pt>
                <c:pt idx="2834">
                  <c:v>0.0174421296296296</c:v>
                </c:pt>
                <c:pt idx="2835">
                  <c:v>0.0181365740740741</c:v>
                </c:pt>
                <c:pt idx="2836">
                  <c:v>0.0188310185185185</c:v>
                </c:pt>
                <c:pt idx="2837">
                  <c:v>0.0195138888888889</c:v>
                </c:pt>
                <c:pt idx="2838">
                  <c:v>0.0202083333333333</c:v>
                </c:pt>
                <c:pt idx="2839">
                  <c:v>0.0209027777777778</c:v>
                </c:pt>
                <c:pt idx="2840">
                  <c:v>0.0215972222222222</c:v>
                </c:pt>
                <c:pt idx="2841">
                  <c:v>0.0222916666666667</c:v>
                </c:pt>
                <c:pt idx="2842">
                  <c:v>0.0229861111111111</c:v>
                </c:pt>
                <c:pt idx="2843">
                  <c:v>0.0236689814814815</c:v>
                </c:pt>
                <c:pt idx="2844">
                  <c:v>0.0243634259259259</c:v>
                </c:pt>
                <c:pt idx="2845">
                  <c:v>0.0250578703703704</c:v>
                </c:pt>
                <c:pt idx="2846">
                  <c:v>0.0257523148148148</c:v>
                </c:pt>
                <c:pt idx="2847">
                  <c:v>0.0264467592592593</c:v>
                </c:pt>
                <c:pt idx="2848">
                  <c:v>0.0271412037037037</c:v>
                </c:pt>
                <c:pt idx="2849">
                  <c:v>0.0278356481481481</c:v>
                </c:pt>
                <c:pt idx="2850">
                  <c:v>0.0285185185185185</c:v>
                </c:pt>
                <c:pt idx="2851">
                  <c:v>0.029212962962963</c:v>
                </c:pt>
                <c:pt idx="2852">
                  <c:v>0.0299074074074074</c:v>
                </c:pt>
                <c:pt idx="2853">
                  <c:v>0.0306018518518518</c:v>
                </c:pt>
                <c:pt idx="2854">
                  <c:v>0.0312962962962963</c:v>
                </c:pt>
                <c:pt idx="2855">
                  <c:v>0.0319907407407407</c:v>
                </c:pt>
                <c:pt idx="2856">
                  <c:v>0.0326736111111111</c:v>
                </c:pt>
                <c:pt idx="2857">
                  <c:v>0.0333680555555555</c:v>
                </c:pt>
                <c:pt idx="2858">
                  <c:v>0.0340625</c:v>
                </c:pt>
                <c:pt idx="2859">
                  <c:v>0.0347569444444444</c:v>
                </c:pt>
                <c:pt idx="2860">
                  <c:v>0.0354513888888889</c:v>
                </c:pt>
                <c:pt idx="2861">
                  <c:v>0.0361458333333333</c:v>
                </c:pt>
                <c:pt idx="2862">
                  <c:v>0.0368402777777778</c:v>
                </c:pt>
                <c:pt idx="2863">
                  <c:v>0.0375231481481481</c:v>
                </c:pt>
                <c:pt idx="2864">
                  <c:v>0.0382175925925926</c:v>
                </c:pt>
                <c:pt idx="2865">
                  <c:v>0.038912037037037</c:v>
                </c:pt>
                <c:pt idx="2866">
                  <c:v>0.0396064814814815</c:v>
                </c:pt>
                <c:pt idx="2867">
                  <c:v>0.0403009259259259</c:v>
                </c:pt>
                <c:pt idx="2868">
                  <c:v>0.0409953703703704</c:v>
                </c:pt>
                <c:pt idx="2869">
                  <c:v>0.0416898148148148</c:v>
                </c:pt>
                <c:pt idx="2870">
                  <c:v>0.0423726851851852</c:v>
                </c:pt>
                <c:pt idx="2871">
                  <c:v>0.0430671296296296</c:v>
                </c:pt>
                <c:pt idx="2872">
                  <c:v>0.0437615740740741</c:v>
                </c:pt>
                <c:pt idx="2873">
                  <c:v>0.0444560185185185</c:v>
                </c:pt>
                <c:pt idx="2874">
                  <c:v>0.045150462962963</c:v>
                </c:pt>
                <c:pt idx="2875">
                  <c:v>0.0458449074074074</c:v>
                </c:pt>
                <c:pt idx="2876">
                  <c:v>0.0465277777777778</c:v>
                </c:pt>
                <c:pt idx="2877">
                  <c:v>0.0472222222222222</c:v>
                </c:pt>
                <c:pt idx="2878">
                  <c:v>0.0479166666666667</c:v>
                </c:pt>
                <c:pt idx="2879">
                  <c:v>0.0486111111111111</c:v>
                </c:pt>
                <c:pt idx="2880">
                  <c:v>0.0493055555555555</c:v>
                </c:pt>
                <c:pt idx="2881">
                  <c:v>0.05</c:v>
                </c:pt>
                <c:pt idx="2882">
                  <c:v>0.0506944444444444</c:v>
                </c:pt>
                <c:pt idx="2883">
                  <c:v>0.0513773148148148</c:v>
                </c:pt>
                <c:pt idx="2884">
                  <c:v>0.0520717592592592</c:v>
                </c:pt>
                <c:pt idx="2885">
                  <c:v>0.0527662037037037</c:v>
                </c:pt>
                <c:pt idx="2886">
                  <c:v>0.0534606481481481</c:v>
                </c:pt>
                <c:pt idx="2887">
                  <c:v>0.0541550925925926</c:v>
                </c:pt>
                <c:pt idx="2888">
                  <c:v>0.054849537037037</c:v>
                </c:pt>
                <c:pt idx="2889">
                  <c:v>0.0555324074074074</c:v>
                </c:pt>
                <c:pt idx="2890">
                  <c:v>0.0562268518518518</c:v>
                </c:pt>
                <c:pt idx="2891">
                  <c:v>0.0569212962962963</c:v>
                </c:pt>
                <c:pt idx="2892">
                  <c:v>0.0576157407407407</c:v>
                </c:pt>
                <c:pt idx="2893">
                  <c:v>0.0583101851851852</c:v>
                </c:pt>
                <c:pt idx="2894">
                  <c:v>0.0590046296296296</c:v>
                </c:pt>
                <c:pt idx="2895">
                  <c:v>0.0596990740740741</c:v>
                </c:pt>
                <c:pt idx="2896">
                  <c:v>0.0603819444444444</c:v>
                </c:pt>
                <c:pt idx="2897">
                  <c:v>0.0610763888888889</c:v>
                </c:pt>
                <c:pt idx="2898">
                  <c:v>0.0617708333333333</c:v>
                </c:pt>
                <c:pt idx="2899">
                  <c:v>0.0624652777777778</c:v>
                </c:pt>
                <c:pt idx="2900">
                  <c:v>0.0631597222222222</c:v>
                </c:pt>
                <c:pt idx="2901">
                  <c:v>0.0638541666666667</c:v>
                </c:pt>
                <c:pt idx="2902">
                  <c:v>0.0645486111111111</c:v>
                </c:pt>
                <c:pt idx="2903">
                  <c:v>0.0652314814814815</c:v>
                </c:pt>
                <c:pt idx="2904">
                  <c:v>0.0659259259259259</c:v>
                </c:pt>
                <c:pt idx="2905">
                  <c:v>0.0666203703703704</c:v>
                </c:pt>
                <c:pt idx="2906">
                  <c:v>0.0673148148148148</c:v>
                </c:pt>
                <c:pt idx="2907">
                  <c:v>0.0680092592592592</c:v>
                </c:pt>
                <c:pt idx="2908">
                  <c:v>0.0687037037037037</c:v>
                </c:pt>
                <c:pt idx="2909">
                  <c:v>0.0693865740740741</c:v>
                </c:pt>
                <c:pt idx="2910">
                  <c:v>0.0700810185185185</c:v>
                </c:pt>
                <c:pt idx="2911">
                  <c:v>0.0707754629629629</c:v>
                </c:pt>
                <c:pt idx="2912">
                  <c:v>0.0714699074074074</c:v>
                </c:pt>
                <c:pt idx="2913">
                  <c:v>0.0721643518518518</c:v>
                </c:pt>
                <c:pt idx="2914">
                  <c:v>0.0728587962962963</c:v>
                </c:pt>
                <c:pt idx="2915">
                  <c:v>0.0735532407407407</c:v>
                </c:pt>
                <c:pt idx="2916">
                  <c:v>0.0742361111111111</c:v>
                </c:pt>
                <c:pt idx="2917">
                  <c:v>0.0749305555555555</c:v>
                </c:pt>
                <c:pt idx="2918">
                  <c:v>0.075625</c:v>
                </c:pt>
                <c:pt idx="2919">
                  <c:v>0.0763194444444444</c:v>
                </c:pt>
                <c:pt idx="2920">
                  <c:v>0.0770138888888889</c:v>
                </c:pt>
                <c:pt idx="2921">
                  <c:v>0.0777083333333333</c:v>
                </c:pt>
                <c:pt idx="2922">
                  <c:v>0.0783912037037037</c:v>
                </c:pt>
                <c:pt idx="2923">
                  <c:v>0.0790856481481481</c:v>
                </c:pt>
                <c:pt idx="2924">
                  <c:v>0.0797800925925926</c:v>
                </c:pt>
                <c:pt idx="2925">
                  <c:v>0.080474537037037</c:v>
                </c:pt>
                <c:pt idx="2926">
                  <c:v>0.0811689814814815</c:v>
                </c:pt>
                <c:pt idx="2927">
                  <c:v>0.0818634259259259</c:v>
                </c:pt>
                <c:pt idx="2928">
                  <c:v>0.0825578703703703</c:v>
                </c:pt>
                <c:pt idx="2929">
                  <c:v>0.0832407407407407</c:v>
                </c:pt>
                <c:pt idx="2930">
                  <c:v>0.0839351851851852</c:v>
                </c:pt>
                <c:pt idx="2931">
                  <c:v>0.0846296296296296</c:v>
                </c:pt>
                <c:pt idx="2932">
                  <c:v>0.085324074074074</c:v>
                </c:pt>
                <c:pt idx="2933">
                  <c:v>0.0860185185185185</c:v>
                </c:pt>
                <c:pt idx="2934">
                  <c:v>0.0867129629629629</c:v>
                </c:pt>
                <c:pt idx="2935">
                  <c:v>0.0873958333333333</c:v>
                </c:pt>
                <c:pt idx="2936">
                  <c:v>0.0880902777777778</c:v>
                </c:pt>
                <c:pt idx="2937">
                  <c:v>0.0887847222222222</c:v>
                </c:pt>
                <c:pt idx="2938">
                  <c:v>0.0894791666666666</c:v>
                </c:pt>
                <c:pt idx="2939">
                  <c:v>0.0901736111111111</c:v>
                </c:pt>
                <c:pt idx="2940">
                  <c:v>0.0908680555555555</c:v>
                </c:pt>
                <c:pt idx="2941">
                  <c:v>0.0915625</c:v>
                </c:pt>
                <c:pt idx="2942">
                  <c:v>0.0922453703703704</c:v>
                </c:pt>
                <c:pt idx="2943">
                  <c:v>0.0929398148148148</c:v>
                </c:pt>
                <c:pt idx="2944">
                  <c:v>0.0936342592592592</c:v>
                </c:pt>
                <c:pt idx="2945">
                  <c:v>0.0943287037037037</c:v>
                </c:pt>
                <c:pt idx="2946">
                  <c:v>0.0950231481481481</c:v>
                </c:pt>
                <c:pt idx="2947">
                  <c:v>0.0957175925925926</c:v>
                </c:pt>
                <c:pt idx="2948">
                  <c:v>0.096412037037037</c:v>
                </c:pt>
                <c:pt idx="2949">
                  <c:v>0.0970949074074074</c:v>
                </c:pt>
                <c:pt idx="2950">
                  <c:v>0.0977893518518518</c:v>
                </c:pt>
                <c:pt idx="2951">
                  <c:v>0.0984837962962963</c:v>
                </c:pt>
                <c:pt idx="2952">
                  <c:v>0.0991782407407407</c:v>
                </c:pt>
                <c:pt idx="2953">
                  <c:v>0.0998726851851851</c:v>
                </c:pt>
                <c:pt idx="2954">
                  <c:v>0.10056712962963</c:v>
                </c:pt>
                <c:pt idx="2955">
                  <c:v>0.10125</c:v>
                </c:pt>
                <c:pt idx="2956">
                  <c:v>0.101944444444444</c:v>
                </c:pt>
                <c:pt idx="2957">
                  <c:v>0.102638888888889</c:v>
                </c:pt>
                <c:pt idx="2958">
                  <c:v>0.103333333333333</c:v>
                </c:pt>
                <c:pt idx="2959">
                  <c:v>0.104027777777778</c:v>
                </c:pt>
                <c:pt idx="2960">
                  <c:v>0.104722222222222</c:v>
                </c:pt>
                <c:pt idx="2961">
                  <c:v>0.105416666666667</c:v>
                </c:pt>
                <c:pt idx="2962">
                  <c:v>0.106099537037037</c:v>
                </c:pt>
                <c:pt idx="2963">
                  <c:v>0.106793981481481</c:v>
                </c:pt>
                <c:pt idx="2964">
                  <c:v>0.107488425925926</c:v>
                </c:pt>
                <c:pt idx="2965">
                  <c:v>0.10818287037037</c:v>
                </c:pt>
                <c:pt idx="2966">
                  <c:v>0.108877314814815</c:v>
                </c:pt>
                <c:pt idx="2967">
                  <c:v>0.109571759259259</c:v>
                </c:pt>
                <c:pt idx="2968">
                  <c:v>0.11025462962963</c:v>
                </c:pt>
                <c:pt idx="2969">
                  <c:v>0.110949074074074</c:v>
                </c:pt>
                <c:pt idx="2970">
                  <c:v>0.111643518518519</c:v>
                </c:pt>
                <c:pt idx="2971">
                  <c:v>0.112337962962963</c:v>
                </c:pt>
                <c:pt idx="2972">
                  <c:v>0.113032407407407</c:v>
                </c:pt>
                <c:pt idx="2973">
                  <c:v>0.113726851851852</c:v>
                </c:pt>
                <c:pt idx="2974">
                  <c:v>0.114421296296296</c:v>
                </c:pt>
                <c:pt idx="2975">
                  <c:v>0.115104166666667</c:v>
                </c:pt>
                <c:pt idx="2976">
                  <c:v>0.115798611111111</c:v>
                </c:pt>
                <c:pt idx="2977">
                  <c:v>0.116493055555556</c:v>
                </c:pt>
                <c:pt idx="2978">
                  <c:v>0.1171875</c:v>
                </c:pt>
                <c:pt idx="2979">
                  <c:v>0.117881944444444</c:v>
                </c:pt>
                <c:pt idx="2980">
                  <c:v>0.118576388888889</c:v>
                </c:pt>
                <c:pt idx="2981">
                  <c:v>0.119270833333333</c:v>
                </c:pt>
                <c:pt idx="2982">
                  <c:v>0.119953703703704</c:v>
                </c:pt>
                <c:pt idx="2983">
                  <c:v>0.120648148148148</c:v>
                </c:pt>
                <c:pt idx="2984">
                  <c:v>0.121342592592593</c:v>
                </c:pt>
                <c:pt idx="2985">
                  <c:v>0.122037037037037</c:v>
                </c:pt>
                <c:pt idx="2986">
                  <c:v>0.122731481481481</c:v>
                </c:pt>
                <c:pt idx="2987">
                  <c:v>0.123425925925926</c:v>
                </c:pt>
                <c:pt idx="2988">
                  <c:v>0.124108796296296</c:v>
                </c:pt>
                <c:pt idx="2989">
                  <c:v>0.124803240740741</c:v>
                </c:pt>
                <c:pt idx="2990">
                  <c:v>0.125497685185185</c:v>
                </c:pt>
                <c:pt idx="2991">
                  <c:v>0.12619212962963</c:v>
                </c:pt>
                <c:pt idx="2992">
                  <c:v>0.126886574074074</c:v>
                </c:pt>
                <c:pt idx="2993">
                  <c:v>0.127581018518519</c:v>
                </c:pt>
                <c:pt idx="2994">
                  <c:v>0.128275462962963</c:v>
                </c:pt>
                <c:pt idx="2995">
                  <c:v>0.128958333333333</c:v>
                </c:pt>
                <c:pt idx="2996">
                  <c:v>0.129652777777778</c:v>
                </c:pt>
                <c:pt idx="2997">
                  <c:v>0.130347222222222</c:v>
                </c:pt>
                <c:pt idx="2998">
                  <c:v>0.131041666666667</c:v>
                </c:pt>
                <c:pt idx="2999">
                  <c:v>0.131736111111111</c:v>
                </c:pt>
                <c:pt idx="3000">
                  <c:v>0.132430555555556</c:v>
                </c:pt>
                <c:pt idx="3001">
                  <c:v>0.133113425925926</c:v>
                </c:pt>
                <c:pt idx="3002">
                  <c:v>0.13380787037037</c:v>
                </c:pt>
                <c:pt idx="3003">
                  <c:v>0.134502314814815</c:v>
                </c:pt>
                <c:pt idx="3004">
                  <c:v>0.135196759259259</c:v>
                </c:pt>
                <c:pt idx="3005">
                  <c:v>0.135891203703704</c:v>
                </c:pt>
                <c:pt idx="3006">
                  <c:v>0.136585648148148</c:v>
                </c:pt>
                <c:pt idx="3007">
                  <c:v>0.137280092592593</c:v>
                </c:pt>
                <c:pt idx="3008">
                  <c:v>0.137962962962963</c:v>
                </c:pt>
                <c:pt idx="3009">
                  <c:v>0.138657407407407</c:v>
                </c:pt>
                <c:pt idx="3010">
                  <c:v>0.139351851851852</c:v>
                </c:pt>
                <c:pt idx="3011">
                  <c:v>0.140046296296296</c:v>
                </c:pt>
                <c:pt idx="3012">
                  <c:v>0.140740740740741</c:v>
                </c:pt>
                <c:pt idx="3013">
                  <c:v>0.141435185185185</c:v>
                </c:pt>
                <c:pt idx="3014">
                  <c:v>0.142118055555556</c:v>
                </c:pt>
                <c:pt idx="3015">
                  <c:v>0.1428125</c:v>
                </c:pt>
                <c:pt idx="3016">
                  <c:v>0.143506944444444</c:v>
                </c:pt>
                <c:pt idx="3017">
                  <c:v>0.144201388888889</c:v>
                </c:pt>
                <c:pt idx="3018">
                  <c:v>0.144895833333333</c:v>
                </c:pt>
                <c:pt idx="3019">
                  <c:v>0.145590277777778</c:v>
                </c:pt>
                <c:pt idx="3020">
                  <c:v>0.146284722222222</c:v>
                </c:pt>
                <c:pt idx="3021">
                  <c:v>0.146967592592593</c:v>
                </c:pt>
                <c:pt idx="3022">
                  <c:v>0.147662037037037</c:v>
                </c:pt>
                <c:pt idx="3023">
                  <c:v>0.148356481481481</c:v>
                </c:pt>
                <c:pt idx="3024">
                  <c:v>0.149050925925926</c:v>
                </c:pt>
                <c:pt idx="3025">
                  <c:v>0.14974537037037</c:v>
                </c:pt>
                <c:pt idx="3026">
                  <c:v>0.150439814814815</c:v>
                </c:pt>
                <c:pt idx="3027">
                  <c:v>0.151134259259259</c:v>
                </c:pt>
                <c:pt idx="3028">
                  <c:v>0.15181712962963</c:v>
                </c:pt>
                <c:pt idx="3029">
                  <c:v>0.152511574074074</c:v>
                </c:pt>
                <c:pt idx="3030">
                  <c:v>0.153206018518519</c:v>
                </c:pt>
                <c:pt idx="3031">
                  <c:v>0.153900462962963</c:v>
                </c:pt>
                <c:pt idx="3032">
                  <c:v>0.154594907407407</c:v>
                </c:pt>
                <c:pt idx="3033">
                  <c:v>0.155289351851852</c:v>
                </c:pt>
                <c:pt idx="3034">
                  <c:v>0.155972222222222</c:v>
                </c:pt>
                <c:pt idx="3035">
                  <c:v>0.156666666666667</c:v>
                </c:pt>
                <c:pt idx="3036">
                  <c:v>0.157361111111111</c:v>
                </c:pt>
                <c:pt idx="3037">
                  <c:v>0.158055555555556</c:v>
                </c:pt>
                <c:pt idx="3038">
                  <c:v>0.15875</c:v>
                </c:pt>
                <c:pt idx="3039">
                  <c:v>0.159444444444444</c:v>
                </c:pt>
                <c:pt idx="3040">
                  <c:v>0.160138888888889</c:v>
                </c:pt>
                <c:pt idx="3041">
                  <c:v>0.160821759259259</c:v>
                </c:pt>
                <c:pt idx="3042">
                  <c:v>0.161516203703704</c:v>
                </c:pt>
                <c:pt idx="3043">
                  <c:v>0.162210648148148</c:v>
                </c:pt>
                <c:pt idx="3044">
                  <c:v>0.162905092592593</c:v>
                </c:pt>
                <c:pt idx="3045">
                  <c:v>0.163599537037037</c:v>
                </c:pt>
                <c:pt idx="3046">
                  <c:v>0.164293981481481</c:v>
                </c:pt>
                <c:pt idx="3047">
                  <c:v>0.164976851851852</c:v>
                </c:pt>
                <c:pt idx="3048">
                  <c:v>0.165671296296296</c:v>
                </c:pt>
                <c:pt idx="3049">
                  <c:v>0.166365740740741</c:v>
                </c:pt>
                <c:pt idx="3050">
                  <c:v>0.167060185185185</c:v>
                </c:pt>
                <c:pt idx="3051">
                  <c:v>0.16775462962963</c:v>
                </c:pt>
                <c:pt idx="3052">
                  <c:v>0.168449074074074</c:v>
                </c:pt>
                <c:pt idx="3053">
                  <c:v>0.169143518518519</c:v>
                </c:pt>
                <c:pt idx="3054">
                  <c:v>0.169826388888889</c:v>
                </c:pt>
                <c:pt idx="3055">
                  <c:v>0.170520833333333</c:v>
                </c:pt>
                <c:pt idx="3056">
                  <c:v>0.171215277777778</c:v>
                </c:pt>
                <c:pt idx="3057">
                  <c:v>0.171909722222222</c:v>
                </c:pt>
                <c:pt idx="3058">
                  <c:v>0.172604166666667</c:v>
                </c:pt>
                <c:pt idx="3059">
                  <c:v>0.173298611111111</c:v>
                </c:pt>
                <c:pt idx="3060">
                  <c:v>0.173993055555556</c:v>
                </c:pt>
                <c:pt idx="3061">
                  <c:v>0.174675925925926</c:v>
                </c:pt>
                <c:pt idx="3062">
                  <c:v>0.17537037037037</c:v>
                </c:pt>
                <c:pt idx="3063">
                  <c:v>0.176064814814815</c:v>
                </c:pt>
                <c:pt idx="3064">
                  <c:v>0.176759259259259</c:v>
                </c:pt>
                <c:pt idx="3065">
                  <c:v>0.177453703703704</c:v>
                </c:pt>
                <c:pt idx="3066">
                  <c:v>0.178148148148148</c:v>
                </c:pt>
                <c:pt idx="3067">
                  <c:v>0.178831018518519</c:v>
                </c:pt>
                <c:pt idx="3068">
                  <c:v>0.179525462962963</c:v>
                </c:pt>
                <c:pt idx="3069">
                  <c:v>0.180219907407407</c:v>
                </c:pt>
                <c:pt idx="3070">
                  <c:v>0.180914351851852</c:v>
                </c:pt>
                <c:pt idx="3071">
                  <c:v>0.181608796296296</c:v>
                </c:pt>
                <c:pt idx="3072">
                  <c:v>0.182303240740741</c:v>
                </c:pt>
                <c:pt idx="3073">
                  <c:v>0.182997685185185</c:v>
                </c:pt>
                <c:pt idx="3074">
                  <c:v>0.183680555555556</c:v>
                </c:pt>
                <c:pt idx="3075">
                  <c:v>0.184375</c:v>
                </c:pt>
                <c:pt idx="3076">
                  <c:v>0.185069444444444</c:v>
                </c:pt>
                <c:pt idx="3077">
                  <c:v>0.185763888888889</c:v>
                </c:pt>
                <c:pt idx="3078">
                  <c:v>0.186458333333333</c:v>
                </c:pt>
                <c:pt idx="3079">
                  <c:v>0.187152777777778</c:v>
                </c:pt>
                <c:pt idx="3080">
                  <c:v>0.187835648148148</c:v>
                </c:pt>
                <c:pt idx="3081">
                  <c:v>0.188530092592593</c:v>
                </c:pt>
                <c:pt idx="3082">
                  <c:v>0.189224537037037</c:v>
                </c:pt>
                <c:pt idx="3083">
                  <c:v>0.189918981481481</c:v>
                </c:pt>
                <c:pt idx="3084">
                  <c:v>0.190613425925926</c:v>
                </c:pt>
                <c:pt idx="3085">
                  <c:v>0.19130787037037</c:v>
                </c:pt>
                <c:pt idx="3086">
                  <c:v>0.192002314814815</c:v>
                </c:pt>
                <c:pt idx="3087">
                  <c:v>0.192685185185185</c:v>
                </c:pt>
                <c:pt idx="3088">
                  <c:v>0.19337962962963</c:v>
                </c:pt>
                <c:pt idx="3089">
                  <c:v>0.194074074074074</c:v>
                </c:pt>
                <c:pt idx="3090">
                  <c:v>0.194768518518518</c:v>
                </c:pt>
                <c:pt idx="3091">
                  <c:v>0.195462962962963</c:v>
                </c:pt>
                <c:pt idx="3092">
                  <c:v>0.196157407407407</c:v>
                </c:pt>
                <c:pt idx="3093">
                  <c:v>0.196851851851852</c:v>
                </c:pt>
                <c:pt idx="3094">
                  <c:v>0.197534722222222</c:v>
                </c:pt>
                <c:pt idx="3095">
                  <c:v>0.198229166666667</c:v>
                </c:pt>
                <c:pt idx="3096">
                  <c:v>0.198923611111111</c:v>
                </c:pt>
                <c:pt idx="3097">
                  <c:v>0.199618055555556</c:v>
                </c:pt>
                <c:pt idx="3098">
                  <c:v>0.2003125</c:v>
                </c:pt>
                <c:pt idx="3099">
                  <c:v>0.201006944444444</c:v>
                </c:pt>
                <c:pt idx="3100">
                  <c:v>0.201689814814815</c:v>
                </c:pt>
                <c:pt idx="3101">
                  <c:v>0.202384259259259</c:v>
                </c:pt>
                <c:pt idx="3102">
                  <c:v>0.203078703703704</c:v>
                </c:pt>
                <c:pt idx="3103">
                  <c:v>0.203773148148148</c:v>
                </c:pt>
                <c:pt idx="3104">
                  <c:v>0.204467592592593</c:v>
                </c:pt>
                <c:pt idx="3105">
                  <c:v>0.205162037037037</c:v>
                </c:pt>
                <c:pt idx="3106">
                  <c:v>0.205856481481481</c:v>
                </c:pt>
                <c:pt idx="3107">
                  <c:v>0.206539351851852</c:v>
                </c:pt>
                <c:pt idx="3108">
                  <c:v>0.207233796296296</c:v>
                </c:pt>
                <c:pt idx="3109">
                  <c:v>0.207928240740741</c:v>
                </c:pt>
                <c:pt idx="3110">
                  <c:v>0.208622685185185</c:v>
                </c:pt>
                <c:pt idx="3111">
                  <c:v>0.20931712962963</c:v>
                </c:pt>
                <c:pt idx="3112">
                  <c:v>0.210011574074074</c:v>
                </c:pt>
                <c:pt idx="3113">
                  <c:v>0.210694444444444</c:v>
                </c:pt>
                <c:pt idx="3114">
                  <c:v>0.211388888888889</c:v>
                </c:pt>
                <c:pt idx="3115">
                  <c:v>0.212083333333333</c:v>
                </c:pt>
                <c:pt idx="3116">
                  <c:v>0.212777777777778</c:v>
                </c:pt>
                <c:pt idx="3117">
                  <c:v>0.213472222222222</c:v>
                </c:pt>
                <c:pt idx="3118">
                  <c:v>0.214166666666667</c:v>
                </c:pt>
                <c:pt idx="3119">
                  <c:v>0.214861111111111</c:v>
                </c:pt>
                <c:pt idx="3120">
                  <c:v>0.215543981481481</c:v>
                </c:pt>
                <c:pt idx="3121">
                  <c:v>0.216238425925926</c:v>
                </c:pt>
                <c:pt idx="3122">
                  <c:v>0.21693287037037</c:v>
                </c:pt>
                <c:pt idx="3123">
                  <c:v>0.217627314814815</c:v>
                </c:pt>
                <c:pt idx="3124">
                  <c:v>0.218321759259259</c:v>
                </c:pt>
                <c:pt idx="3125">
                  <c:v>0.219016203703704</c:v>
                </c:pt>
                <c:pt idx="3126">
                  <c:v>0.219699074074074</c:v>
                </c:pt>
                <c:pt idx="3127">
                  <c:v>0.220393518518519</c:v>
                </c:pt>
                <c:pt idx="3128">
                  <c:v>0.221087962962963</c:v>
                </c:pt>
                <c:pt idx="3129">
                  <c:v>0.221782407407407</c:v>
                </c:pt>
                <c:pt idx="3130">
                  <c:v>0.222476851851852</c:v>
                </c:pt>
                <c:pt idx="3131">
                  <c:v>0.223171296296296</c:v>
                </c:pt>
                <c:pt idx="3132">
                  <c:v>0.223865740740741</c:v>
                </c:pt>
                <c:pt idx="3133">
                  <c:v>0.224548611111111</c:v>
                </c:pt>
                <c:pt idx="3134">
                  <c:v>0.225243055555556</c:v>
                </c:pt>
                <c:pt idx="3135">
                  <c:v>0.2259375</c:v>
                </c:pt>
                <c:pt idx="3136">
                  <c:v>0.226631944444444</c:v>
                </c:pt>
                <c:pt idx="3137">
                  <c:v>0.227326388888889</c:v>
                </c:pt>
                <c:pt idx="3138">
                  <c:v>0.228020833333333</c:v>
                </c:pt>
                <c:pt idx="3139">
                  <c:v>0.228761574074074</c:v>
                </c:pt>
                <c:pt idx="3140">
                  <c:v>0.229398148148148</c:v>
                </c:pt>
                <c:pt idx="3141">
                  <c:v>0.230092592592593</c:v>
                </c:pt>
                <c:pt idx="3142">
                  <c:v>0.230787037037037</c:v>
                </c:pt>
                <c:pt idx="3143">
                  <c:v>0.231481481481481</c:v>
                </c:pt>
                <c:pt idx="3144">
                  <c:v>0.232175925925926</c:v>
                </c:pt>
                <c:pt idx="3145">
                  <c:v>0.23287037037037</c:v>
                </c:pt>
                <c:pt idx="3146">
                  <c:v>0.233553240740741</c:v>
                </c:pt>
                <c:pt idx="3147">
                  <c:v>0.234247685185185</c:v>
                </c:pt>
                <c:pt idx="3148">
                  <c:v>0.23494212962963</c:v>
                </c:pt>
                <c:pt idx="3149">
                  <c:v>0.235636574074074</c:v>
                </c:pt>
                <c:pt idx="3150">
                  <c:v>0.236331018518519</c:v>
                </c:pt>
                <c:pt idx="3151">
                  <c:v>0.237025462962963</c:v>
                </c:pt>
                <c:pt idx="3152">
                  <c:v>0.237719907407407</c:v>
                </c:pt>
                <c:pt idx="3153">
                  <c:v>0.238402777777778</c:v>
                </c:pt>
                <c:pt idx="3154">
                  <c:v>0.239097222222222</c:v>
                </c:pt>
                <c:pt idx="3155">
                  <c:v>0.239791666666667</c:v>
                </c:pt>
                <c:pt idx="3156">
                  <c:v>0.240486111111111</c:v>
                </c:pt>
                <c:pt idx="3157">
                  <c:v>0.241180555555556</c:v>
                </c:pt>
                <c:pt idx="3158">
                  <c:v>0.241875</c:v>
                </c:pt>
                <c:pt idx="3159">
                  <c:v>0.24255787037037</c:v>
                </c:pt>
                <c:pt idx="3160">
                  <c:v>0.243252314814815</c:v>
                </c:pt>
                <c:pt idx="3161">
                  <c:v>0.243946759259259</c:v>
                </c:pt>
                <c:pt idx="3162">
                  <c:v>0.244641203703704</c:v>
                </c:pt>
                <c:pt idx="3163">
                  <c:v>0.245335648148148</c:v>
                </c:pt>
                <c:pt idx="3164">
                  <c:v>0.246030092592593</c:v>
                </c:pt>
                <c:pt idx="3165">
                  <c:v>0.246724537037037</c:v>
                </c:pt>
                <c:pt idx="3166">
                  <c:v>0.247407407407407</c:v>
                </c:pt>
                <c:pt idx="3167">
                  <c:v>0.248101851851852</c:v>
                </c:pt>
                <c:pt idx="3168">
                  <c:v>0.248796296296296</c:v>
                </c:pt>
                <c:pt idx="3169">
                  <c:v>0.249490740740741</c:v>
                </c:pt>
                <c:pt idx="3170">
                  <c:v>0.250185185185185</c:v>
                </c:pt>
                <c:pt idx="3171">
                  <c:v>0.25087962962963</c:v>
                </c:pt>
                <c:pt idx="3172">
                  <c:v>0.251574074074074</c:v>
                </c:pt>
                <c:pt idx="3173">
                  <c:v>0.252256944444444</c:v>
                </c:pt>
                <c:pt idx="3174">
                  <c:v>0.252951388888889</c:v>
                </c:pt>
                <c:pt idx="3175">
                  <c:v>0.253645833333333</c:v>
                </c:pt>
                <c:pt idx="3176">
                  <c:v>0.254340277777778</c:v>
                </c:pt>
                <c:pt idx="3177">
                  <c:v>0.255034722222222</c:v>
                </c:pt>
                <c:pt idx="3178">
                  <c:v>0.255729166666667</c:v>
                </c:pt>
                <c:pt idx="3179">
                  <c:v>0.256412037037037</c:v>
                </c:pt>
                <c:pt idx="3180">
                  <c:v>0.257106481481481</c:v>
                </c:pt>
                <c:pt idx="3181">
                  <c:v>0.257800925925926</c:v>
                </c:pt>
                <c:pt idx="3182">
                  <c:v>0.25849537037037</c:v>
                </c:pt>
                <c:pt idx="3183">
                  <c:v>0.259189814814815</c:v>
                </c:pt>
                <c:pt idx="3184">
                  <c:v>0.259884259259259</c:v>
                </c:pt>
                <c:pt idx="3185">
                  <c:v>0.260578703703704</c:v>
                </c:pt>
                <c:pt idx="3186">
                  <c:v>0.261261574074074</c:v>
                </c:pt>
                <c:pt idx="3187">
                  <c:v>0.261956018518518</c:v>
                </c:pt>
                <c:pt idx="3188">
                  <c:v>0.262650462962963</c:v>
                </c:pt>
                <c:pt idx="3189">
                  <c:v>0.263344907407407</c:v>
                </c:pt>
                <c:pt idx="3190">
                  <c:v>0.264039351851852</c:v>
                </c:pt>
                <c:pt idx="3191">
                  <c:v>0.264733796296296</c:v>
                </c:pt>
                <c:pt idx="3192">
                  <c:v>0.265416666666667</c:v>
                </c:pt>
                <c:pt idx="3193">
                  <c:v>0.266111111111111</c:v>
                </c:pt>
                <c:pt idx="3194">
                  <c:v>0.266805555555556</c:v>
                </c:pt>
                <c:pt idx="3195">
                  <c:v>0.2675</c:v>
                </c:pt>
                <c:pt idx="3196">
                  <c:v>0.268194444444444</c:v>
                </c:pt>
                <c:pt idx="3197">
                  <c:v>0.268888888888889</c:v>
                </c:pt>
                <c:pt idx="3198">
                  <c:v>0.269583333333333</c:v>
                </c:pt>
                <c:pt idx="3199">
                  <c:v>0.270266203703704</c:v>
                </c:pt>
                <c:pt idx="3200">
                  <c:v>0.270960648148148</c:v>
                </c:pt>
                <c:pt idx="3201">
                  <c:v>0.271655092592593</c:v>
                </c:pt>
                <c:pt idx="3202">
                  <c:v>0.272349537037037</c:v>
                </c:pt>
                <c:pt idx="3203">
                  <c:v>0.273043981481481</c:v>
                </c:pt>
                <c:pt idx="3204">
                  <c:v>0.273738425925926</c:v>
                </c:pt>
                <c:pt idx="3205">
                  <c:v>0.274421296296296</c:v>
                </c:pt>
                <c:pt idx="3206">
                  <c:v>0.275115740740741</c:v>
                </c:pt>
                <c:pt idx="3207">
                  <c:v>0.275810185185185</c:v>
                </c:pt>
                <c:pt idx="3208">
                  <c:v>0.27650462962963</c:v>
                </c:pt>
                <c:pt idx="3209">
                  <c:v>0.277199074074074</c:v>
                </c:pt>
                <c:pt idx="3210">
                  <c:v>0.277893518518518</c:v>
                </c:pt>
                <c:pt idx="3211">
                  <c:v>0.278587962962963</c:v>
                </c:pt>
                <c:pt idx="3212">
                  <c:v>0.279270833333333</c:v>
                </c:pt>
                <c:pt idx="3213">
                  <c:v>0.279965277777778</c:v>
                </c:pt>
                <c:pt idx="3214">
                  <c:v>0.280659722222222</c:v>
                </c:pt>
                <c:pt idx="3215">
                  <c:v>0.281354166666667</c:v>
                </c:pt>
                <c:pt idx="3216">
                  <c:v>0.282048611111111</c:v>
                </c:pt>
                <c:pt idx="3217">
                  <c:v>0.282743055555556</c:v>
                </c:pt>
                <c:pt idx="3218">
                  <c:v>0.2834375</c:v>
                </c:pt>
                <c:pt idx="3219">
                  <c:v>0.28412037037037</c:v>
                </c:pt>
                <c:pt idx="3220">
                  <c:v>0.284814814814815</c:v>
                </c:pt>
                <c:pt idx="3221">
                  <c:v>0.285509259259259</c:v>
                </c:pt>
                <c:pt idx="3222">
                  <c:v>0.286203703703704</c:v>
                </c:pt>
                <c:pt idx="3223">
                  <c:v>0.286898148148148</c:v>
                </c:pt>
                <c:pt idx="3224">
                  <c:v>0.287592592592593</c:v>
                </c:pt>
                <c:pt idx="3225">
                  <c:v>0.288275462962963</c:v>
                </c:pt>
                <c:pt idx="3226">
                  <c:v>0.288969907407407</c:v>
                </c:pt>
                <c:pt idx="3227">
                  <c:v>0.289664351851852</c:v>
                </c:pt>
                <c:pt idx="3228">
                  <c:v>0.290358796296296</c:v>
                </c:pt>
                <c:pt idx="3229">
                  <c:v>0.291053240740741</c:v>
                </c:pt>
                <c:pt idx="3230">
                  <c:v>0.291747685185185</c:v>
                </c:pt>
                <c:pt idx="3231">
                  <c:v>0.29244212962963</c:v>
                </c:pt>
                <c:pt idx="3232">
                  <c:v>0.293125</c:v>
                </c:pt>
                <c:pt idx="3233">
                  <c:v>0.293819444444444</c:v>
                </c:pt>
                <c:pt idx="3234">
                  <c:v>0.294513888888889</c:v>
                </c:pt>
                <c:pt idx="3235">
                  <c:v>0.295208333333333</c:v>
                </c:pt>
                <c:pt idx="3236">
                  <c:v>0.295902777777778</c:v>
                </c:pt>
                <c:pt idx="3237">
                  <c:v>0.296597222222222</c:v>
                </c:pt>
                <c:pt idx="3238">
                  <c:v>0.297280092592593</c:v>
                </c:pt>
                <c:pt idx="3239">
                  <c:v>0.297974537037037</c:v>
                </c:pt>
                <c:pt idx="3240">
                  <c:v>0.298668981481481</c:v>
                </c:pt>
                <c:pt idx="3241">
                  <c:v>0.299363425925926</c:v>
                </c:pt>
                <c:pt idx="3242">
                  <c:v>0.30005787037037</c:v>
                </c:pt>
                <c:pt idx="3243">
                  <c:v>0.300752314814815</c:v>
                </c:pt>
                <c:pt idx="3244">
                  <c:v>0.301446759259259</c:v>
                </c:pt>
                <c:pt idx="3245">
                  <c:v>0.30212962962963</c:v>
                </c:pt>
                <c:pt idx="3246">
                  <c:v>0.302824074074074</c:v>
                </c:pt>
                <c:pt idx="3247">
                  <c:v>0.303518518518518</c:v>
                </c:pt>
                <c:pt idx="3248">
                  <c:v>0.304212962962963</c:v>
                </c:pt>
                <c:pt idx="3249">
                  <c:v>0.304907407407407</c:v>
                </c:pt>
                <c:pt idx="3250">
                  <c:v>0.305601851851852</c:v>
                </c:pt>
                <c:pt idx="3251">
                  <c:v>0.306296296296296</c:v>
                </c:pt>
                <c:pt idx="3252">
                  <c:v>0.306979166666667</c:v>
                </c:pt>
                <c:pt idx="3253">
                  <c:v>0.307673611111111</c:v>
                </c:pt>
                <c:pt idx="3254">
                  <c:v>0.308368055555555</c:v>
                </c:pt>
                <c:pt idx="3255">
                  <c:v>0.3090625</c:v>
                </c:pt>
                <c:pt idx="3256">
                  <c:v>0.309756944444444</c:v>
                </c:pt>
                <c:pt idx="3257">
                  <c:v>0.310451388888889</c:v>
                </c:pt>
                <c:pt idx="3258">
                  <c:v>0.311134259259259</c:v>
                </c:pt>
                <c:pt idx="3259">
                  <c:v>0.311828703703704</c:v>
                </c:pt>
                <c:pt idx="3260">
                  <c:v>0.312523148148148</c:v>
                </c:pt>
                <c:pt idx="3261">
                  <c:v>0.313217592592593</c:v>
                </c:pt>
                <c:pt idx="3262">
                  <c:v>0.313912037037037</c:v>
                </c:pt>
                <c:pt idx="3263">
                  <c:v>0.314606481481481</c:v>
                </c:pt>
                <c:pt idx="3264">
                  <c:v>0.315300925925926</c:v>
                </c:pt>
                <c:pt idx="3265">
                  <c:v>0.315983796296296</c:v>
                </c:pt>
                <c:pt idx="3266">
                  <c:v>0.316678240740741</c:v>
                </c:pt>
                <c:pt idx="3267">
                  <c:v>0.317372685185185</c:v>
                </c:pt>
                <c:pt idx="3268">
                  <c:v>0.31806712962963</c:v>
                </c:pt>
                <c:pt idx="3269">
                  <c:v>0.318761574074074</c:v>
                </c:pt>
                <c:pt idx="3270">
                  <c:v>0.319456018518518</c:v>
                </c:pt>
                <c:pt idx="3271">
                  <c:v>0.320138888888889</c:v>
                </c:pt>
                <c:pt idx="3272">
                  <c:v>0.320833333333333</c:v>
                </c:pt>
                <c:pt idx="3273">
                  <c:v>0.321527777777778</c:v>
                </c:pt>
                <c:pt idx="3274">
                  <c:v>0.322222222222222</c:v>
                </c:pt>
                <c:pt idx="3275">
                  <c:v>0.322916666666667</c:v>
                </c:pt>
                <c:pt idx="3276">
                  <c:v>0.323611111111111</c:v>
                </c:pt>
                <c:pt idx="3277">
                  <c:v>0.324305555555556</c:v>
                </c:pt>
                <c:pt idx="3278">
                  <c:v>0.324988425925926</c:v>
                </c:pt>
                <c:pt idx="3279">
                  <c:v>0.32568287037037</c:v>
                </c:pt>
                <c:pt idx="3280">
                  <c:v>0.326377314814815</c:v>
                </c:pt>
                <c:pt idx="3281">
                  <c:v>0.327071759259259</c:v>
                </c:pt>
                <c:pt idx="3282">
                  <c:v>0.327766203703704</c:v>
                </c:pt>
                <c:pt idx="3283">
                  <c:v>0.328460648148148</c:v>
                </c:pt>
                <c:pt idx="3284">
                  <c:v>0.329143518518518</c:v>
                </c:pt>
                <c:pt idx="3285">
                  <c:v>0.329837962962963</c:v>
                </c:pt>
                <c:pt idx="3286">
                  <c:v>0.330532407407407</c:v>
                </c:pt>
                <c:pt idx="3287">
                  <c:v>0.331226851851852</c:v>
                </c:pt>
                <c:pt idx="3288">
                  <c:v>0.331921296296296</c:v>
                </c:pt>
                <c:pt idx="3289">
                  <c:v>0.332615740740741</c:v>
                </c:pt>
                <c:pt idx="3290">
                  <c:v>0.333310185185185</c:v>
                </c:pt>
                <c:pt idx="3291">
                  <c:v>0.333993055555555</c:v>
                </c:pt>
                <c:pt idx="3292">
                  <c:v>0.3346875</c:v>
                </c:pt>
                <c:pt idx="3293">
                  <c:v>0.335381944444444</c:v>
                </c:pt>
                <c:pt idx="3294">
                  <c:v>0.336076388888889</c:v>
                </c:pt>
                <c:pt idx="3295">
                  <c:v>0.336770833333333</c:v>
                </c:pt>
                <c:pt idx="3296">
                  <c:v>0.337465277777778</c:v>
                </c:pt>
                <c:pt idx="3297">
                  <c:v>0.338159722222222</c:v>
                </c:pt>
                <c:pt idx="3298">
                  <c:v>0.338842592592593</c:v>
                </c:pt>
                <c:pt idx="3299">
                  <c:v>0.339537037037037</c:v>
                </c:pt>
                <c:pt idx="3300">
                  <c:v>0.340231481481481</c:v>
                </c:pt>
                <c:pt idx="3301">
                  <c:v>0.340925925925926</c:v>
                </c:pt>
                <c:pt idx="3302">
                  <c:v>0.34162037037037</c:v>
                </c:pt>
                <c:pt idx="3303">
                  <c:v>0.342314814814815</c:v>
                </c:pt>
                <c:pt idx="3304">
                  <c:v>0.342997685185185</c:v>
                </c:pt>
                <c:pt idx="3305">
                  <c:v>0.34369212962963</c:v>
                </c:pt>
                <c:pt idx="3306">
                  <c:v>0.344386574074074</c:v>
                </c:pt>
                <c:pt idx="3307">
                  <c:v>0.345081018518518</c:v>
                </c:pt>
                <c:pt idx="3308">
                  <c:v>0.345775462962963</c:v>
                </c:pt>
                <c:pt idx="3309">
                  <c:v>0.346469907407407</c:v>
                </c:pt>
                <c:pt idx="3310">
                  <c:v>0.347164351851852</c:v>
                </c:pt>
                <c:pt idx="3311">
                  <c:v>0.347847222222222</c:v>
                </c:pt>
                <c:pt idx="3312">
                  <c:v>0.348541666666667</c:v>
                </c:pt>
                <c:pt idx="3313">
                  <c:v>0.349236111111111</c:v>
                </c:pt>
                <c:pt idx="3314">
                  <c:v>0.349930555555556</c:v>
                </c:pt>
                <c:pt idx="3315">
                  <c:v>0.350625</c:v>
                </c:pt>
                <c:pt idx="3316">
                  <c:v>0.351319444444444</c:v>
                </c:pt>
                <c:pt idx="3317">
                  <c:v>0.352002314814815</c:v>
                </c:pt>
                <c:pt idx="3318">
                  <c:v>0.352696759259259</c:v>
                </c:pt>
                <c:pt idx="3319">
                  <c:v>0.353391203703704</c:v>
                </c:pt>
                <c:pt idx="3320">
                  <c:v>0.354085648148148</c:v>
                </c:pt>
                <c:pt idx="3321">
                  <c:v>0.354780092592593</c:v>
                </c:pt>
                <c:pt idx="3322">
                  <c:v>0.355474537037037</c:v>
                </c:pt>
                <c:pt idx="3323">
                  <c:v>0.356168981481481</c:v>
                </c:pt>
                <c:pt idx="3324">
                  <c:v>0.356851851851852</c:v>
                </c:pt>
                <c:pt idx="3325">
                  <c:v>0.357546296296296</c:v>
                </c:pt>
                <c:pt idx="3326">
                  <c:v>0.358240740740741</c:v>
                </c:pt>
                <c:pt idx="3327">
                  <c:v>0.358935185185185</c:v>
                </c:pt>
                <c:pt idx="3328">
                  <c:v>0.35962962962963</c:v>
                </c:pt>
                <c:pt idx="3329">
                  <c:v>0.360324074074074</c:v>
                </c:pt>
                <c:pt idx="3330">
                  <c:v>0.361018518518519</c:v>
                </c:pt>
                <c:pt idx="3331">
                  <c:v>0.361701388888889</c:v>
                </c:pt>
                <c:pt idx="3332">
                  <c:v>0.362395833333333</c:v>
                </c:pt>
                <c:pt idx="3333">
                  <c:v>0.363090277777778</c:v>
                </c:pt>
                <c:pt idx="3334">
                  <c:v>0.363784722222222</c:v>
                </c:pt>
                <c:pt idx="3335">
                  <c:v>0.364479166666667</c:v>
                </c:pt>
                <c:pt idx="3336">
                  <c:v>0.365173611111111</c:v>
                </c:pt>
                <c:pt idx="3337">
                  <c:v>0.365856481481481</c:v>
                </c:pt>
                <c:pt idx="3338">
                  <c:v>0.366550925925926</c:v>
                </c:pt>
                <c:pt idx="3339">
                  <c:v>0.36724537037037</c:v>
                </c:pt>
                <c:pt idx="3340">
                  <c:v>0.367939814814815</c:v>
                </c:pt>
                <c:pt idx="3341">
                  <c:v>0.368634259259259</c:v>
                </c:pt>
                <c:pt idx="3342">
                  <c:v>0.369328703703704</c:v>
                </c:pt>
                <c:pt idx="3343">
                  <c:v>0.370023148148148</c:v>
                </c:pt>
                <c:pt idx="3344">
                  <c:v>0.370706018518518</c:v>
                </c:pt>
                <c:pt idx="3345">
                  <c:v>0.371400462962963</c:v>
                </c:pt>
                <c:pt idx="3346">
                  <c:v>0.372094907407407</c:v>
                </c:pt>
                <c:pt idx="3347">
                  <c:v>0.372789351851852</c:v>
                </c:pt>
                <c:pt idx="3348">
                  <c:v>0.373483796296296</c:v>
                </c:pt>
                <c:pt idx="3349">
                  <c:v>0.374178240740741</c:v>
                </c:pt>
                <c:pt idx="3350">
                  <c:v>0.374861111111111</c:v>
                </c:pt>
                <c:pt idx="3351">
                  <c:v>0.375555555555556</c:v>
                </c:pt>
                <c:pt idx="3352">
                  <c:v>0.37625</c:v>
                </c:pt>
                <c:pt idx="3353">
                  <c:v>0.376944444444444</c:v>
                </c:pt>
                <c:pt idx="3354">
                  <c:v>0.377638888888889</c:v>
                </c:pt>
                <c:pt idx="3355">
                  <c:v>0.378333333333333</c:v>
                </c:pt>
                <c:pt idx="3356">
                  <c:v>0.379027777777778</c:v>
                </c:pt>
                <c:pt idx="3357">
                  <c:v>0.379710648148148</c:v>
                </c:pt>
                <c:pt idx="3358">
                  <c:v>0.380405092592593</c:v>
                </c:pt>
                <c:pt idx="3359">
                  <c:v>0.381099537037037</c:v>
                </c:pt>
                <c:pt idx="3360">
                  <c:v>0.381793981481481</c:v>
                </c:pt>
                <c:pt idx="3361">
                  <c:v>0.382488425925926</c:v>
                </c:pt>
                <c:pt idx="3362">
                  <c:v>0.38318287037037</c:v>
                </c:pt>
                <c:pt idx="3363">
                  <c:v>0.383865740740741</c:v>
                </c:pt>
                <c:pt idx="3364">
                  <c:v>0.384560185185185</c:v>
                </c:pt>
                <c:pt idx="3365">
                  <c:v>0.38525462962963</c:v>
                </c:pt>
                <c:pt idx="3366">
                  <c:v>0.385949074074074</c:v>
                </c:pt>
                <c:pt idx="3367">
                  <c:v>0.386643518518518</c:v>
                </c:pt>
                <c:pt idx="3368">
                  <c:v>0.387337962962963</c:v>
                </c:pt>
                <c:pt idx="3369">
                  <c:v>0.388032407407407</c:v>
                </c:pt>
                <c:pt idx="3370">
                  <c:v>0.388715277777778</c:v>
                </c:pt>
                <c:pt idx="3371">
                  <c:v>0.389409722222222</c:v>
                </c:pt>
                <c:pt idx="3372">
                  <c:v>0.390104166666667</c:v>
                </c:pt>
                <c:pt idx="3373">
                  <c:v>0.390798611111111</c:v>
                </c:pt>
                <c:pt idx="3374">
                  <c:v>0.391493055555556</c:v>
                </c:pt>
                <c:pt idx="3375">
                  <c:v>0.3921875</c:v>
                </c:pt>
                <c:pt idx="3376">
                  <c:v>0.392881944444444</c:v>
                </c:pt>
                <c:pt idx="3377">
                  <c:v>0.393564814814815</c:v>
                </c:pt>
                <c:pt idx="3378">
                  <c:v>0.394259259259259</c:v>
                </c:pt>
                <c:pt idx="3379">
                  <c:v>0.394953703703704</c:v>
                </c:pt>
                <c:pt idx="3380">
                  <c:v>0.395648148148148</c:v>
                </c:pt>
                <c:pt idx="3381">
                  <c:v>0.396342592592593</c:v>
                </c:pt>
                <c:pt idx="3382">
                  <c:v>0.397037037037037</c:v>
                </c:pt>
                <c:pt idx="3383">
                  <c:v>0.397719907407407</c:v>
                </c:pt>
                <c:pt idx="3384">
                  <c:v>0.398414351851852</c:v>
                </c:pt>
                <c:pt idx="3385">
                  <c:v>0.399803240740741</c:v>
                </c:pt>
                <c:pt idx="3386">
                  <c:v>0.400497685185185</c:v>
                </c:pt>
                <c:pt idx="3387">
                  <c:v>0.40119212962963</c:v>
                </c:pt>
                <c:pt idx="3388">
                  <c:v>0.401886574074074</c:v>
                </c:pt>
                <c:pt idx="3389">
                  <c:v>0.402569444444444</c:v>
                </c:pt>
                <c:pt idx="3390">
                  <c:v>0.403263888888889</c:v>
                </c:pt>
                <c:pt idx="3391">
                  <c:v>0.403958333333333</c:v>
                </c:pt>
                <c:pt idx="3392">
                  <c:v>0.404652777777778</c:v>
                </c:pt>
                <c:pt idx="3393">
                  <c:v>0.405347222222222</c:v>
                </c:pt>
                <c:pt idx="3394">
                  <c:v>0.406041666666667</c:v>
                </c:pt>
                <c:pt idx="3395">
                  <c:v>0.406724537037037</c:v>
                </c:pt>
                <c:pt idx="3396">
                  <c:v>0.407418981481481</c:v>
                </c:pt>
                <c:pt idx="3397">
                  <c:v>0.408113425925926</c:v>
                </c:pt>
                <c:pt idx="3398">
                  <c:v>0.40880787037037</c:v>
                </c:pt>
                <c:pt idx="3399">
                  <c:v>0.409502314814815</c:v>
                </c:pt>
                <c:pt idx="3400">
                  <c:v>0.410196759259259</c:v>
                </c:pt>
                <c:pt idx="3401">
                  <c:v>0.410891203703704</c:v>
                </c:pt>
                <c:pt idx="3402">
                  <c:v>0.411574074074074</c:v>
                </c:pt>
                <c:pt idx="3403">
                  <c:v>0.412268518518518</c:v>
                </c:pt>
                <c:pt idx="3404">
                  <c:v>0.412962962962963</c:v>
                </c:pt>
                <c:pt idx="3405">
                  <c:v>0.413657407407407</c:v>
                </c:pt>
                <c:pt idx="3406">
                  <c:v>0.414351851851852</c:v>
                </c:pt>
                <c:pt idx="3407">
                  <c:v>0.415046296296296</c:v>
                </c:pt>
                <c:pt idx="3408">
                  <c:v>0.415740740740741</c:v>
                </c:pt>
                <c:pt idx="3409">
                  <c:v>0.416423611111111</c:v>
                </c:pt>
                <c:pt idx="3410">
                  <c:v>0.417118055555556</c:v>
                </c:pt>
                <c:pt idx="3411">
                  <c:v>0.4178125</c:v>
                </c:pt>
                <c:pt idx="3412">
                  <c:v>0.418506944444444</c:v>
                </c:pt>
                <c:pt idx="3413">
                  <c:v>0.419201388888889</c:v>
                </c:pt>
                <c:pt idx="3414">
                  <c:v>0.419895833333333</c:v>
                </c:pt>
                <c:pt idx="3415">
                  <c:v>0.420578703703704</c:v>
                </c:pt>
                <c:pt idx="3416">
                  <c:v>0.421273148148148</c:v>
                </c:pt>
                <c:pt idx="3417">
                  <c:v>0.421967592592593</c:v>
                </c:pt>
                <c:pt idx="3418">
                  <c:v>0.422662037037037</c:v>
                </c:pt>
                <c:pt idx="3419">
                  <c:v>0.423356481481481</c:v>
                </c:pt>
                <c:pt idx="3420">
                  <c:v>0.424050925925926</c:v>
                </c:pt>
                <c:pt idx="3421">
                  <c:v>0.42474537037037</c:v>
                </c:pt>
                <c:pt idx="3422">
                  <c:v>0.425428240740741</c:v>
                </c:pt>
                <c:pt idx="3423">
                  <c:v>0.426122685185185</c:v>
                </c:pt>
                <c:pt idx="3424">
                  <c:v>0.42681712962963</c:v>
                </c:pt>
                <c:pt idx="3425">
                  <c:v>0.427511574074074</c:v>
                </c:pt>
                <c:pt idx="3426">
                  <c:v>0.428206018518518</c:v>
                </c:pt>
                <c:pt idx="3427">
                  <c:v>0.428900462962963</c:v>
                </c:pt>
                <c:pt idx="3428">
                  <c:v>0.429583333333333</c:v>
                </c:pt>
                <c:pt idx="3429">
                  <c:v>0.430277777777778</c:v>
                </c:pt>
                <c:pt idx="3430">
                  <c:v>0.430972222222222</c:v>
                </c:pt>
                <c:pt idx="3431">
                  <c:v>0.431666666666667</c:v>
                </c:pt>
                <c:pt idx="3432">
                  <c:v>0.432361111111111</c:v>
                </c:pt>
                <c:pt idx="3433">
                  <c:v>0.433055555555555</c:v>
                </c:pt>
                <c:pt idx="3434">
                  <c:v>0.43375</c:v>
                </c:pt>
                <c:pt idx="3435">
                  <c:v>0.43443287037037</c:v>
                </c:pt>
                <c:pt idx="3436">
                  <c:v>0.435127314814815</c:v>
                </c:pt>
                <c:pt idx="3437">
                  <c:v>0.435821759259259</c:v>
                </c:pt>
                <c:pt idx="3438">
                  <c:v>0.436516203703704</c:v>
                </c:pt>
                <c:pt idx="3439">
                  <c:v>0.437210648148148</c:v>
                </c:pt>
                <c:pt idx="3440">
                  <c:v>0.437905092592593</c:v>
                </c:pt>
                <c:pt idx="3441">
                  <c:v>0.438599537037037</c:v>
                </c:pt>
                <c:pt idx="3442">
                  <c:v>0.439282407407407</c:v>
                </c:pt>
                <c:pt idx="3443">
                  <c:v>0.439976851851852</c:v>
                </c:pt>
                <c:pt idx="3444">
                  <c:v>0.440671296296296</c:v>
                </c:pt>
                <c:pt idx="3445">
                  <c:v>0.441365740740741</c:v>
                </c:pt>
                <c:pt idx="3446">
                  <c:v>0.442060185185185</c:v>
                </c:pt>
                <c:pt idx="3447">
                  <c:v>0.44275462962963</c:v>
                </c:pt>
                <c:pt idx="3448">
                  <c:v>0.4434375</c:v>
                </c:pt>
                <c:pt idx="3449">
                  <c:v>0.444131944444444</c:v>
                </c:pt>
                <c:pt idx="3450">
                  <c:v>0.444826388888889</c:v>
                </c:pt>
                <c:pt idx="3451">
                  <c:v>0.445520833333333</c:v>
                </c:pt>
                <c:pt idx="3452">
                  <c:v>0.446215277777778</c:v>
                </c:pt>
                <c:pt idx="3453">
                  <c:v>0.446909722222222</c:v>
                </c:pt>
                <c:pt idx="3454">
                  <c:v>0.447604166666667</c:v>
                </c:pt>
                <c:pt idx="3455">
                  <c:v>0.448287037037037</c:v>
                </c:pt>
                <c:pt idx="3456">
                  <c:v>0.448981481481481</c:v>
                </c:pt>
                <c:pt idx="3457">
                  <c:v>0.449675925925926</c:v>
                </c:pt>
                <c:pt idx="3458">
                  <c:v>0.45037037037037</c:v>
                </c:pt>
                <c:pt idx="3459">
                  <c:v>0.451064814814815</c:v>
                </c:pt>
                <c:pt idx="3460">
                  <c:v>0.451759259259259</c:v>
                </c:pt>
                <c:pt idx="3461">
                  <c:v>0.45244212962963</c:v>
                </c:pt>
                <c:pt idx="3462">
                  <c:v>0.453136574074074</c:v>
                </c:pt>
                <c:pt idx="3463">
                  <c:v>0.453831018518519</c:v>
                </c:pt>
                <c:pt idx="3464">
                  <c:v>0.454525462962963</c:v>
                </c:pt>
                <c:pt idx="3465">
                  <c:v>0.455219907407407</c:v>
                </c:pt>
                <c:pt idx="3466">
                  <c:v>0.455914351851852</c:v>
                </c:pt>
                <c:pt idx="3467">
                  <c:v>0.456608796296296</c:v>
                </c:pt>
                <c:pt idx="3468">
                  <c:v>0.457291666666667</c:v>
                </c:pt>
                <c:pt idx="3469">
                  <c:v>0.457986111111111</c:v>
                </c:pt>
                <c:pt idx="3470">
                  <c:v>0.458680555555556</c:v>
                </c:pt>
                <c:pt idx="3471">
                  <c:v>0.459375</c:v>
                </c:pt>
                <c:pt idx="3472">
                  <c:v>0.460069444444444</c:v>
                </c:pt>
                <c:pt idx="3473">
                  <c:v>0.460763888888889</c:v>
                </c:pt>
                <c:pt idx="3474">
                  <c:v>0.461446759259259</c:v>
                </c:pt>
                <c:pt idx="3475">
                  <c:v>0.462141203703704</c:v>
                </c:pt>
                <c:pt idx="3476">
                  <c:v>0.462835648148148</c:v>
                </c:pt>
                <c:pt idx="3477">
                  <c:v>0.463530092592593</c:v>
                </c:pt>
                <c:pt idx="3478">
                  <c:v>0.464224537037037</c:v>
                </c:pt>
                <c:pt idx="3479">
                  <c:v>0.464918981481481</c:v>
                </c:pt>
                <c:pt idx="3480">
                  <c:v>0.465613425925926</c:v>
                </c:pt>
                <c:pt idx="3481">
                  <c:v>0.466296296296296</c:v>
                </c:pt>
                <c:pt idx="3482">
                  <c:v>0.466990740740741</c:v>
                </c:pt>
                <c:pt idx="3483">
                  <c:v>0.467685185185185</c:v>
                </c:pt>
                <c:pt idx="3484">
                  <c:v>0.46837962962963</c:v>
                </c:pt>
                <c:pt idx="3485">
                  <c:v>0.469074074074074</c:v>
                </c:pt>
                <c:pt idx="3486">
                  <c:v>0.469768518518518</c:v>
                </c:pt>
                <c:pt idx="3487">
                  <c:v>0.470462962962963</c:v>
                </c:pt>
                <c:pt idx="3488">
                  <c:v>0.471145833333333</c:v>
                </c:pt>
                <c:pt idx="3489">
                  <c:v>0.471840277777778</c:v>
                </c:pt>
                <c:pt idx="3490">
                  <c:v>0.472534722222222</c:v>
                </c:pt>
                <c:pt idx="3491">
                  <c:v>0.473229166666667</c:v>
                </c:pt>
                <c:pt idx="3492">
                  <c:v>0.473923611111111</c:v>
                </c:pt>
                <c:pt idx="3493">
                  <c:v>0.474618055555555</c:v>
                </c:pt>
                <c:pt idx="3494">
                  <c:v>0.475300925925926</c:v>
                </c:pt>
                <c:pt idx="3495">
                  <c:v>0.47599537037037</c:v>
                </c:pt>
                <c:pt idx="3496">
                  <c:v>0.476689814814815</c:v>
                </c:pt>
                <c:pt idx="3497">
                  <c:v>0.477384259259259</c:v>
                </c:pt>
                <c:pt idx="3498">
                  <c:v>0.478078703703704</c:v>
                </c:pt>
                <c:pt idx="3499">
                  <c:v>0.478773148148148</c:v>
                </c:pt>
                <c:pt idx="3500">
                  <c:v>0.479467592592593</c:v>
                </c:pt>
                <c:pt idx="3501">
                  <c:v>0.480150462962963</c:v>
                </c:pt>
                <c:pt idx="3502">
                  <c:v>0.480844907407407</c:v>
                </c:pt>
                <c:pt idx="3503">
                  <c:v>0.481539351851852</c:v>
                </c:pt>
                <c:pt idx="3504">
                  <c:v>0.482233796296296</c:v>
                </c:pt>
                <c:pt idx="3505">
                  <c:v>0.482928240740741</c:v>
                </c:pt>
                <c:pt idx="3506">
                  <c:v>0.483622685185185</c:v>
                </c:pt>
                <c:pt idx="3507">
                  <c:v>0.484305555555556</c:v>
                </c:pt>
                <c:pt idx="3508">
                  <c:v>0.485</c:v>
                </c:pt>
                <c:pt idx="3509">
                  <c:v>0.485694444444444</c:v>
                </c:pt>
                <c:pt idx="3510">
                  <c:v>0.486388888888889</c:v>
                </c:pt>
                <c:pt idx="3511">
                  <c:v>0.487083333333333</c:v>
                </c:pt>
                <c:pt idx="3512">
                  <c:v>0.487777777777778</c:v>
                </c:pt>
                <c:pt idx="3513">
                  <c:v>0.488472222222222</c:v>
                </c:pt>
                <c:pt idx="3514">
                  <c:v>0.489155092592593</c:v>
                </c:pt>
                <c:pt idx="3515">
                  <c:v>0.489849537037037</c:v>
                </c:pt>
                <c:pt idx="3516">
                  <c:v>0.490543981481481</c:v>
                </c:pt>
                <c:pt idx="3517">
                  <c:v>0.491238425925926</c:v>
                </c:pt>
                <c:pt idx="3518">
                  <c:v>0.49193287037037</c:v>
                </c:pt>
                <c:pt idx="3519">
                  <c:v>0.492627314814815</c:v>
                </c:pt>
                <c:pt idx="3520">
                  <c:v>0.493321759259259</c:v>
                </c:pt>
                <c:pt idx="3521">
                  <c:v>0.49400462962963</c:v>
                </c:pt>
                <c:pt idx="3522">
                  <c:v>0.494699074074074</c:v>
                </c:pt>
                <c:pt idx="3523">
                  <c:v>0.495393518518518</c:v>
                </c:pt>
                <c:pt idx="3524">
                  <c:v>0.496087962962963</c:v>
                </c:pt>
                <c:pt idx="3525">
                  <c:v>0.496782407407407</c:v>
                </c:pt>
                <c:pt idx="3526">
                  <c:v>0.497476851851852</c:v>
                </c:pt>
                <c:pt idx="3527">
                  <c:v>0.498159722222222</c:v>
                </c:pt>
                <c:pt idx="3528">
                  <c:v>0.498854166666667</c:v>
                </c:pt>
                <c:pt idx="3529">
                  <c:v>0.499548611111111</c:v>
                </c:pt>
                <c:pt idx="3530">
                  <c:v>0.500243055555556</c:v>
                </c:pt>
                <c:pt idx="3531">
                  <c:v>0.5009375</c:v>
                </c:pt>
                <c:pt idx="3532">
                  <c:v>0.501631944444444</c:v>
                </c:pt>
                <c:pt idx="3533">
                  <c:v>0.502326388888889</c:v>
                </c:pt>
                <c:pt idx="3534">
                  <c:v>0.503009259259259</c:v>
                </c:pt>
                <c:pt idx="3535">
                  <c:v>0.503703703703704</c:v>
                </c:pt>
                <c:pt idx="3536">
                  <c:v>0.504398148148148</c:v>
                </c:pt>
                <c:pt idx="3537">
                  <c:v>0.505092592592593</c:v>
                </c:pt>
                <c:pt idx="3538">
                  <c:v>0.505787037037037</c:v>
                </c:pt>
                <c:pt idx="3539">
                  <c:v>0.506481481481481</c:v>
                </c:pt>
                <c:pt idx="3540">
                  <c:v>0.507164351851852</c:v>
                </c:pt>
                <c:pt idx="3541">
                  <c:v>0.507858796296296</c:v>
                </c:pt>
                <c:pt idx="3542">
                  <c:v>0.508553240740741</c:v>
                </c:pt>
                <c:pt idx="3543">
                  <c:v>0.509247685185185</c:v>
                </c:pt>
                <c:pt idx="3544">
                  <c:v>0.50994212962963</c:v>
                </c:pt>
                <c:pt idx="3545">
                  <c:v>0.510636574074074</c:v>
                </c:pt>
                <c:pt idx="3546">
                  <c:v>0.511331018518519</c:v>
                </c:pt>
                <c:pt idx="3547">
                  <c:v>0.512013888888889</c:v>
                </c:pt>
                <c:pt idx="3548">
                  <c:v>0.512708333333333</c:v>
                </c:pt>
                <c:pt idx="3549">
                  <c:v>0.513402777777778</c:v>
                </c:pt>
                <c:pt idx="3550">
                  <c:v>0.514097222222222</c:v>
                </c:pt>
                <c:pt idx="3551">
                  <c:v>0.514791666666667</c:v>
                </c:pt>
                <c:pt idx="3552">
                  <c:v>0.515486111111111</c:v>
                </c:pt>
                <c:pt idx="3553">
                  <c:v>0.516168981481481</c:v>
                </c:pt>
                <c:pt idx="3554">
                  <c:v>0.516863425925926</c:v>
                </c:pt>
                <c:pt idx="3555">
                  <c:v>0.51755787037037</c:v>
                </c:pt>
                <c:pt idx="3556">
                  <c:v>0.518252314814815</c:v>
                </c:pt>
                <c:pt idx="3557">
                  <c:v>0.518946759259259</c:v>
                </c:pt>
                <c:pt idx="3558">
                  <c:v>0.519641203703704</c:v>
                </c:pt>
                <c:pt idx="3559">
                  <c:v>0.520335648148148</c:v>
                </c:pt>
                <c:pt idx="3560">
                  <c:v>0.521018518518519</c:v>
                </c:pt>
                <c:pt idx="3561">
                  <c:v>0.521712962962963</c:v>
                </c:pt>
                <c:pt idx="3562">
                  <c:v>0.522407407407407</c:v>
                </c:pt>
                <c:pt idx="3563">
                  <c:v>0.523101851851852</c:v>
                </c:pt>
                <c:pt idx="3564">
                  <c:v>0.523796296296296</c:v>
                </c:pt>
                <c:pt idx="3565">
                  <c:v>0.524490740740741</c:v>
                </c:pt>
                <c:pt idx="3566">
                  <c:v>0.525185185185185</c:v>
                </c:pt>
                <c:pt idx="3567">
                  <c:v>0.525868055555556</c:v>
                </c:pt>
                <c:pt idx="3568">
                  <c:v>0.5265625</c:v>
                </c:pt>
                <c:pt idx="3569">
                  <c:v>0.527256944444444</c:v>
                </c:pt>
                <c:pt idx="3570">
                  <c:v>0.527951388888889</c:v>
                </c:pt>
                <c:pt idx="3571">
                  <c:v>0.528645833333333</c:v>
                </c:pt>
                <c:pt idx="3572">
                  <c:v>0.529340277777778</c:v>
                </c:pt>
                <c:pt idx="3573">
                  <c:v>0.530023148148148</c:v>
                </c:pt>
                <c:pt idx="3574">
                  <c:v>0.530717592592593</c:v>
                </c:pt>
                <c:pt idx="3575">
                  <c:v>0.531412037037037</c:v>
                </c:pt>
                <c:pt idx="3576">
                  <c:v>0.532106481481481</c:v>
                </c:pt>
                <c:pt idx="3577">
                  <c:v>0.532800925925926</c:v>
                </c:pt>
                <c:pt idx="3578">
                  <c:v>0.53349537037037</c:v>
                </c:pt>
                <c:pt idx="3579">
                  <c:v>0.534189814814815</c:v>
                </c:pt>
                <c:pt idx="3580">
                  <c:v>0.534872685185185</c:v>
                </c:pt>
                <c:pt idx="3581">
                  <c:v>0.53556712962963</c:v>
                </c:pt>
                <c:pt idx="3582">
                  <c:v>0.536261574074074</c:v>
                </c:pt>
                <c:pt idx="3583">
                  <c:v>0.536956018518518</c:v>
                </c:pt>
                <c:pt idx="3584">
                  <c:v>0.537650462962963</c:v>
                </c:pt>
                <c:pt idx="3585">
                  <c:v>0.538344907407407</c:v>
                </c:pt>
                <c:pt idx="3586">
                  <c:v>0.539027777777778</c:v>
                </c:pt>
                <c:pt idx="3587">
                  <c:v>0.539722222222222</c:v>
                </c:pt>
                <c:pt idx="3588">
                  <c:v>0.540416666666667</c:v>
                </c:pt>
                <c:pt idx="3589">
                  <c:v>0.541111111111111</c:v>
                </c:pt>
                <c:pt idx="3590">
                  <c:v>0.541805555555556</c:v>
                </c:pt>
                <c:pt idx="3591">
                  <c:v>0.5425</c:v>
                </c:pt>
                <c:pt idx="3592">
                  <c:v>0.543194444444444</c:v>
                </c:pt>
                <c:pt idx="3593">
                  <c:v>0.543877314814815</c:v>
                </c:pt>
                <c:pt idx="3594">
                  <c:v>0.544571759259259</c:v>
                </c:pt>
                <c:pt idx="3595">
                  <c:v>0.545266203703704</c:v>
                </c:pt>
                <c:pt idx="3596">
                  <c:v>0.545960648148148</c:v>
                </c:pt>
                <c:pt idx="3597">
                  <c:v>0.546655092592593</c:v>
                </c:pt>
                <c:pt idx="3598">
                  <c:v>0.547349537037037</c:v>
                </c:pt>
                <c:pt idx="3599">
                  <c:v>0.548043981481481</c:v>
                </c:pt>
                <c:pt idx="3600">
                  <c:v>0.548726851851852</c:v>
                </c:pt>
                <c:pt idx="3601">
                  <c:v>0.549421296296296</c:v>
                </c:pt>
                <c:pt idx="3602">
                  <c:v>0.550115740740741</c:v>
                </c:pt>
                <c:pt idx="3603">
                  <c:v>0.550810185185185</c:v>
                </c:pt>
                <c:pt idx="3604">
                  <c:v>0.55150462962963</c:v>
                </c:pt>
                <c:pt idx="3605">
                  <c:v>0.552199074074074</c:v>
                </c:pt>
                <c:pt idx="3606">
                  <c:v>0.552881944444444</c:v>
                </c:pt>
                <c:pt idx="3607">
                  <c:v>0.553576388888889</c:v>
                </c:pt>
                <c:pt idx="3608">
                  <c:v>0.554270833333333</c:v>
                </c:pt>
                <c:pt idx="3609">
                  <c:v>0.554965277777778</c:v>
                </c:pt>
                <c:pt idx="3610">
                  <c:v>0.555659722222222</c:v>
                </c:pt>
                <c:pt idx="3611">
                  <c:v>0.556354166666667</c:v>
                </c:pt>
                <c:pt idx="3612">
                  <c:v>0.557048611111111</c:v>
                </c:pt>
                <c:pt idx="3613">
                  <c:v>0.557731481481481</c:v>
                </c:pt>
                <c:pt idx="3614">
                  <c:v>0.558425925925926</c:v>
                </c:pt>
                <c:pt idx="3615">
                  <c:v>0.55912037037037</c:v>
                </c:pt>
                <c:pt idx="3616">
                  <c:v>0.559814814814815</c:v>
                </c:pt>
                <c:pt idx="3617">
                  <c:v>0.560509259259259</c:v>
                </c:pt>
                <c:pt idx="3618">
                  <c:v>0.561203703703704</c:v>
                </c:pt>
                <c:pt idx="3619">
                  <c:v>0.561886574074074</c:v>
                </c:pt>
                <c:pt idx="3620">
                  <c:v>0.562581018518518</c:v>
                </c:pt>
                <c:pt idx="3621">
                  <c:v>0.563275462962963</c:v>
                </c:pt>
                <c:pt idx="3622">
                  <c:v>0.563969907407407</c:v>
                </c:pt>
                <c:pt idx="3623">
                  <c:v>0.564664351851852</c:v>
                </c:pt>
                <c:pt idx="3624">
                  <c:v>0.565358796296296</c:v>
                </c:pt>
                <c:pt idx="3625">
                  <c:v>0.566053240740741</c:v>
                </c:pt>
                <c:pt idx="3626">
                  <c:v>0.566736111111111</c:v>
                </c:pt>
                <c:pt idx="3627">
                  <c:v>0.567430555555556</c:v>
                </c:pt>
                <c:pt idx="3628">
                  <c:v>0.568125</c:v>
                </c:pt>
                <c:pt idx="3629">
                  <c:v>0.568819444444444</c:v>
                </c:pt>
                <c:pt idx="3630">
                  <c:v>0.569513888888889</c:v>
                </c:pt>
                <c:pt idx="3631">
                  <c:v>0.570208333333333</c:v>
                </c:pt>
                <c:pt idx="3632">
                  <c:v>0.570902777777778</c:v>
                </c:pt>
                <c:pt idx="3633">
                  <c:v>0.571585648148148</c:v>
                </c:pt>
                <c:pt idx="3634">
                  <c:v>0.572280092592593</c:v>
                </c:pt>
                <c:pt idx="3635">
                  <c:v>0.572974537037037</c:v>
                </c:pt>
                <c:pt idx="3636">
                  <c:v>0.573668981481481</c:v>
                </c:pt>
                <c:pt idx="3637">
                  <c:v>0.574363425925926</c:v>
                </c:pt>
                <c:pt idx="3638">
                  <c:v>0.57505787037037</c:v>
                </c:pt>
                <c:pt idx="3639">
                  <c:v>0.575740740740741</c:v>
                </c:pt>
                <c:pt idx="3640">
                  <c:v>0.576435185185185</c:v>
                </c:pt>
                <c:pt idx="3641">
                  <c:v>0.57712962962963</c:v>
                </c:pt>
                <c:pt idx="3642">
                  <c:v>0.577824074074074</c:v>
                </c:pt>
                <c:pt idx="3643">
                  <c:v>0.578518518518519</c:v>
                </c:pt>
                <c:pt idx="3644">
                  <c:v>0.579212962962963</c:v>
                </c:pt>
                <c:pt idx="3645">
                  <c:v>0.579907407407407</c:v>
                </c:pt>
                <c:pt idx="3646">
                  <c:v>0.580590277777778</c:v>
                </c:pt>
                <c:pt idx="3647">
                  <c:v>0.581284722222222</c:v>
                </c:pt>
                <c:pt idx="3648">
                  <c:v>0.581979166666667</c:v>
                </c:pt>
                <c:pt idx="3649">
                  <c:v>0.582673611111111</c:v>
                </c:pt>
                <c:pt idx="3650">
                  <c:v>0.583368055555555</c:v>
                </c:pt>
                <c:pt idx="3651">
                  <c:v>0.5840625</c:v>
                </c:pt>
                <c:pt idx="3652">
                  <c:v>0.58474537037037</c:v>
                </c:pt>
                <c:pt idx="3653">
                  <c:v>0.585439814814815</c:v>
                </c:pt>
                <c:pt idx="3654">
                  <c:v>0.586134259259259</c:v>
                </c:pt>
                <c:pt idx="3655">
                  <c:v>0.586828703703704</c:v>
                </c:pt>
                <c:pt idx="3656">
                  <c:v>0.587523148148148</c:v>
                </c:pt>
                <c:pt idx="3657">
                  <c:v>0.588217592592593</c:v>
                </c:pt>
                <c:pt idx="3658">
                  <c:v>0.588912037037037</c:v>
                </c:pt>
                <c:pt idx="3659">
                  <c:v>0.589594907407407</c:v>
                </c:pt>
                <c:pt idx="3660">
                  <c:v>0.590289351851852</c:v>
                </c:pt>
                <c:pt idx="3661">
                  <c:v>0.590983796296296</c:v>
                </c:pt>
                <c:pt idx="3662">
                  <c:v>0.591678240740741</c:v>
                </c:pt>
                <c:pt idx="3663">
                  <c:v>0.592372685185185</c:v>
                </c:pt>
                <c:pt idx="3664">
                  <c:v>0.59306712962963</c:v>
                </c:pt>
                <c:pt idx="3665">
                  <c:v>0.59375</c:v>
                </c:pt>
                <c:pt idx="3666">
                  <c:v>0.594444444444444</c:v>
                </c:pt>
                <c:pt idx="3667">
                  <c:v>0.595138888888889</c:v>
                </c:pt>
                <c:pt idx="3668">
                  <c:v>0.595833333333333</c:v>
                </c:pt>
                <c:pt idx="3669">
                  <c:v>0.596527777777778</c:v>
                </c:pt>
                <c:pt idx="3670">
                  <c:v>0.597222222222222</c:v>
                </c:pt>
                <c:pt idx="3671">
                  <c:v>0.597916666666667</c:v>
                </c:pt>
                <c:pt idx="3672">
                  <c:v>0.598599537037037</c:v>
                </c:pt>
                <c:pt idx="3673">
                  <c:v>0.599293981481481</c:v>
                </c:pt>
                <c:pt idx="3674">
                  <c:v>0.599988425925926</c:v>
                </c:pt>
                <c:pt idx="3675">
                  <c:v>0.60068287037037</c:v>
                </c:pt>
                <c:pt idx="3676">
                  <c:v>0.601377314814815</c:v>
                </c:pt>
                <c:pt idx="3677">
                  <c:v>0.602071759259259</c:v>
                </c:pt>
                <c:pt idx="3678">
                  <c:v>0.602766203703704</c:v>
                </c:pt>
                <c:pt idx="3679">
                  <c:v>0.603449074074074</c:v>
                </c:pt>
                <c:pt idx="3680">
                  <c:v>0.604143518518518</c:v>
                </c:pt>
                <c:pt idx="3681">
                  <c:v>0.604837962962963</c:v>
                </c:pt>
                <c:pt idx="3682">
                  <c:v>0.605532407407407</c:v>
                </c:pt>
                <c:pt idx="3683">
                  <c:v>0.606226851851852</c:v>
                </c:pt>
                <c:pt idx="3684">
                  <c:v>0.606921296296296</c:v>
                </c:pt>
                <c:pt idx="3685">
                  <c:v>0.607604166666667</c:v>
                </c:pt>
                <c:pt idx="3686">
                  <c:v>0.608298611111111</c:v>
                </c:pt>
                <c:pt idx="3687">
                  <c:v>0.608993055555555</c:v>
                </c:pt>
                <c:pt idx="3688">
                  <c:v>0.6096875</c:v>
                </c:pt>
                <c:pt idx="3689">
                  <c:v>0.610381944444444</c:v>
                </c:pt>
                <c:pt idx="3690">
                  <c:v>0.611076388888889</c:v>
                </c:pt>
                <c:pt idx="3691">
                  <c:v>0.611770833333333</c:v>
                </c:pt>
                <c:pt idx="3692">
                  <c:v>0.612453703703704</c:v>
                </c:pt>
                <c:pt idx="3693">
                  <c:v>0.613148148148148</c:v>
                </c:pt>
                <c:pt idx="3694">
                  <c:v>0.613842592592593</c:v>
                </c:pt>
                <c:pt idx="3695">
                  <c:v>0.614537037037037</c:v>
                </c:pt>
                <c:pt idx="3696">
                  <c:v>0.615231481481481</c:v>
                </c:pt>
                <c:pt idx="3697">
                  <c:v>0.615925925925926</c:v>
                </c:pt>
                <c:pt idx="3698">
                  <c:v>0.616608796296296</c:v>
                </c:pt>
                <c:pt idx="3699">
                  <c:v>0.617303240740741</c:v>
                </c:pt>
                <c:pt idx="3700">
                  <c:v>0.617997685185185</c:v>
                </c:pt>
                <c:pt idx="3701">
                  <c:v>0.61869212962963</c:v>
                </c:pt>
                <c:pt idx="3702">
                  <c:v>0.619386574074074</c:v>
                </c:pt>
                <c:pt idx="3703">
                  <c:v>0.620081018518518</c:v>
                </c:pt>
                <c:pt idx="3704">
                  <c:v>0.620775462962963</c:v>
                </c:pt>
                <c:pt idx="3705">
                  <c:v>0.621458333333333</c:v>
                </c:pt>
                <c:pt idx="3706">
                  <c:v>0.622152777777778</c:v>
                </c:pt>
                <c:pt idx="3707">
                  <c:v>0.622847222222222</c:v>
                </c:pt>
                <c:pt idx="3708">
                  <c:v>0.623541666666667</c:v>
                </c:pt>
                <c:pt idx="3709">
                  <c:v>0.624236111111111</c:v>
                </c:pt>
                <c:pt idx="3710">
                  <c:v>0.624930555555555</c:v>
                </c:pt>
                <c:pt idx="3711">
                  <c:v>0.625625</c:v>
                </c:pt>
                <c:pt idx="3712">
                  <c:v>0.62630787037037</c:v>
                </c:pt>
                <c:pt idx="3713">
                  <c:v>0.627002314814815</c:v>
                </c:pt>
                <c:pt idx="3714">
                  <c:v>0.627696759259259</c:v>
                </c:pt>
                <c:pt idx="3715">
                  <c:v>0.628391203703704</c:v>
                </c:pt>
                <c:pt idx="3716">
                  <c:v>0.629085648148148</c:v>
                </c:pt>
                <c:pt idx="3717">
                  <c:v>0.629780092592593</c:v>
                </c:pt>
                <c:pt idx="3718">
                  <c:v>0.630462962962963</c:v>
                </c:pt>
                <c:pt idx="3719">
                  <c:v>0.631157407407407</c:v>
                </c:pt>
                <c:pt idx="3720">
                  <c:v>0.631851851851852</c:v>
                </c:pt>
                <c:pt idx="3721">
                  <c:v>0.632546296296296</c:v>
                </c:pt>
                <c:pt idx="3722">
                  <c:v>0.633240740740741</c:v>
                </c:pt>
                <c:pt idx="3723">
                  <c:v>0.633935185185185</c:v>
                </c:pt>
                <c:pt idx="3724">
                  <c:v>0.63462962962963</c:v>
                </c:pt>
                <c:pt idx="3725">
                  <c:v>0.6353125</c:v>
                </c:pt>
                <c:pt idx="3726">
                  <c:v>0.636006944444444</c:v>
                </c:pt>
                <c:pt idx="3727">
                  <c:v>0.636701388888889</c:v>
                </c:pt>
                <c:pt idx="3728">
                  <c:v>0.637395833333333</c:v>
                </c:pt>
                <c:pt idx="3729">
                  <c:v>0.638090277777778</c:v>
                </c:pt>
                <c:pt idx="3730">
                  <c:v>0.638784722222222</c:v>
                </c:pt>
                <c:pt idx="3731">
                  <c:v>0.639467592592592</c:v>
                </c:pt>
                <c:pt idx="3732">
                  <c:v>0.640162037037037</c:v>
                </c:pt>
                <c:pt idx="3733">
                  <c:v>0.640856481481481</c:v>
                </c:pt>
                <c:pt idx="3734">
                  <c:v>0.641550925925926</c:v>
                </c:pt>
                <c:pt idx="3735">
                  <c:v>0.64224537037037</c:v>
                </c:pt>
                <c:pt idx="3736">
                  <c:v>0.642939814814815</c:v>
                </c:pt>
                <c:pt idx="3737">
                  <c:v>0.643634259259259</c:v>
                </c:pt>
                <c:pt idx="3738">
                  <c:v>0.64431712962963</c:v>
                </c:pt>
                <c:pt idx="3739">
                  <c:v>0.645011574074074</c:v>
                </c:pt>
                <c:pt idx="3740">
                  <c:v>0.645706018518518</c:v>
                </c:pt>
                <c:pt idx="3741">
                  <c:v>0.646400462962963</c:v>
                </c:pt>
                <c:pt idx="3742">
                  <c:v>0.647094907407407</c:v>
                </c:pt>
                <c:pt idx="3743">
                  <c:v>0.647789351851852</c:v>
                </c:pt>
                <c:pt idx="3744">
                  <c:v>0.648483796296296</c:v>
                </c:pt>
                <c:pt idx="3745">
                  <c:v>0.649166666666667</c:v>
                </c:pt>
                <c:pt idx="3746">
                  <c:v>0.649861111111111</c:v>
                </c:pt>
                <c:pt idx="3747">
                  <c:v>0.650555555555555</c:v>
                </c:pt>
                <c:pt idx="3748">
                  <c:v>0.65125</c:v>
                </c:pt>
                <c:pt idx="3749">
                  <c:v>0.651944444444444</c:v>
                </c:pt>
                <c:pt idx="3750">
                  <c:v>0.652638888888889</c:v>
                </c:pt>
                <c:pt idx="3751">
                  <c:v>0.653321759259259</c:v>
                </c:pt>
                <c:pt idx="3752">
                  <c:v>0.654016203703704</c:v>
                </c:pt>
                <c:pt idx="3753">
                  <c:v>0.654722222222222</c:v>
                </c:pt>
                <c:pt idx="3754">
                  <c:v>0.655405092592593</c:v>
                </c:pt>
                <c:pt idx="3755">
                  <c:v>0.656099537037037</c:v>
                </c:pt>
                <c:pt idx="3756">
                  <c:v>0.656793981481481</c:v>
                </c:pt>
                <c:pt idx="3757">
                  <c:v>0.657488425925926</c:v>
                </c:pt>
                <c:pt idx="3758">
                  <c:v>0.658171296296296</c:v>
                </c:pt>
                <c:pt idx="3759">
                  <c:v>0.658865740740741</c:v>
                </c:pt>
                <c:pt idx="3760">
                  <c:v>0.659560185185185</c:v>
                </c:pt>
                <c:pt idx="3761">
                  <c:v>0.66025462962963</c:v>
                </c:pt>
                <c:pt idx="3762">
                  <c:v>0.660949074074074</c:v>
                </c:pt>
                <c:pt idx="3763">
                  <c:v>0.661643518518518</c:v>
                </c:pt>
                <c:pt idx="3764">
                  <c:v>0.662326388888889</c:v>
                </c:pt>
                <c:pt idx="3765">
                  <c:v>0.663020833333333</c:v>
                </c:pt>
                <c:pt idx="3766">
                  <c:v>0.663715277777778</c:v>
                </c:pt>
                <c:pt idx="3767">
                  <c:v>0.664409722222222</c:v>
                </c:pt>
                <c:pt idx="3768">
                  <c:v>0.665104166666667</c:v>
                </c:pt>
                <c:pt idx="3769">
                  <c:v>0.665798611111111</c:v>
                </c:pt>
                <c:pt idx="3770">
                  <c:v>0.666493055555555</c:v>
                </c:pt>
                <c:pt idx="3771">
                  <c:v>0.667175925925926</c:v>
                </c:pt>
                <c:pt idx="3772">
                  <c:v>0.66787037037037</c:v>
                </c:pt>
                <c:pt idx="3773">
                  <c:v>0.668564814814815</c:v>
                </c:pt>
                <c:pt idx="3774">
                  <c:v>0.669259259259259</c:v>
                </c:pt>
                <c:pt idx="3775">
                  <c:v>0.669953703703704</c:v>
                </c:pt>
                <c:pt idx="3776">
                  <c:v>0.670648148148148</c:v>
                </c:pt>
                <c:pt idx="3777">
                  <c:v>0.671342592592592</c:v>
                </c:pt>
                <c:pt idx="3778">
                  <c:v>0.672025462962963</c:v>
                </c:pt>
                <c:pt idx="3779">
                  <c:v>0.672719907407407</c:v>
                </c:pt>
                <c:pt idx="3780">
                  <c:v>0.673414351851852</c:v>
                </c:pt>
                <c:pt idx="3781">
                  <c:v>0.674108796296296</c:v>
                </c:pt>
                <c:pt idx="3782">
                  <c:v>0.674803240740741</c:v>
                </c:pt>
                <c:pt idx="3783">
                  <c:v>0.675497685185185</c:v>
                </c:pt>
                <c:pt idx="3784">
                  <c:v>0.676180555555555</c:v>
                </c:pt>
                <c:pt idx="3785">
                  <c:v>0.676875</c:v>
                </c:pt>
                <c:pt idx="3786">
                  <c:v>0.677569444444444</c:v>
                </c:pt>
                <c:pt idx="3787">
                  <c:v>0.678263888888889</c:v>
                </c:pt>
                <c:pt idx="3788">
                  <c:v>0.678958333333333</c:v>
                </c:pt>
                <c:pt idx="3789">
                  <c:v>0.679652777777778</c:v>
                </c:pt>
                <c:pt idx="3790">
                  <c:v>0.680347222222222</c:v>
                </c:pt>
                <c:pt idx="3791">
                  <c:v>0.681030092592593</c:v>
                </c:pt>
                <c:pt idx="3792">
                  <c:v>0.681724537037037</c:v>
                </c:pt>
                <c:pt idx="3793">
                  <c:v>0.682418981481481</c:v>
                </c:pt>
                <c:pt idx="3794">
                  <c:v>0.683113425925926</c:v>
                </c:pt>
                <c:pt idx="3795">
                  <c:v>0.68380787037037</c:v>
                </c:pt>
                <c:pt idx="3796">
                  <c:v>0.684502314814815</c:v>
                </c:pt>
                <c:pt idx="3797">
                  <c:v>0.685185185185185</c:v>
                </c:pt>
                <c:pt idx="3798">
                  <c:v>0.68587962962963</c:v>
                </c:pt>
                <c:pt idx="3799">
                  <c:v>0.686574074074074</c:v>
                </c:pt>
                <c:pt idx="3800">
                  <c:v>0.687268518518518</c:v>
                </c:pt>
                <c:pt idx="3801">
                  <c:v>0.687962962962963</c:v>
                </c:pt>
                <c:pt idx="3802">
                  <c:v>0.688657407407407</c:v>
                </c:pt>
                <c:pt idx="3803">
                  <c:v>0.689351851851852</c:v>
                </c:pt>
                <c:pt idx="3804">
                  <c:v>0.690034722222222</c:v>
                </c:pt>
                <c:pt idx="3805">
                  <c:v>0.690729166666667</c:v>
                </c:pt>
                <c:pt idx="3806">
                  <c:v>0.691423611111111</c:v>
                </c:pt>
                <c:pt idx="3807">
                  <c:v>0.692118055555555</c:v>
                </c:pt>
                <c:pt idx="3808">
                  <c:v>0.6928125</c:v>
                </c:pt>
                <c:pt idx="3809">
                  <c:v>0.693506944444444</c:v>
                </c:pt>
                <c:pt idx="3810">
                  <c:v>0.694201388888889</c:v>
                </c:pt>
                <c:pt idx="3811">
                  <c:v>0.694884259259259</c:v>
                </c:pt>
                <c:pt idx="3812">
                  <c:v>0.695578703703704</c:v>
                </c:pt>
                <c:pt idx="3813">
                  <c:v>0.696273148148148</c:v>
                </c:pt>
                <c:pt idx="3814">
                  <c:v>0.696967592592593</c:v>
                </c:pt>
                <c:pt idx="3815">
                  <c:v>0.697662037037037</c:v>
                </c:pt>
                <c:pt idx="3816">
                  <c:v>0.698356481481481</c:v>
                </c:pt>
                <c:pt idx="3817">
                  <c:v>0.699039351851852</c:v>
                </c:pt>
                <c:pt idx="3818">
                  <c:v>0.699733796296296</c:v>
                </c:pt>
                <c:pt idx="3819">
                  <c:v>0.700428240740741</c:v>
                </c:pt>
                <c:pt idx="3820">
                  <c:v>0.701122685185185</c:v>
                </c:pt>
                <c:pt idx="3821">
                  <c:v>0.70181712962963</c:v>
                </c:pt>
                <c:pt idx="3822">
                  <c:v>0.702511574074074</c:v>
                </c:pt>
                <c:pt idx="3823">
                  <c:v>0.703206018518518</c:v>
                </c:pt>
                <c:pt idx="3824">
                  <c:v>0.703888888888889</c:v>
                </c:pt>
                <c:pt idx="3825">
                  <c:v>0.704583333333333</c:v>
                </c:pt>
                <c:pt idx="3826">
                  <c:v>0.705277777777778</c:v>
                </c:pt>
                <c:pt idx="3827">
                  <c:v>0.705972222222222</c:v>
                </c:pt>
                <c:pt idx="3828">
                  <c:v>0.706666666666667</c:v>
                </c:pt>
                <c:pt idx="3829">
                  <c:v>0.707361111111111</c:v>
                </c:pt>
                <c:pt idx="3830">
                  <c:v>0.708043981481481</c:v>
                </c:pt>
                <c:pt idx="3831">
                  <c:v>0.708738425925926</c:v>
                </c:pt>
                <c:pt idx="3832">
                  <c:v>0.70943287037037</c:v>
                </c:pt>
                <c:pt idx="3833">
                  <c:v>0.710127314814815</c:v>
                </c:pt>
                <c:pt idx="3834">
                  <c:v>0.710821759259259</c:v>
                </c:pt>
                <c:pt idx="3835">
                  <c:v>0.711516203703704</c:v>
                </c:pt>
                <c:pt idx="3836">
                  <c:v>0.712210648148148</c:v>
                </c:pt>
                <c:pt idx="3837">
                  <c:v>0.712893518518518</c:v>
                </c:pt>
                <c:pt idx="3838">
                  <c:v>0.713587962962963</c:v>
                </c:pt>
                <c:pt idx="3839">
                  <c:v>0.714282407407407</c:v>
                </c:pt>
                <c:pt idx="3840">
                  <c:v>0.714976851851852</c:v>
                </c:pt>
                <c:pt idx="3841">
                  <c:v>0.715671296296296</c:v>
                </c:pt>
                <c:pt idx="3842">
                  <c:v>0.716365740740741</c:v>
                </c:pt>
                <c:pt idx="3843">
                  <c:v>0.717060185185185</c:v>
                </c:pt>
                <c:pt idx="3844">
                  <c:v>0.717743055555556</c:v>
                </c:pt>
                <c:pt idx="3845">
                  <c:v>0.7184375</c:v>
                </c:pt>
                <c:pt idx="3846">
                  <c:v>0.719131944444444</c:v>
                </c:pt>
                <c:pt idx="3847">
                  <c:v>0.719826388888889</c:v>
                </c:pt>
                <c:pt idx="3848">
                  <c:v>0.720520833333333</c:v>
                </c:pt>
                <c:pt idx="3849">
                  <c:v>0.721215277777778</c:v>
                </c:pt>
                <c:pt idx="3850">
                  <c:v>0.721898148148148</c:v>
                </c:pt>
                <c:pt idx="3851">
                  <c:v>0.722592592592592</c:v>
                </c:pt>
                <c:pt idx="3852">
                  <c:v>0.723287037037037</c:v>
                </c:pt>
                <c:pt idx="3853">
                  <c:v>0.723981481481481</c:v>
                </c:pt>
                <c:pt idx="3854">
                  <c:v>0.724675925925926</c:v>
                </c:pt>
                <c:pt idx="3855">
                  <c:v>0.72537037037037</c:v>
                </c:pt>
                <c:pt idx="3856">
                  <c:v>0.726064814814815</c:v>
                </c:pt>
                <c:pt idx="3857">
                  <c:v>0.726747685185185</c:v>
                </c:pt>
                <c:pt idx="3858">
                  <c:v>0.72744212962963</c:v>
                </c:pt>
                <c:pt idx="3859">
                  <c:v>0.728136574074074</c:v>
                </c:pt>
                <c:pt idx="3860">
                  <c:v>0.728831018518519</c:v>
                </c:pt>
                <c:pt idx="3861">
                  <c:v>0.729525462962963</c:v>
                </c:pt>
                <c:pt idx="3862">
                  <c:v>0.730219907407407</c:v>
                </c:pt>
                <c:pt idx="3863">
                  <c:v>0.730902777777778</c:v>
                </c:pt>
                <c:pt idx="3864">
                  <c:v>0.731597222222222</c:v>
                </c:pt>
                <c:pt idx="3865">
                  <c:v>0.732291666666667</c:v>
                </c:pt>
                <c:pt idx="3866">
                  <c:v>0.732986111111111</c:v>
                </c:pt>
                <c:pt idx="3867">
                  <c:v>0.733680555555555</c:v>
                </c:pt>
                <c:pt idx="3868">
                  <c:v>0.734375</c:v>
                </c:pt>
                <c:pt idx="3869">
                  <c:v>0.735069444444444</c:v>
                </c:pt>
                <c:pt idx="3870">
                  <c:v>0.735752314814815</c:v>
                </c:pt>
                <c:pt idx="3871">
                  <c:v>0.736446759259259</c:v>
                </c:pt>
                <c:pt idx="3872">
                  <c:v>0.737141203703704</c:v>
                </c:pt>
                <c:pt idx="3873">
                  <c:v>0.737835648148148</c:v>
                </c:pt>
                <c:pt idx="3874">
                  <c:v>0.738530092592593</c:v>
                </c:pt>
                <c:pt idx="3875">
                  <c:v>0.739224537037037</c:v>
                </c:pt>
                <c:pt idx="3876">
                  <c:v>0.739918981481481</c:v>
                </c:pt>
                <c:pt idx="3877">
                  <c:v>0.740601851851852</c:v>
                </c:pt>
                <c:pt idx="3878">
                  <c:v>0.741296296296296</c:v>
                </c:pt>
                <c:pt idx="3879">
                  <c:v>0.741990740740741</c:v>
                </c:pt>
                <c:pt idx="3880">
                  <c:v>0.742685185185185</c:v>
                </c:pt>
                <c:pt idx="3881">
                  <c:v>0.74337962962963</c:v>
                </c:pt>
                <c:pt idx="3882">
                  <c:v>0.744074074074074</c:v>
                </c:pt>
                <c:pt idx="3883">
                  <c:v>0.744756944444444</c:v>
                </c:pt>
                <c:pt idx="3884">
                  <c:v>0.745451388888889</c:v>
                </c:pt>
                <c:pt idx="3885">
                  <c:v>0.746145833333333</c:v>
                </c:pt>
                <c:pt idx="3886">
                  <c:v>0.746840277777778</c:v>
                </c:pt>
                <c:pt idx="3887">
                  <c:v>0.747534722222222</c:v>
                </c:pt>
                <c:pt idx="3888">
                  <c:v>0.748229166666667</c:v>
                </c:pt>
                <c:pt idx="3889">
                  <c:v>0.748923611111111</c:v>
                </c:pt>
                <c:pt idx="3890">
                  <c:v>0.749606481481481</c:v>
                </c:pt>
                <c:pt idx="3891">
                  <c:v>0.750300925925926</c:v>
                </c:pt>
                <c:pt idx="3892">
                  <c:v>0.75099537037037</c:v>
                </c:pt>
                <c:pt idx="3893">
                  <c:v>0.751689814814815</c:v>
                </c:pt>
                <c:pt idx="3894">
                  <c:v>0.752384259259259</c:v>
                </c:pt>
                <c:pt idx="3895">
                  <c:v>0.753078703703704</c:v>
                </c:pt>
                <c:pt idx="3896">
                  <c:v>0.753761574074074</c:v>
                </c:pt>
                <c:pt idx="3897">
                  <c:v>0.754456018518518</c:v>
                </c:pt>
                <c:pt idx="3898">
                  <c:v>0.755150462962963</c:v>
                </c:pt>
                <c:pt idx="3899">
                  <c:v>0.755844907407407</c:v>
                </c:pt>
                <c:pt idx="3900">
                  <c:v>0.756539351851852</c:v>
                </c:pt>
                <c:pt idx="3901">
                  <c:v>0.757233796296296</c:v>
                </c:pt>
                <c:pt idx="3902">
                  <c:v>0.757928240740741</c:v>
                </c:pt>
                <c:pt idx="3903">
                  <c:v>0.758611111111111</c:v>
                </c:pt>
                <c:pt idx="3904">
                  <c:v>0.759305555555555</c:v>
                </c:pt>
                <c:pt idx="3905">
                  <c:v>0.76</c:v>
                </c:pt>
                <c:pt idx="3906">
                  <c:v>0.760694444444444</c:v>
                </c:pt>
                <c:pt idx="3907">
                  <c:v>0.761388888888889</c:v>
                </c:pt>
                <c:pt idx="3908">
                  <c:v>0.762083333333333</c:v>
                </c:pt>
                <c:pt idx="3909">
                  <c:v>0.762777777777778</c:v>
                </c:pt>
                <c:pt idx="3910">
                  <c:v>0.763460648148148</c:v>
                </c:pt>
                <c:pt idx="3911">
                  <c:v>0.764155092592592</c:v>
                </c:pt>
                <c:pt idx="3912">
                  <c:v>0.764849537037037</c:v>
                </c:pt>
                <c:pt idx="3913">
                  <c:v>0.765543981481481</c:v>
                </c:pt>
                <c:pt idx="3914">
                  <c:v>0.766238425925926</c:v>
                </c:pt>
                <c:pt idx="3915">
                  <c:v>0.76693287037037</c:v>
                </c:pt>
                <c:pt idx="3916">
                  <c:v>0.767615740740741</c:v>
                </c:pt>
                <c:pt idx="3917">
                  <c:v>0.768310185185185</c:v>
                </c:pt>
                <c:pt idx="3918">
                  <c:v>0.769004629629629</c:v>
                </c:pt>
                <c:pt idx="3919">
                  <c:v>0.769699074074074</c:v>
                </c:pt>
                <c:pt idx="3920">
                  <c:v>0.770393518518518</c:v>
                </c:pt>
                <c:pt idx="3921">
                  <c:v>0.771087962962963</c:v>
                </c:pt>
                <c:pt idx="3922">
                  <c:v>0.771782407407407</c:v>
                </c:pt>
                <c:pt idx="3923">
                  <c:v>0.772465277777778</c:v>
                </c:pt>
                <c:pt idx="3924">
                  <c:v>0.773159722222222</c:v>
                </c:pt>
                <c:pt idx="3925">
                  <c:v>0.773854166666667</c:v>
                </c:pt>
                <c:pt idx="3926">
                  <c:v>0.774548611111111</c:v>
                </c:pt>
                <c:pt idx="3927">
                  <c:v>0.775243055555555</c:v>
                </c:pt>
                <c:pt idx="3928">
                  <c:v>0.7759375</c:v>
                </c:pt>
                <c:pt idx="3929">
                  <c:v>0.77662037037037</c:v>
                </c:pt>
                <c:pt idx="3930">
                  <c:v>0.777314814814815</c:v>
                </c:pt>
                <c:pt idx="3931">
                  <c:v>0.778009259259259</c:v>
                </c:pt>
                <c:pt idx="3932">
                  <c:v>0.778703703703704</c:v>
                </c:pt>
                <c:pt idx="3933">
                  <c:v>0.779398148148148</c:v>
                </c:pt>
                <c:pt idx="3934">
                  <c:v>0.780092592592592</c:v>
                </c:pt>
                <c:pt idx="3935">
                  <c:v>0.780787037037037</c:v>
                </c:pt>
                <c:pt idx="3936">
                  <c:v>0.781469907407407</c:v>
                </c:pt>
                <c:pt idx="3937">
                  <c:v>0.782164351851852</c:v>
                </c:pt>
                <c:pt idx="3938">
                  <c:v>0.782858796296296</c:v>
                </c:pt>
                <c:pt idx="3939">
                  <c:v>0.783553240740741</c:v>
                </c:pt>
                <c:pt idx="3940">
                  <c:v>0.784247685185185</c:v>
                </c:pt>
                <c:pt idx="3941">
                  <c:v>0.78494212962963</c:v>
                </c:pt>
                <c:pt idx="3942">
                  <c:v>0.785636574074074</c:v>
                </c:pt>
                <c:pt idx="3943">
                  <c:v>0.786319444444444</c:v>
                </c:pt>
                <c:pt idx="3944">
                  <c:v>0.787013888888889</c:v>
                </c:pt>
                <c:pt idx="3945">
                  <c:v>0.787708333333333</c:v>
                </c:pt>
                <c:pt idx="3946">
                  <c:v>0.788402777777778</c:v>
                </c:pt>
                <c:pt idx="3947">
                  <c:v>0.789097222222222</c:v>
                </c:pt>
                <c:pt idx="3948">
                  <c:v>0.789791666666666</c:v>
                </c:pt>
                <c:pt idx="3949">
                  <c:v>0.790474537037037</c:v>
                </c:pt>
                <c:pt idx="3950">
                  <c:v>0.791168981481481</c:v>
                </c:pt>
                <c:pt idx="3951">
                  <c:v>0.791863425925926</c:v>
                </c:pt>
                <c:pt idx="3952">
                  <c:v>0.79255787037037</c:v>
                </c:pt>
                <c:pt idx="3953">
                  <c:v>0.793252314814815</c:v>
                </c:pt>
                <c:pt idx="3954">
                  <c:v>0.793946759259259</c:v>
                </c:pt>
                <c:pt idx="3955">
                  <c:v>0.794641203703704</c:v>
                </c:pt>
                <c:pt idx="3956">
                  <c:v>0.795324074074074</c:v>
                </c:pt>
                <c:pt idx="3957">
                  <c:v>0.796018518518518</c:v>
                </c:pt>
                <c:pt idx="3958">
                  <c:v>0.796712962962963</c:v>
                </c:pt>
                <c:pt idx="3959">
                  <c:v>0.797407407407407</c:v>
                </c:pt>
                <c:pt idx="3960">
                  <c:v>0.798101851851852</c:v>
                </c:pt>
                <c:pt idx="3961">
                  <c:v>0.798796296296296</c:v>
                </c:pt>
                <c:pt idx="3962">
                  <c:v>0.799479166666667</c:v>
                </c:pt>
                <c:pt idx="3963">
                  <c:v>0.800173611111111</c:v>
                </c:pt>
                <c:pt idx="3964">
                  <c:v>0.800868055555556</c:v>
                </c:pt>
                <c:pt idx="3965">
                  <c:v>0.8015625</c:v>
                </c:pt>
                <c:pt idx="3966">
                  <c:v>0.802256944444444</c:v>
                </c:pt>
                <c:pt idx="3967">
                  <c:v>0.802951388888889</c:v>
                </c:pt>
                <c:pt idx="3968">
                  <c:v>0.803645833333333</c:v>
                </c:pt>
                <c:pt idx="3969">
                  <c:v>0.804328703703704</c:v>
                </c:pt>
                <c:pt idx="3970">
                  <c:v>0.805023148148148</c:v>
                </c:pt>
                <c:pt idx="3971">
                  <c:v>0.805717592592593</c:v>
                </c:pt>
                <c:pt idx="3972">
                  <c:v>0.806412037037037</c:v>
                </c:pt>
                <c:pt idx="3973">
                  <c:v>0.807106481481481</c:v>
                </c:pt>
                <c:pt idx="3974">
                  <c:v>0.807800925925926</c:v>
                </c:pt>
                <c:pt idx="3975">
                  <c:v>0.80849537037037</c:v>
                </c:pt>
                <c:pt idx="3976">
                  <c:v>0.809178240740741</c:v>
                </c:pt>
                <c:pt idx="3977">
                  <c:v>0.809872685185185</c:v>
                </c:pt>
                <c:pt idx="3978">
                  <c:v>0.81056712962963</c:v>
                </c:pt>
                <c:pt idx="3979">
                  <c:v>0.811261574074074</c:v>
                </c:pt>
                <c:pt idx="3980">
                  <c:v>0.811956018518518</c:v>
                </c:pt>
                <c:pt idx="3981">
                  <c:v>0.812650462962963</c:v>
                </c:pt>
                <c:pt idx="3982">
                  <c:v>0.813333333333333</c:v>
                </c:pt>
                <c:pt idx="3983">
                  <c:v>0.814027777777778</c:v>
                </c:pt>
                <c:pt idx="3984">
                  <c:v>0.814722222222222</c:v>
                </c:pt>
                <c:pt idx="3985">
                  <c:v>0.815416666666667</c:v>
                </c:pt>
                <c:pt idx="3986">
                  <c:v>0.816111111111111</c:v>
                </c:pt>
                <c:pt idx="3987">
                  <c:v>0.816805555555555</c:v>
                </c:pt>
                <c:pt idx="3988">
                  <c:v>0.8175</c:v>
                </c:pt>
                <c:pt idx="3989">
                  <c:v>0.81818287037037</c:v>
                </c:pt>
                <c:pt idx="3990">
                  <c:v>0.818877314814815</c:v>
                </c:pt>
                <c:pt idx="3991">
                  <c:v>0.819571759259259</c:v>
                </c:pt>
                <c:pt idx="3992">
                  <c:v>0.820266203703704</c:v>
                </c:pt>
                <c:pt idx="3993">
                  <c:v>0.820960648148148</c:v>
                </c:pt>
                <c:pt idx="3994">
                  <c:v>0.821655092592593</c:v>
                </c:pt>
                <c:pt idx="3995">
                  <c:v>0.822337962962963</c:v>
                </c:pt>
                <c:pt idx="3996">
                  <c:v>0.823032407407407</c:v>
                </c:pt>
                <c:pt idx="3997">
                  <c:v>0.823726851851852</c:v>
                </c:pt>
                <c:pt idx="3998">
                  <c:v>0.824421296296296</c:v>
                </c:pt>
                <c:pt idx="3999">
                  <c:v>0.825115740740741</c:v>
                </c:pt>
                <c:pt idx="4000">
                  <c:v>0.825810185185185</c:v>
                </c:pt>
                <c:pt idx="4001">
                  <c:v>0.82650462962963</c:v>
                </c:pt>
                <c:pt idx="4002">
                  <c:v>0.8271875</c:v>
                </c:pt>
                <c:pt idx="4003">
                  <c:v>0.827881944444444</c:v>
                </c:pt>
                <c:pt idx="4004">
                  <c:v>0.828576388888889</c:v>
                </c:pt>
                <c:pt idx="4005">
                  <c:v>0.829270833333333</c:v>
                </c:pt>
                <c:pt idx="4006">
                  <c:v>0.829965277777778</c:v>
                </c:pt>
                <c:pt idx="4007">
                  <c:v>0.830659722222222</c:v>
                </c:pt>
                <c:pt idx="4008">
                  <c:v>0.831342592592593</c:v>
                </c:pt>
                <c:pt idx="4009">
                  <c:v>0.832037037037037</c:v>
                </c:pt>
                <c:pt idx="4010">
                  <c:v>0.832731481481482</c:v>
                </c:pt>
                <c:pt idx="4011">
                  <c:v>0.833425925925926</c:v>
                </c:pt>
                <c:pt idx="4012">
                  <c:v>0.83412037037037</c:v>
                </c:pt>
                <c:pt idx="4013">
                  <c:v>0.834814814814815</c:v>
                </c:pt>
                <c:pt idx="4014">
                  <c:v>0.835509259259259</c:v>
                </c:pt>
                <c:pt idx="4015">
                  <c:v>0.83619212962963</c:v>
                </c:pt>
                <c:pt idx="4016">
                  <c:v>0.836886574074074</c:v>
                </c:pt>
                <c:pt idx="4017">
                  <c:v>0.837581018518518</c:v>
                </c:pt>
                <c:pt idx="4018">
                  <c:v>0.838275462962963</c:v>
                </c:pt>
                <c:pt idx="4019">
                  <c:v>0.838969907407407</c:v>
                </c:pt>
                <c:pt idx="4020">
                  <c:v>0.839664351851852</c:v>
                </c:pt>
                <c:pt idx="4021">
                  <c:v>0.840358796296296</c:v>
                </c:pt>
                <c:pt idx="4022">
                  <c:v>0.841041666666667</c:v>
                </c:pt>
                <c:pt idx="4023">
                  <c:v>0.841736111111111</c:v>
                </c:pt>
                <c:pt idx="4024">
                  <c:v>0.842430555555556</c:v>
                </c:pt>
                <c:pt idx="4025">
                  <c:v>0.843125</c:v>
                </c:pt>
                <c:pt idx="4026">
                  <c:v>0.843819444444444</c:v>
                </c:pt>
                <c:pt idx="4027">
                  <c:v>0.844513888888889</c:v>
                </c:pt>
                <c:pt idx="4028">
                  <c:v>0.845196759259259</c:v>
                </c:pt>
                <c:pt idx="4029">
                  <c:v>0.845891203703704</c:v>
                </c:pt>
                <c:pt idx="4030">
                  <c:v>0.846585648148148</c:v>
                </c:pt>
                <c:pt idx="4031">
                  <c:v>0.847280092592593</c:v>
                </c:pt>
                <c:pt idx="4032">
                  <c:v>0.847974537037037</c:v>
                </c:pt>
                <c:pt idx="4033">
                  <c:v>0.848668981481481</c:v>
                </c:pt>
                <c:pt idx="4034">
                  <c:v>0.849363425925926</c:v>
                </c:pt>
                <c:pt idx="4035">
                  <c:v>0.850046296296296</c:v>
                </c:pt>
                <c:pt idx="4036">
                  <c:v>0.850740740740741</c:v>
                </c:pt>
                <c:pt idx="4037">
                  <c:v>0.851435185185185</c:v>
                </c:pt>
                <c:pt idx="4038">
                  <c:v>0.85212962962963</c:v>
                </c:pt>
                <c:pt idx="4039">
                  <c:v>0.852824074074074</c:v>
                </c:pt>
                <c:pt idx="4040">
                  <c:v>0.853518518518519</c:v>
                </c:pt>
                <c:pt idx="4041">
                  <c:v>0.854201388888889</c:v>
                </c:pt>
                <c:pt idx="4042">
                  <c:v>0.854895833333333</c:v>
                </c:pt>
                <c:pt idx="4043">
                  <c:v>0.855590277777778</c:v>
                </c:pt>
                <c:pt idx="4044">
                  <c:v>0.856284722222222</c:v>
                </c:pt>
                <c:pt idx="4045">
                  <c:v>0.856979166666667</c:v>
                </c:pt>
                <c:pt idx="4046">
                  <c:v>0.857673611111111</c:v>
                </c:pt>
                <c:pt idx="4047">
                  <c:v>0.858368055555556</c:v>
                </c:pt>
                <c:pt idx="4048">
                  <c:v>0.859050925925926</c:v>
                </c:pt>
                <c:pt idx="4049">
                  <c:v>0.85974537037037</c:v>
                </c:pt>
                <c:pt idx="4050">
                  <c:v>0.860439814814815</c:v>
                </c:pt>
                <c:pt idx="4051">
                  <c:v>0.861134259259259</c:v>
                </c:pt>
                <c:pt idx="4052">
                  <c:v>0.861828703703704</c:v>
                </c:pt>
                <c:pt idx="4053">
                  <c:v>0.862523148148148</c:v>
                </c:pt>
                <c:pt idx="4054">
                  <c:v>0.863217592592593</c:v>
                </c:pt>
                <c:pt idx="4055">
                  <c:v>0.863900462962963</c:v>
                </c:pt>
                <c:pt idx="4056">
                  <c:v>0.864594907407407</c:v>
                </c:pt>
                <c:pt idx="4057">
                  <c:v>0.865289351851852</c:v>
                </c:pt>
                <c:pt idx="4058">
                  <c:v>0.865983796296296</c:v>
                </c:pt>
                <c:pt idx="4059">
                  <c:v>0.866678240740741</c:v>
                </c:pt>
                <c:pt idx="4060">
                  <c:v>0.867372685185185</c:v>
                </c:pt>
                <c:pt idx="4061">
                  <c:v>0.868055555555555</c:v>
                </c:pt>
                <c:pt idx="4062">
                  <c:v>0.86875</c:v>
                </c:pt>
                <c:pt idx="4063">
                  <c:v>0.869444444444444</c:v>
                </c:pt>
                <c:pt idx="4064">
                  <c:v>0.870138888888889</c:v>
                </c:pt>
                <c:pt idx="4065">
                  <c:v>0.870833333333333</c:v>
                </c:pt>
                <c:pt idx="4066">
                  <c:v>0.871527777777778</c:v>
                </c:pt>
                <c:pt idx="4067">
                  <c:v>0.872222222222222</c:v>
                </c:pt>
                <c:pt idx="4068">
                  <c:v>0.872905092592592</c:v>
                </c:pt>
                <c:pt idx="4069">
                  <c:v>0.873599537037037</c:v>
                </c:pt>
                <c:pt idx="4070">
                  <c:v>0.874293981481481</c:v>
                </c:pt>
                <c:pt idx="4071">
                  <c:v>0.874988425925926</c:v>
                </c:pt>
                <c:pt idx="4072">
                  <c:v>0.87568287037037</c:v>
                </c:pt>
                <c:pt idx="4073">
                  <c:v>0.876377314814815</c:v>
                </c:pt>
                <c:pt idx="4074">
                  <c:v>0.877060185185185</c:v>
                </c:pt>
                <c:pt idx="4075">
                  <c:v>0.87775462962963</c:v>
                </c:pt>
                <c:pt idx="4076">
                  <c:v>0.878449074074074</c:v>
                </c:pt>
                <c:pt idx="4077">
                  <c:v>0.879143518518518</c:v>
                </c:pt>
                <c:pt idx="4078">
                  <c:v>0.879837962962963</c:v>
                </c:pt>
                <c:pt idx="4079">
                  <c:v>0.880532407407407</c:v>
                </c:pt>
                <c:pt idx="4080">
                  <c:v>0.881226851851852</c:v>
                </c:pt>
                <c:pt idx="4081">
                  <c:v>0.881909722222222</c:v>
                </c:pt>
                <c:pt idx="4082">
                  <c:v>0.882604166666667</c:v>
                </c:pt>
                <c:pt idx="4083">
                  <c:v>0.883298611111111</c:v>
                </c:pt>
                <c:pt idx="4084">
                  <c:v>0.883993055555555</c:v>
                </c:pt>
                <c:pt idx="4085">
                  <c:v>0.8846875</c:v>
                </c:pt>
                <c:pt idx="4086">
                  <c:v>0.885381944444444</c:v>
                </c:pt>
                <c:pt idx="4087">
                  <c:v>0.886076388888889</c:v>
                </c:pt>
                <c:pt idx="4088">
                  <c:v>0.886759259259259</c:v>
                </c:pt>
                <c:pt idx="4089">
                  <c:v>0.887453703703704</c:v>
                </c:pt>
                <c:pt idx="4090">
                  <c:v>0.888148148148148</c:v>
                </c:pt>
                <c:pt idx="4091">
                  <c:v>0.888842592592593</c:v>
                </c:pt>
                <c:pt idx="4092">
                  <c:v>0.889537037037037</c:v>
                </c:pt>
                <c:pt idx="4093">
                  <c:v>0.890231481481481</c:v>
                </c:pt>
                <c:pt idx="4094">
                  <c:v>0.890914351851852</c:v>
                </c:pt>
                <c:pt idx="4095">
                  <c:v>0.891608796296296</c:v>
                </c:pt>
                <c:pt idx="4096">
                  <c:v>0.892303240740741</c:v>
                </c:pt>
                <c:pt idx="4097">
                  <c:v>0.892997685185185</c:v>
                </c:pt>
                <c:pt idx="4098">
                  <c:v>0.89369212962963</c:v>
                </c:pt>
                <c:pt idx="4099">
                  <c:v>0.894386574074074</c:v>
                </c:pt>
                <c:pt idx="4100">
                  <c:v>0.895081018518518</c:v>
                </c:pt>
                <c:pt idx="4101">
                  <c:v>0.895763888888889</c:v>
                </c:pt>
                <c:pt idx="4102">
                  <c:v>0.896458333333333</c:v>
                </c:pt>
                <c:pt idx="4103">
                  <c:v>0.897152777777778</c:v>
                </c:pt>
                <c:pt idx="4104">
                  <c:v>0.897847222222222</c:v>
                </c:pt>
                <c:pt idx="4105">
                  <c:v>0.898541666666667</c:v>
                </c:pt>
                <c:pt idx="4106">
                  <c:v>0.899236111111111</c:v>
                </c:pt>
                <c:pt idx="4107">
                  <c:v>0.899918981481481</c:v>
                </c:pt>
                <c:pt idx="4108">
                  <c:v>0.900613425925926</c:v>
                </c:pt>
                <c:pt idx="4109">
                  <c:v>0.90130787037037</c:v>
                </c:pt>
                <c:pt idx="4110">
                  <c:v>0.902002314814815</c:v>
                </c:pt>
                <c:pt idx="4111">
                  <c:v>0.902696759259259</c:v>
                </c:pt>
                <c:pt idx="4112">
                  <c:v>0.903391203703704</c:v>
                </c:pt>
                <c:pt idx="4113">
                  <c:v>0.904085648148148</c:v>
                </c:pt>
                <c:pt idx="4114">
                  <c:v>0.904768518518519</c:v>
                </c:pt>
                <c:pt idx="4115">
                  <c:v>0.905462962962963</c:v>
                </c:pt>
                <c:pt idx="4116">
                  <c:v>0.906157407407407</c:v>
                </c:pt>
                <c:pt idx="4117">
                  <c:v>0.906851851851852</c:v>
                </c:pt>
                <c:pt idx="4118">
                  <c:v>0.907546296296296</c:v>
                </c:pt>
                <c:pt idx="4119">
                  <c:v>0.908240740740741</c:v>
                </c:pt>
                <c:pt idx="4120">
                  <c:v>0.908935185185185</c:v>
                </c:pt>
                <c:pt idx="4121">
                  <c:v>0.909618055555556</c:v>
                </c:pt>
                <c:pt idx="4122">
                  <c:v>0.9103125</c:v>
                </c:pt>
                <c:pt idx="4123">
                  <c:v>0.911006944444444</c:v>
                </c:pt>
                <c:pt idx="4124">
                  <c:v>0.911701388888889</c:v>
                </c:pt>
                <c:pt idx="4125">
                  <c:v>0.912395833333333</c:v>
                </c:pt>
                <c:pt idx="4126">
                  <c:v>0.913090277777778</c:v>
                </c:pt>
                <c:pt idx="4127">
                  <c:v>0.913773148148148</c:v>
                </c:pt>
                <c:pt idx="4128">
                  <c:v>0.914467592592593</c:v>
                </c:pt>
                <c:pt idx="4129">
                  <c:v>0.915162037037037</c:v>
                </c:pt>
                <c:pt idx="4130">
                  <c:v>0.915856481481481</c:v>
                </c:pt>
                <c:pt idx="4131">
                  <c:v>0.916550925925926</c:v>
                </c:pt>
                <c:pt idx="4132">
                  <c:v>0.91724537037037</c:v>
                </c:pt>
                <c:pt idx="4133">
                  <c:v>0.917939814814815</c:v>
                </c:pt>
                <c:pt idx="4134">
                  <c:v>0.918622685185185</c:v>
                </c:pt>
                <c:pt idx="4135">
                  <c:v>0.91931712962963</c:v>
                </c:pt>
                <c:pt idx="4136">
                  <c:v>0.920011574074074</c:v>
                </c:pt>
                <c:pt idx="4137">
                  <c:v>0.920706018518518</c:v>
                </c:pt>
                <c:pt idx="4138">
                  <c:v>0.921400462962963</c:v>
                </c:pt>
                <c:pt idx="4139">
                  <c:v>0.922094907407407</c:v>
                </c:pt>
                <c:pt idx="4140">
                  <c:v>0.922777777777778</c:v>
                </c:pt>
                <c:pt idx="4141">
                  <c:v>0.923472222222222</c:v>
                </c:pt>
                <c:pt idx="4142">
                  <c:v>0.924166666666667</c:v>
                </c:pt>
                <c:pt idx="4143">
                  <c:v>0.924861111111111</c:v>
                </c:pt>
                <c:pt idx="4144">
                  <c:v>0.925555555555556</c:v>
                </c:pt>
                <c:pt idx="4145">
                  <c:v>0.92625</c:v>
                </c:pt>
                <c:pt idx="4146">
                  <c:v>0.926944444444444</c:v>
                </c:pt>
                <c:pt idx="4147">
                  <c:v>0.927627314814815</c:v>
                </c:pt>
                <c:pt idx="4148">
                  <c:v>0.928321759259259</c:v>
                </c:pt>
                <c:pt idx="4149">
                  <c:v>0.929016203703704</c:v>
                </c:pt>
                <c:pt idx="4150">
                  <c:v>0.929710648148148</c:v>
                </c:pt>
                <c:pt idx="4151">
                  <c:v>0.930405092592593</c:v>
                </c:pt>
                <c:pt idx="4152">
                  <c:v>0.931099537037037</c:v>
                </c:pt>
                <c:pt idx="4153">
                  <c:v>0.931793981481481</c:v>
                </c:pt>
                <c:pt idx="4154">
                  <c:v>0.932476851851852</c:v>
                </c:pt>
                <c:pt idx="4155">
                  <c:v>0.933171296296296</c:v>
                </c:pt>
                <c:pt idx="4156">
                  <c:v>0.933865740740741</c:v>
                </c:pt>
                <c:pt idx="4157">
                  <c:v>0.934560185185185</c:v>
                </c:pt>
                <c:pt idx="4158">
                  <c:v>0.93525462962963</c:v>
                </c:pt>
                <c:pt idx="4159">
                  <c:v>0.935949074074074</c:v>
                </c:pt>
                <c:pt idx="4160">
                  <c:v>0.936631944444445</c:v>
                </c:pt>
                <c:pt idx="4161">
                  <c:v>0.937326388888889</c:v>
                </c:pt>
                <c:pt idx="4162">
                  <c:v>0.938020833333333</c:v>
                </c:pt>
                <c:pt idx="4163">
                  <c:v>0.938715277777778</c:v>
                </c:pt>
                <c:pt idx="4164">
                  <c:v>0.939409722222222</c:v>
                </c:pt>
                <c:pt idx="4165">
                  <c:v>0.940104166666667</c:v>
                </c:pt>
                <c:pt idx="4166">
                  <c:v>0.940798611111111</c:v>
                </c:pt>
                <c:pt idx="4167">
                  <c:v>0.941481481481481</c:v>
                </c:pt>
                <c:pt idx="4168">
                  <c:v>0.942175925925926</c:v>
                </c:pt>
                <c:pt idx="4169">
                  <c:v>0.94287037037037</c:v>
                </c:pt>
                <c:pt idx="4170">
                  <c:v>0.943564814814815</c:v>
                </c:pt>
                <c:pt idx="4171">
                  <c:v>0.944259259259259</c:v>
                </c:pt>
                <c:pt idx="4172">
                  <c:v>0.944953703703704</c:v>
                </c:pt>
                <c:pt idx="4173">
                  <c:v>0.945636574074074</c:v>
                </c:pt>
                <c:pt idx="4174">
                  <c:v>0.946331018518518</c:v>
                </c:pt>
                <c:pt idx="4175">
                  <c:v>0.947025462962963</c:v>
                </c:pt>
                <c:pt idx="4176">
                  <c:v>0.947719907407407</c:v>
                </c:pt>
                <c:pt idx="4177">
                  <c:v>0.948414351851852</c:v>
                </c:pt>
                <c:pt idx="4178">
                  <c:v>0.949108796296296</c:v>
                </c:pt>
                <c:pt idx="4179">
                  <c:v>0.949803240740741</c:v>
                </c:pt>
                <c:pt idx="4180">
                  <c:v>0.950486111111111</c:v>
                </c:pt>
                <c:pt idx="4181">
                  <c:v>0.951180555555556</c:v>
                </c:pt>
                <c:pt idx="4182">
                  <c:v>0.951875</c:v>
                </c:pt>
                <c:pt idx="4183">
                  <c:v>0.952569444444444</c:v>
                </c:pt>
                <c:pt idx="4184">
                  <c:v>0.953263888888889</c:v>
                </c:pt>
                <c:pt idx="4185">
                  <c:v>0.953958333333333</c:v>
                </c:pt>
                <c:pt idx="4186">
                  <c:v>0.954652777777778</c:v>
                </c:pt>
                <c:pt idx="4187">
                  <c:v>0.955335648148148</c:v>
                </c:pt>
                <c:pt idx="4188">
                  <c:v>0.956030092592592</c:v>
                </c:pt>
                <c:pt idx="4189">
                  <c:v>0.956724537037037</c:v>
                </c:pt>
                <c:pt idx="4190">
                  <c:v>0.957418981481481</c:v>
                </c:pt>
                <c:pt idx="4191">
                  <c:v>0.958113425925926</c:v>
                </c:pt>
                <c:pt idx="4192">
                  <c:v>0.95880787037037</c:v>
                </c:pt>
                <c:pt idx="4193">
                  <c:v>0.959490740740741</c:v>
                </c:pt>
                <c:pt idx="4194">
                  <c:v>0.960185185185185</c:v>
                </c:pt>
                <c:pt idx="4195">
                  <c:v>0.96087962962963</c:v>
                </c:pt>
                <c:pt idx="4196">
                  <c:v>0.961574074074074</c:v>
                </c:pt>
                <c:pt idx="4197">
                  <c:v>0.962268518518519</c:v>
                </c:pt>
                <c:pt idx="4198">
                  <c:v>0.962962962962963</c:v>
                </c:pt>
                <c:pt idx="4199">
                  <c:v>0.963657407407407</c:v>
                </c:pt>
                <c:pt idx="4200">
                  <c:v>0.964340277777778</c:v>
                </c:pt>
                <c:pt idx="4201">
                  <c:v>0.965034722222222</c:v>
                </c:pt>
                <c:pt idx="4202">
                  <c:v>0.965729166666667</c:v>
                </c:pt>
                <c:pt idx="4203">
                  <c:v>0.966423611111111</c:v>
                </c:pt>
                <c:pt idx="4204">
                  <c:v>0.967118055555555</c:v>
                </c:pt>
                <c:pt idx="4205">
                  <c:v>0.9678125</c:v>
                </c:pt>
                <c:pt idx="4206">
                  <c:v>0.96849537037037</c:v>
                </c:pt>
                <c:pt idx="4207">
                  <c:v>0.969189814814815</c:v>
                </c:pt>
                <c:pt idx="4208">
                  <c:v>0.969884259259259</c:v>
                </c:pt>
                <c:pt idx="4209">
                  <c:v>0.970578703703704</c:v>
                </c:pt>
                <c:pt idx="4210">
                  <c:v>0.971273148148148</c:v>
                </c:pt>
                <c:pt idx="4211">
                  <c:v>0.971967592592593</c:v>
                </c:pt>
                <c:pt idx="4212">
                  <c:v>0.972662037037037</c:v>
                </c:pt>
                <c:pt idx="4213">
                  <c:v>0.973344907407407</c:v>
                </c:pt>
                <c:pt idx="4214">
                  <c:v>0.974039351851852</c:v>
                </c:pt>
                <c:pt idx="4215">
                  <c:v>0.974733796296296</c:v>
                </c:pt>
                <c:pt idx="4216">
                  <c:v>0.975428240740741</c:v>
                </c:pt>
                <c:pt idx="4217">
                  <c:v>0.976122685185185</c:v>
                </c:pt>
                <c:pt idx="4218">
                  <c:v>0.97681712962963</c:v>
                </c:pt>
                <c:pt idx="4219">
                  <c:v>0.9775</c:v>
                </c:pt>
                <c:pt idx="4220">
                  <c:v>0.978194444444444</c:v>
                </c:pt>
                <c:pt idx="4221">
                  <c:v>0.978888888888889</c:v>
                </c:pt>
                <c:pt idx="4222">
                  <c:v>0.979583333333333</c:v>
                </c:pt>
                <c:pt idx="4223">
                  <c:v>0.980277777777778</c:v>
                </c:pt>
                <c:pt idx="4224">
                  <c:v>0.980972222222222</c:v>
                </c:pt>
                <c:pt idx="4225">
                  <c:v>0.981666666666667</c:v>
                </c:pt>
                <c:pt idx="4226">
                  <c:v>0.982349537037037</c:v>
                </c:pt>
                <c:pt idx="4227">
                  <c:v>0.983043981481481</c:v>
                </c:pt>
                <c:pt idx="4228">
                  <c:v>0.983738425925926</c:v>
                </c:pt>
                <c:pt idx="4229">
                  <c:v>0.98443287037037</c:v>
                </c:pt>
                <c:pt idx="4230">
                  <c:v>0.985127314814815</c:v>
                </c:pt>
                <c:pt idx="4231">
                  <c:v>0.985821759259259</c:v>
                </c:pt>
                <c:pt idx="4232">
                  <c:v>0.986516203703704</c:v>
                </c:pt>
                <c:pt idx="4233">
                  <c:v>0.987199074074074</c:v>
                </c:pt>
                <c:pt idx="4234">
                  <c:v>0.987893518518518</c:v>
                </c:pt>
                <c:pt idx="4235">
                  <c:v>0.988587962962963</c:v>
                </c:pt>
                <c:pt idx="4236">
                  <c:v>0.989282407407407</c:v>
                </c:pt>
                <c:pt idx="4237">
                  <c:v>0.989976851851852</c:v>
                </c:pt>
                <c:pt idx="4238">
                  <c:v>0.990671296296296</c:v>
                </c:pt>
                <c:pt idx="4239">
                  <c:v>0.991354166666667</c:v>
                </c:pt>
                <c:pt idx="4240">
                  <c:v>0.992048611111111</c:v>
                </c:pt>
                <c:pt idx="4241">
                  <c:v>0.992743055555555</c:v>
                </c:pt>
                <c:pt idx="4242">
                  <c:v>0.9934375</c:v>
                </c:pt>
                <c:pt idx="4243">
                  <c:v>0.994131944444444</c:v>
                </c:pt>
                <c:pt idx="4244">
                  <c:v>0.994826388888889</c:v>
                </c:pt>
                <c:pt idx="4245">
                  <c:v>0.995520833333333</c:v>
                </c:pt>
                <c:pt idx="4246">
                  <c:v>0.996203703703704</c:v>
                </c:pt>
                <c:pt idx="4247">
                  <c:v>0.996898148148148</c:v>
                </c:pt>
                <c:pt idx="4248">
                  <c:v>0.997592592592593</c:v>
                </c:pt>
                <c:pt idx="4249">
                  <c:v>0.998287037037037</c:v>
                </c:pt>
                <c:pt idx="4250">
                  <c:v>0.998981481481481</c:v>
                </c:pt>
                <c:pt idx="4251">
                  <c:v>0.999675925925926</c:v>
                </c:pt>
                <c:pt idx="4252">
                  <c:v>0.000358796296296296</c:v>
                </c:pt>
                <c:pt idx="4253">
                  <c:v>0.00105324074074074</c:v>
                </c:pt>
                <c:pt idx="4254">
                  <c:v>0.00174768518518518</c:v>
                </c:pt>
                <c:pt idx="4255">
                  <c:v>0.00244212962962963</c:v>
                </c:pt>
                <c:pt idx="4256">
                  <c:v>0.00313657407407407</c:v>
                </c:pt>
                <c:pt idx="4257">
                  <c:v>0.00383101851851852</c:v>
                </c:pt>
                <c:pt idx="4258">
                  <c:v>0.00452546296296296</c:v>
                </c:pt>
                <c:pt idx="4259">
                  <c:v>0.00520833333333333</c:v>
                </c:pt>
                <c:pt idx="4260">
                  <c:v>0.00590277777777778</c:v>
                </c:pt>
                <c:pt idx="4261">
                  <c:v>0.00659722222222222</c:v>
                </c:pt>
                <c:pt idx="4262">
                  <c:v>0.00729166666666666</c:v>
                </c:pt>
                <c:pt idx="4263">
                  <c:v>0.00798611111111111</c:v>
                </c:pt>
                <c:pt idx="4264">
                  <c:v>0.00868055555555555</c:v>
                </c:pt>
                <c:pt idx="4265">
                  <c:v>0.009375</c:v>
                </c:pt>
                <c:pt idx="4266">
                  <c:v>0.0100578703703704</c:v>
                </c:pt>
                <c:pt idx="4267">
                  <c:v>0.0107523148148148</c:v>
                </c:pt>
                <c:pt idx="4268">
                  <c:v>0.0114467592592593</c:v>
                </c:pt>
                <c:pt idx="4269">
                  <c:v>0.0121412037037037</c:v>
                </c:pt>
                <c:pt idx="4270">
                  <c:v>0.0128356481481481</c:v>
                </c:pt>
                <c:pt idx="4271">
                  <c:v>0.0135300925925926</c:v>
                </c:pt>
                <c:pt idx="4272">
                  <c:v>0.014212962962963</c:v>
                </c:pt>
                <c:pt idx="4273">
                  <c:v>0.0149074074074074</c:v>
                </c:pt>
                <c:pt idx="4274">
                  <c:v>0.0156018518518518</c:v>
                </c:pt>
                <c:pt idx="4275">
                  <c:v>0.0162962962962963</c:v>
                </c:pt>
                <c:pt idx="4276">
                  <c:v>0.0169907407407407</c:v>
                </c:pt>
                <c:pt idx="4277">
                  <c:v>0.0176851851851852</c:v>
                </c:pt>
                <c:pt idx="4278">
                  <c:v>0.0183796296296296</c:v>
                </c:pt>
                <c:pt idx="4279">
                  <c:v>0.0190625</c:v>
                </c:pt>
                <c:pt idx="4280">
                  <c:v>0.0197569444444444</c:v>
                </c:pt>
                <c:pt idx="4281">
                  <c:v>0.0204513888888889</c:v>
                </c:pt>
                <c:pt idx="4282">
                  <c:v>0.0211458333333333</c:v>
                </c:pt>
                <c:pt idx="4283">
                  <c:v>0.0218402777777778</c:v>
                </c:pt>
                <c:pt idx="4284">
                  <c:v>0.0225347222222222</c:v>
                </c:pt>
                <c:pt idx="4285">
                  <c:v>0.0232175925925926</c:v>
                </c:pt>
                <c:pt idx="4286">
                  <c:v>0.023912037037037</c:v>
                </c:pt>
                <c:pt idx="4287">
                  <c:v>0.0246064814814815</c:v>
                </c:pt>
                <c:pt idx="4288">
                  <c:v>0.0253009259259259</c:v>
                </c:pt>
                <c:pt idx="4289">
                  <c:v>0.0259953703703704</c:v>
                </c:pt>
                <c:pt idx="4290">
                  <c:v>0.0266898148148148</c:v>
                </c:pt>
                <c:pt idx="4291">
                  <c:v>0.0273842592592593</c:v>
                </c:pt>
                <c:pt idx="4292">
                  <c:v>0.0280671296296296</c:v>
                </c:pt>
                <c:pt idx="4293">
                  <c:v>0.0287615740740741</c:v>
                </c:pt>
                <c:pt idx="4294">
                  <c:v>0.0294560185185185</c:v>
                </c:pt>
                <c:pt idx="4295">
                  <c:v>0.030150462962963</c:v>
                </c:pt>
                <c:pt idx="4296">
                  <c:v>0.0308449074074074</c:v>
                </c:pt>
                <c:pt idx="4297">
                  <c:v>0.0315393518518518</c:v>
                </c:pt>
                <c:pt idx="4298">
                  <c:v>0.0322337962962963</c:v>
                </c:pt>
                <c:pt idx="4299">
                  <c:v>0.0329166666666667</c:v>
                </c:pt>
                <c:pt idx="4300">
                  <c:v>0.0336111111111111</c:v>
                </c:pt>
                <c:pt idx="4301">
                  <c:v>0.0343055555555555</c:v>
                </c:pt>
                <c:pt idx="4302">
                  <c:v>0.035</c:v>
                </c:pt>
                <c:pt idx="4303">
                  <c:v>0.0356944444444444</c:v>
                </c:pt>
                <c:pt idx="4304">
                  <c:v>0.0363888888888889</c:v>
                </c:pt>
                <c:pt idx="4305">
                  <c:v>0.0370717592592592</c:v>
                </c:pt>
                <c:pt idx="4306">
                  <c:v>0.0377662037037037</c:v>
                </c:pt>
                <c:pt idx="4307">
                  <c:v>0.0384606481481481</c:v>
                </c:pt>
                <c:pt idx="4308">
                  <c:v>0.0391550925925926</c:v>
                </c:pt>
                <c:pt idx="4309">
                  <c:v>0.039849537037037</c:v>
                </c:pt>
                <c:pt idx="4310">
                  <c:v>0.0405439814814815</c:v>
                </c:pt>
                <c:pt idx="4311">
                  <c:v>0.0412384259259259</c:v>
                </c:pt>
                <c:pt idx="4312">
                  <c:v>0.0419212962962963</c:v>
                </c:pt>
                <c:pt idx="4313">
                  <c:v>0.0426157407407407</c:v>
                </c:pt>
                <c:pt idx="4314">
                  <c:v>0.0433101851851852</c:v>
                </c:pt>
                <c:pt idx="4315">
                  <c:v>0.0440046296296296</c:v>
                </c:pt>
                <c:pt idx="4316">
                  <c:v>0.0446990740740741</c:v>
                </c:pt>
                <c:pt idx="4317">
                  <c:v>0.0453935185185185</c:v>
                </c:pt>
                <c:pt idx="4318">
                  <c:v>0.0460763888888889</c:v>
                </c:pt>
                <c:pt idx="4319">
                  <c:v>0.0467708333333333</c:v>
                </c:pt>
                <c:pt idx="4320">
                  <c:v>0.0474652777777778</c:v>
                </c:pt>
                <c:pt idx="4321">
                  <c:v>0.0481597222222222</c:v>
                </c:pt>
                <c:pt idx="4322">
                  <c:v>0.0488541666666667</c:v>
                </c:pt>
                <c:pt idx="4323">
                  <c:v>0.0495486111111111</c:v>
                </c:pt>
                <c:pt idx="4324">
                  <c:v>0.0502430555555555</c:v>
                </c:pt>
                <c:pt idx="4325">
                  <c:v>0.0509259259259259</c:v>
                </c:pt>
                <c:pt idx="4326">
                  <c:v>0.0516203703703704</c:v>
                </c:pt>
                <c:pt idx="4327">
                  <c:v>0.0523148148148148</c:v>
                </c:pt>
                <c:pt idx="4328">
                  <c:v>0.0530092592592592</c:v>
                </c:pt>
                <c:pt idx="4329">
                  <c:v>0.0537037037037037</c:v>
                </c:pt>
                <c:pt idx="4330">
                  <c:v>0.0543981481481481</c:v>
                </c:pt>
                <c:pt idx="4331">
                  <c:v>0.0550925925925926</c:v>
                </c:pt>
                <c:pt idx="4332">
                  <c:v>0.055775462962963</c:v>
                </c:pt>
                <c:pt idx="4333">
                  <c:v>0.0564699074074074</c:v>
                </c:pt>
                <c:pt idx="4334">
                  <c:v>0.0571643518518518</c:v>
                </c:pt>
                <c:pt idx="4335">
                  <c:v>0.0578587962962963</c:v>
                </c:pt>
                <c:pt idx="4336">
                  <c:v>0.0585532407407407</c:v>
                </c:pt>
                <c:pt idx="4337">
                  <c:v>0.0592476851851852</c:v>
                </c:pt>
                <c:pt idx="4338">
                  <c:v>0.0599305555555556</c:v>
                </c:pt>
                <c:pt idx="4339">
                  <c:v>0.060625</c:v>
                </c:pt>
                <c:pt idx="4340">
                  <c:v>0.0613194444444444</c:v>
                </c:pt>
                <c:pt idx="4341">
                  <c:v>0.0620138888888889</c:v>
                </c:pt>
                <c:pt idx="4342">
                  <c:v>0.0627083333333333</c:v>
                </c:pt>
                <c:pt idx="4343">
                  <c:v>0.0634027777777778</c:v>
                </c:pt>
                <c:pt idx="4344">
                  <c:v>0.0640972222222222</c:v>
                </c:pt>
                <c:pt idx="4345">
                  <c:v>0.0647800925925926</c:v>
                </c:pt>
                <c:pt idx="4346">
                  <c:v>0.065474537037037</c:v>
                </c:pt>
                <c:pt idx="4347">
                  <c:v>0.0661689814814815</c:v>
                </c:pt>
                <c:pt idx="4348">
                  <c:v>0.0668634259259259</c:v>
                </c:pt>
                <c:pt idx="4349">
                  <c:v>0.0675578703703704</c:v>
                </c:pt>
                <c:pt idx="4350">
                  <c:v>0.0682523148148148</c:v>
                </c:pt>
                <c:pt idx="4351">
                  <c:v>0.0689351851851852</c:v>
                </c:pt>
                <c:pt idx="4352">
                  <c:v>0.0696296296296296</c:v>
                </c:pt>
                <c:pt idx="4353">
                  <c:v>0.0703240740740741</c:v>
                </c:pt>
                <c:pt idx="4354">
                  <c:v>0.0710185185185185</c:v>
                </c:pt>
                <c:pt idx="4355">
                  <c:v>0.071712962962963</c:v>
                </c:pt>
                <c:pt idx="4356">
                  <c:v>0.0724074074074074</c:v>
                </c:pt>
                <c:pt idx="4357">
                  <c:v>0.0731018518518518</c:v>
                </c:pt>
                <c:pt idx="4358">
                  <c:v>0.0737847222222222</c:v>
                </c:pt>
                <c:pt idx="4359">
                  <c:v>0.0744791666666667</c:v>
                </c:pt>
                <c:pt idx="4360">
                  <c:v>0.0751736111111111</c:v>
                </c:pt>
                <c:pt idx="4361">
                  <c:v>0.0758680555555555</c:v>
                </c:pt>
                <c:pt idx="4362">
                  <c:v>0.0765625</c:v>
                </c:pt>
                <c:pt idx="4363">
                  <c:v>0.0772569444444444</c:v>
                </c:pt>
                <c:pt idx="4364">
                  <c:v>0.0779398148148148</c:v>
                </c:pt>
                <c:pt idx="4365">
                  <c:v>0.0786342592592593</c:v>
                </c:pt>
                <c:pt idx="4366">
                  <c:v>0.0793287037037037</c:v>
                </c:pt>
                <c:pt idx="4367">
                  <c:v>0.0800231481481481</c:v>
                </c:pt>
                <c:pt idx="4368">
                  <c:v>0.0807175925925926</c:v>
                </c:pt>
                <c:pt idx="4369">
                  <c:v>0.081412037037037</c:v>
                </c:pt>
                <c:pt idx="4370">
                  <c:v>0.0821064814814815</c:v>
                </c:pt>
                <c:pt idx="4371">
                  <c:v>0.0827893518518518</c:v>
                </c:pt>
                <c:pt idx="4372">
                  <c:v>0.0834837962962963</c:v>
                </c:pt>
                <c:pt idx="4373">
                  <c:v>0.0841782407407407</c:v>
                </c:pt>
                <c:pt idx="4374">
                  <c:v>0.0848726851851852</c:v>
                </c:pt>
                <c:pt idx="4375">
                  <c:v>0.0855671296296296</c:v>
                </c:pt>
                <c:pt idx="4376">
                  <c:v>0.0862615740740741</c:v>
                </c:pt>
                <c:pt idx="4377">
                  <c:v>0.0869560185185185</c:v>
                </c:pt>
                <c:pt idx="4378">
                  <c:v>0.0876388888888889</c:v>
                </c:pt>
                <c:pt idx="4379">
                  <c:v>0.0883333333333333</c:v>
                </c:pt>
                <c:pt idx="4380">
                  <c:v>0.0890277777777778</c:v>
                </c:pt>
                <c:pt idx="4381">
                  <c:v>0.0897222222222222</c:v>
                </c:pt>
                <c:pt idx="4382">
                  <c:v>0.0904166666666666</c:v>
                </c:pt>
                <c:pt idx="4383">
                  <c:v>0.0911111111111111</c:v>
                </c:pt>
                <c:pt idx="4384">
                  <c:v>0.0917939814814815</c:v>
                </c:pt>
                <c:pt idx="4385">
                  <c:v>0.0924884259259259</c:v>
                </c:pt>
                <c:pt idx="4386">
                  <c:v>0.0931828703703703</c:v>
                </c:pt>
                <c:pt idx="4387">
                  <c:v>0.0938773148148148</c:v>
                </c:pt>
                <c:pt idx="4388">
                  <c:v>0.0945717592592592</c:v>
                </c:pt>
                <c:pt idx="4389">
                  <c:v>0.0952662037037037</c:v>
                </c:pt>
                <c:pt idx="4390">
                  <c:v>0.0959606481481481</c:v>
                </c:pt>
                <c:pt idx="4391">
                  <c:v>0.0966435185185185</c:v>
                </c:pt>
                <c:pt idx="4392">
                  <c:v>0.0973379629629629</c:v>
                </c:pt>
                <c:pt idx="4393">
                  <c:v>0.0980324074074074</c:v>
                </c:pt>
                <c:pt idx="4394">
                  <c:v>0.0987268518518518</c:v>
                </c:pt>
                <c:pt idx="4395">
                  <c:v>0.0994212962962963</c:v>
                </c:pt>
                <c:pt idx="4396">
                  <c:v>0.100115740740741</c:v>
                </c:pt>
                <c:pt idx="4397">
                  <c:v>0.100798611111111</c:v>
                </c:pt>
                <c:pt idx="4398">
                  <c:v>0.101493055555556</c:v>
                </c:pt>
                <c:pt idx="4399">
                  <c:v>0.1021875</c:v>
                </c:pt>
                <c:pt idx="4400">
                  <c:v>0.102881944444444</c:v>
                </c:pt>
                <c:pt idx="4401">
                  <c:v>0.103576388888889</c:v>
                </c:pt>
                <c:pt idx="4402">
                  <c:v>0.104270833333333</c:v>
                </c:pt>
                <c:pt idx="4403">
                  <c:v>0.104965277777778</c:v>
                </c:pt>
                <c:pt idx="4404">
                  <c:v>0.105648148148148</c:v>
                </c:pt>
                <c:pt idx="4405">
                  <c:v>0.106342592592593</c:v>
                </c:pt>
                <c:pt idx="4406">
                  <c:v>0.107037037037037</c:v>
                </c:pt>
                <c:pt idx="4407">
                  <c:v>0.107731481481481</c:v>
                </c:pt>
                <c:pt idx="4408">
                  <c:v>0.108425925925926</c:v>
                </c:pt>
                <c:pt idx="4409">
                  <c:v>0.10912037037037</c:v>
                </c:pt>
                <c:pt idx="4410">
                  <c:v>0.109814814814815</c:v>
                </c:pt>
                <c:pt idx="4411">
                  <c:v>0.110497685185185</c:v>
                </c:pt>
                <c:pt idx="4412">
                  <c:v>0.11119212962963</c:v>
                </c:pt>
                <c:pt idx="4413">
                  <c:v>0.111886574074074</c:v>
                </c:pt>
                <c:pt idx="4414">
                  <c:v>0.112581018518519</c:v>
                </c:pt>
                <c:pt idx="4415">
                  <c:v>0.113275462962963</c:v>
                </c:pt>
                <c:pt idx="4416">
                  <c:v>0.113969907407407</c:v>
                </c:pt>
                <c:pt idx="4417">
                  <c:v>0.114652777777778</c:v>
                </c:pt>
                <c:pt idx="4418">
                  <c:v>0.115347222222222</c:v>
                </c:pt>
                <c:pt idx="4419">
                  <c:v>0.116041666666667</c:v>
                </c:pt>
                <c:pt idx="4420">
                  <c:v>0.116736111111111</c:v>
                </c:pt>
                <c:pt idx="4421">
                  <c:v>0.117430555555556</c:v>
                </c:pt>
                <c:pt idx="4422">
                  <c:v>0.118125</c:v>
                </c:pt>
                <c:pt idx="4423">
                  <c:v>0.118819444444444</c:v>
                </c:pt>
                <c:pt idx="4424">
                  <c:v>0.119502314814815</c:v>
                </c:pt>
                <c:pt idx="4425">
                  <c:v>0.120196759259259</c:v>
                </c:pt>
                <c:pt idx="4426">
                  <c:v>0.120891203703704</c:v>
                </c:pt>
                <c:pt idx="4427">
                  <c:v>0.121585648148148</c:v>
                </c:pt>
                <c:pt idx="4428">
                  <c:v>0.122280092592593</c:v>
                </c:pt>
                <c:pt idx="4429">
                  <c:v>0.122974537037037</c:v>
                </c:pt>
                <c:pt idx="4430">
                  <c:v>0.123657407407407</c:v>
                </c:pt>
                <c:pt idx="4431">
                  <c:v>0.124351851851852</c:v>
                </c:pt>
                <c:pt idx="4432">
                  <c:v>0.125046296296296</c:v>
                </c:pt>
                <c:pt idx="4433">
                  <c:v>0.125740740740741</c:v>
                </c:pt>
                <c:pt idx="4434">
                  <c:v>0.126435185185185</c:v>
                </c:pt>
                <c:pt idx="4435">
                  <c:v>0.12712962962963</c:v>
                </c:pt>
                <c:pt idx="4436">
                  <c:v>0.127824074074074</c:v>
                </c:pt>
                <c:pt idx="4437">
                  <c:v>0.128506944444444</c:v>
                </c:pt>
                <c:pt idx="4438">
                  <c:v>0.129201388888889</c:v>
                </c:pt>
                <c:pt idx="4439">
                  <c:v>0.129895833333333</c:v>
                </c:pt>
                <c:pt idx="4440">
                  <c:v>0.130590277777778</c:v>
                </c:pt>
                <c:pt idx="4441">
                  <c:v>0.131284722222222</c:v>
                </c:pt>
                <c:pt idx="4442">
                  <c:v>0.131979166666667</c:v>
                </c:pt>
                <c:pt idx="4443">
                  <c:v>0.132673611111111</c:v>
                </c:pt>
                <c:pt idx="4444">
                  <c:v>0.133356481481481</c:v>
                </c:pt>
                <c:pt idx="4445">
                  <c:v>0.134050925925926</c:v>
                </c:pt>
                <c:pt idx="4446">
                  <c:v>0.13474537037037</c:v>
                </c:pt>
                <c:pt idx="4447">
                  <c:v>0.135439814814815</c:v>
                </c:pt>
                <c:pt idx="4448">
                  <c:v>0.136134259259259</c:v>
                </c:pt>
                <c:pt idx="4449">
                  <c:v>0.136828703703704</c:v>
                </c:pt>
                <c:pt idx="4450">
                  <c:v>0.137511574074074</c:v>
                </c:pt>
                <c:pt idx="4451">
                  <c:v>0.138206018518519</c:v>
                </c:pt>
                <c:pt idx="4452">
                  <c:v>0.138900462962963</c:v>
                </c:pt>
                <c:pt idx="4453">
                  <c:v>0.139594907407407</c:v>
                </c:pt>
                <c:pt idx="4454">
                  <c:v>0.140289351851852</c:v>
                </c:pt>
                <c:pt idx="4455">
                  <c:v>0.140983796296296</c:v>
                </c:pt>
                <c:pt idx="4456">
                  <c:v>0.141678240740741</c:v>
                </c:pt>
                <c:pt idx="4457">
                  <c:v>0.142361111111111</c:v>
                </c:pt>
                <c:pt idx="4458">
                  <c:v>0.143055555555556</c:v>
                </c:pt>
                <c:pt idx="4459">
                  <c:v>0.14375</c:v>
                </c:pt>
                <c:pt idx="4460">
                  <c:v>0.144444444444444</c:v>
                </c:pt>
                <c:pt idx="4461">
                  <c:v>0.145138888888889</c:v>
                </c:pt>
                <c:pt idx="4462">
                  <c:v>0.145833333333333</c:v>
                </c:pt>
                <c:pt idx="4463">
                  <c:v>0.146516203703704</c:v>
                </c:pt>
                <c:pt idx="4464">
                  <c:v>0.147210648148148</c:v>
                </c:pt>
                <c:pt idx="4465">
                  <c:v>0.147905092592593</c:v>
                </c:pt>
                <c:pt idx="4466">
                  <c:v>0.148599537037037</c:v>
                </c:pt>
                <c:pt idx="4467">
                  <c:v>0.149293981481481</c:v>
                </c:pt>
                <c:pt idx="4468">
                  <c:v>0.149988425925926</c:v>
                </c:pt>
                <c:pt idx="4469">
                  <c:v>0.15068287037037</c:v>
                </c:pt>
                <c:pt idx="4470">
                  <c:v>0.151365740740741</c:v>
                </c:pt>
                <c:pt idx="4471">
                  <c:v>0.152060185185185</c:v>
                </c:pt>
                <c:pt idx="4472">
                  <c:v>0.15275462962963</c:v>
                </c:pt>
                <c:pt idx="4473">
                  <c:v>0.153449074074074</c:v>
                </c:pt>
                <c:pt idx="4474">
                  <c:v>0.154143518518518</c:v>
                </c:pt>
                <c:pt idx="4475">
                  <c:v>0.154837962962963</c:v>
                </c:pt>
                <c:pt idx="4476">
                  <c:v>0.155520833333333</c:v>
                </c:pt>
                <c:pt idx="4477">
                  <c:v>0.156215277777778</c:v>
                </c:pt>
                <c:pt idx="4478">
                  <c:v>0.156909722222222</c:v>
                </c:pt>
                <c:pt idx="4479">
                  <c:v>0.157604166666667</c:v>
                </c:pt>
                <c:pt idx="4480">
                  <c:v>0.158298611111111</c:v>
                </c:pt>
                <c:pt idx="4481">
                  <c:v>0.158993055555556</c:v>
                </c:pt>
                <c:pt idx="4482">
                  <c:v>0.1596875</c:v>
                </c:pt>
                <c:pt idx="4483">
                  <c:v>0.16037037037037</c:v>
                </c:pt>
                <c:pt idx="4484">
                  <c:v>0.161064814814815</c:v>
                </c:pt>
                <c:pt idx="4485">
                  <c:v>0.161759259259259</c:v>
                </c:pt>
                <c:pt idx="4486">
                  <c:v>0.162453703703704</c:v>
                </c:pt>
                <c:pt idx="4487">
                  <c:v>0.163148148148148</c:v>
                </c:pt>
                <c:pt idx="4488">
                  <c:v>0.163842592592593</c:v>
                </c:pt>
                <c:pt idx="4489">
                  <c:v>0.164537037037037</c:v>
                </c:pt>
                <c:pt idx="4490">
                  <c:v>0.165219907407407</c:v>
                </c:pt>
                <c:pt idx="4491">
                  <c:v>0.165914351851852</c:v>
                </c:pt>
                <c:pt idx="4492">
                  <c:v>0.166608796296296</c:v>
                </c:pt>
                <c:pt idx="4493">
                  <c:v>0.167303240740741</c:v>
                </c:pt>
                <c:pt idx="4494">
                  <c:v>0.167997685185185</c:v>
                </c:pt>
                <c:pt idx="4495">
                  <c:v>0.16869212962963</c:v>
                </c:pt>
                <c:pt idx="4496">
                  <c:v>0.169375</c:v>
                </c:pt>
                <c:pt idx="4497">
                  <c:v>0.170069444444444</c:v>
                </c:pt>
                <c:pt idx="4498">
                  <c:v>0.170763888888889</c:v>
                </c:pt>
                <c:pt idx="4499">
                  <c:v>0.171458333333333</c:v>
                </c:pt>
                <c:pt idx="4500">
                  <c:v>0.172152777777778</c:v>
                </c:pt>
                <c:pt idx="4501">
                  <c:v>0.172847222222222</c:v>
                </c:pt>
                <c:pt idx="4502">
                  <c:v>0.173541666666667</c:v>
                </c:pt>
                <c:pt idx="4503">
                  <c:v>0.174224537037037</c:v>
                </c:pt>
                <c:pt idx="4504">
                  <c:v>0.174918981481481</c:v>
                </c:pt>
                <c:pt idx="4505">
                  <c:v>0.175613425925926</c:v>
                </c:pt>
                <c:pt idx="4506">
                  <c:v>0.17630787037037</c:v>
                </c:pt>
                <c:pt idx="4507">
                  <c:v>0.177002314814815</c:v>
                </c:pt>
                <c:pt idx="4508">
                  <c:v>0.177696759259259</c:v>
                </c:pt>
                <c:pt idx="4509">
                  <c:v>0.17837962962963</c:v>
                </c:pt>
                <c:pt idx="4510">
                  <c:v>0.179074074074074</c:v>
                </c:pt>
                <c:pt idx="4511">
                  <c:v>0.179768518518519</c:v>
                </c:pt>
                <c:pt idx="4512">
                  <c:v>0.180462962962963</c:v>
                </c:pt>
                <c:pt idx="4513">
                  <c:v>0.181157407407407</c:v>
                </c:pt>
                <c:pt idx="4514">
                  <c:v>0.181851851851852</c:v>
                </c:pt>
                <c:pt idx="4515">
                  <c:v>0.182546296296296</c:v>
                </c:pt>
                <c:pt idx="4516">
                  <c:v>0.183229166666667</c:v>
                </c:pt>
                <c:pt idx="4517">
                  <c:v>0.183923611111111</c:v>
                </c:pt>
                <c:pt idx="4518">
                  <c:v>0.184618055555556</c:v>
                </c:pt>
                <c:pt idx="4519">
                  <c:v>0.1853125</c:v>
                </c:pt>
                <c:pt idx="4520">
                  <c:v>0.186006944444444</c:v>
                </c:pt>
                <c:pt idx="4521">
                  <c:v>0.186701388888889</c:v>
                </c:pt>
                <c:pt idx="4522">
                  <c:v>0.187395833333333</c:v>
                </c:pt>
                <c:pt idx="4523">
                  <c:v>0.188078703703704</c:v>
                </c:pt>
                <c:pt idx="4524">
                  <c:v>0.188773148148148</c:v>
                </c:pt>
                <c:pt idx="4525">
                  <c:v>0.189467592592593</c:v>
                </c:pt>
                <c:pt idx="4526">
                  <c:v>0.190162037037037</c:v>
                </c:pt>
                <c:pt idx="4527">
                  <c:v>0.190856481481481</c:v>
                </c:pt>
                <c:pt idx="4528">
                  <c:v>0.191550925925926</c:v>
                </c:pt>
                <c:pt idx="4529">
                  <c:v>0.192233796296296</c:v>
                </c:pt>
                <c:pt idx="4530">
                  <c:v>0.192928240740741</c:v>
                </c:pt>
                <c:pt idx="4531">
                  <c:v>0.193622685185185</c:v>
                </c:pt>
                <c:pt idx="4532">
                  <c:v>0.19431712962963</c:v>
                </c:pt>
                <c:pt idx="4533">
                  <c:v>0.195011574074074</c:v>
                </c:pt>
                <c:pt idx="4534">
                  <c:v>0.195706018518518</c:v>
                </c:pt>
                <c:pt idx="4535">
                  <c:v>0.196400462962963</c:v>
                </c:pt>
                <c:pt idx="4536">
                  <c:v>0.197083333333333</c:v>
                </c:pt>
                <c:pt idx="4537">
                  <c:v>0.197777777777778</c:v>
                </c:pt>
                <c:pt idx="4538">
                  <c:v>0.198472222222222</c:v>
                </c:pt>
                <c:pt idx="4539">
                  <c:v>0.199166666666667</c:v>
                </c:pt>
                <c:pt idx="4540">
                  <c:v>0.199861111111111</c:v>
                </c:pt>
                <c:pt idx="4541">
                  <c:v>0.200555555555556</c:v>
                </c:pt>
                <c:pt idx="4542">
                  <c:v>0.201238425925926</c:v>
                </c:pt>
                <c:pt idx="4543">
                  <c:v>0.20193287037037</c:v>
                </c:pt>
                <c:pt idx="4544">
                  <c:v>0.202627314814815</c:v>
                </c:pt>
                <c:pt idx="4545">
                  <c:v>0.203321759259259</c:v>
                </c:pt>
                <c:pt idx="4546">
                  <c:v>0.204016203703704</c:v>
                </c:pt>
                <c:pt idx="4547">
                  <c:v>0.204710648148148</c:v>
                </c:pt>
                <c:pt idx="4548">
                  <c:v>0.205405092592593</c:v>
                </c:pt>
                <c:pt idx="4549">
                  <c:v>0.206087962962963</c:v>
                </c:pt>
                <c:pt idx="4550">
                  <c:v>0.206782407407407</c:v>
                </c:pt>
                <c:pt idx="4551">
                  <c:v>0.207476851851852</c:v>
                </c:pt>
                <c:pt idx="4552">
                  <c:v>0.208171296296296</c:v>
                </c:pt>
                <c:pt idx="4553">
                  <c:v>0.208865740740741</c:v>
                </c:pt>
                <c:pt idx="4554">
                  <c:v>0.209560185185185</c:v>
                </c:pt>
                <c:pt idx="4555">
                  <c:v>0.21025462962963</c:v>
                </c:pt>
                <c:pt idx="4556">
                  <c:v>0.2109375</c:v>
                </c:pt>
                <c:pt idx="4557">
                  <c:v>0.211631944444444</c:v>
                </c:pt>
                <c:pt idx="4558">
                  <c:v>0.212326388888889</c:v>
                </c:pt>
                <c:pt idx="4559">
                  <c:v>0.213020833333333</c:v>
                </c:pt>
                <c:pt idx="4560">
                  <c:v>0.213715277777778</c:v>
                </c:pt>
                <c:pt idx="4561">
                  <c:v>0.214409722222222</c:v>
                </c:pt>
                <c:pt idx="4562">
                  <c:v>0.215092592592593</c:v>
                </c:pt>
                <c:pt idx="4563">
                  <c:v>0.215787037037037</c:v>
                </c:pt>
                <c:pt idx="4564">
                  <c:v>0.216481481481481</c:v>
                </c:pt>
                <c:pt idx="4565">
                  <c:v>0.217175925925926</c:v>
                </c:pt>
                <c:pt idx="4566">
                  <c:v>0.21787037037037</c:v>
                </c:pt>
                <c:pt idx="4567">
                  <c:v>0.218564814814815</c:v>
                </c:pt>
                <c:pt idx="4568">
                  <c:v>0.219259259259259</c:v>
                </c:pt>
                <c:pt idx="4569">
                  <c:v>0.21994212962963</c:v>
                </c:pt>
                <c:pt idx="4570">
                  <c:v>0.220636574074074</c:v>
                </c:pt>
                <c:pt idx="4571">
                  <c:v>0.221331018518519</c:v>
                </c:pt>
                <c:pt idx="4572">
                  <c:v>0.222025462962963</c:v>
                </c:pt>
                <c:pt idx="4573">
                  <c:v>0.222719907407407</c:v>
                </c:pt>
                <c:pt idx="4574">
                  <c:v>0.223414351851852</c:v>
                </c:pt>
                <c:pt idx="4575">
                  <c:v>0.224097222222222</c:v>
                </c:pt>
                <c:pt idx="4576">
                  <c:v>0.224791666666667</c:v>
                </c:pt>
                <c:pt idx="4577">
                  <c:v>0.225486111111111</c:v>
                </c:pt>
                <c:pt idx="4578">
                  <c:v>0.226180555555556</c:v>
                </c:pt>
                <c:pt idx="4579">
                  <c:v>0.226875</c:v>
                </c:pt>
                <c:pt idx="4580">
                  <c:v>0.227569444444444</c:v>
                </c:pt>
                <c:pt idx="4581">
                  <c:v>0.228263888888889</c:v>
                </c:pt>
                <c:pt idx="4582">
                  <c:v>0.228946759259259</c:v>
                </c:pt>
                <c:pt idx="4583">
                  <c:v>0.229641203703704</c:v>
                </c:pt>
                <c:pt idx="4584">
                  <c:v>0.230335648148148</c:v>
                </c:pt>
                <c:pt idx="4585">
                  <c:v>0.231030092592593</c:v>
                </c:pt>
                <c:pt idx="4586">
                  <c:v>0.231724537037037</c:v>
                </c:pt>
                <c:pt idx="4587">
                  <c:v>0.232418981481481</c:v>
                </c:pt>
                <c:pt idx="4588">
                  <c:v>0.233113425925926</c:v>
                </c:pt>
                <c:pt idx="4589">
                  <c:v>0.233796296296296</c:v>
                </c:pt>
                <c:pt idx="4590">
                  <c:v>0.234490740740741</c:v>
                </c:pt>
                <c:pt idx="4591">
                  <c:v>0.235185185185185</c:v>
                </c:pt>
                <c:pt idx="4592">
                  <c:v>0.23587962962963</c:v>
                </c:pt>
                <c:pt idx="4593">
                  <c:v>0.236574074074074</c:v>
                </c:pt>
                <c:pt idx="4594">
                  <c:v>0.237268518518518</c:v>
                </c:pt>
                <c:pt idx="4595">
                  <c:v>0.237951388888889</c:v>
                </c:pt>
                <c:pt idx="4596">
                  <c:v>0.238645833333333</c:v>
                </c:pt>
                <c:pt idx="4597">
                  <c:v>0.239340277777778</c:v>
                </c:pt>
                <c:pt idx="4598">
                  <c:v>0.240034722222222</c:v>
                </c:pt>
                <c:pt idx="4599">
                  <c:v>0.240729166666667</c:v>
                </c:pt>
                <c:pt idx="4600">
                  <c:v>0.241423611111111</c:v>
                </c:pt>
                <c:pt idx="4601">
                  <c:v>0.242118055555556</c:v>
                </c:pt>
                <c:pt idx="4602">
                  <c:v>0.242800925925926</c:v>
                </c:pt>
                <c:pt idx="4603">
                  <c:v>0.24349537037037</c:v>
                </c:pt>
                <c:pt idx="4604">
                  <c:v>0.244189814814815</c:v>
                </c:pt>
                <c:pt idx="4605">
                  <c:v>0.244884259259259</c:v>
                </c:pt>
                <c:pt idx="4606">
                  <c:v>0.245578703703704</c:v>
                </c:pt>
                <c:pt idx="4607">
                  <c:v>0.246273148148148</c:v>
                </c:pt>
                <c:pt idx="4608">
                  <c:v>0.246956018518519</c:v>
                </c:pt>
                <c:pt idx="4609">
                  <c:v>0.247650462962963</c:v>
                </c:pt>
                <c:pt idx="4610">
                  <c:v>0.248344907407407</c:v>
                </c:pt>
                <c:pt idx="4611">
                  <c:v>0.249039351851852</c:v>
                </c:pt>
                <c:pt idx="4612">
                  <c:v>0.249733796296296</c:v>
                </c:pt>
                <c:pt idx="4613">
                  <c:v>0.250428240740741</c:v>
                </c:pt>
                <c:pt idx="4614">
                  <c:v>0.251122685185185</c:v>
                </c:pt>
                <c:pt idx="4615">
                  <c:v>0.251805555555556</c:v>
                </c:pt>
                <c:pt idx="4616">
                  <c:v>0.2525</c:v>
                </c:pt>
                <c:pt idx="4617">
                  <c:v>0.253194444444444</c:v>
                </c:pt>
                <c:pt idx="4618">
                  <c:v>0.253888888888889</c:v>
                </c:pt>
                <c:pt idx="4619">
                  <c:v>0.254583333333333</c:v>
                </c:pt>
                <c:pt idx="4620">
                  <c:v>0.255277777777778</c:v>
                </c:pt>
                <c:pt idx="4621">
                  <c:v>0.255960648148148</c:v>
                </c:pt>
                <c:pt idx="4622">
                  <c:v>0.256655092592593</c:v>
                </c:pt>
                <c:pt idx="4623">
                  <c:v>0.257349537037037</c:v>
                </c:pt>
                <c:pt idx="4624">
                  <c:v>0.258043981481481</c:v>
                </c:pt>
                <c:pt idx="4625">
                  <c:v>0.258738425925926</c:v>
                </c:pt>
                <c:pt idx="4626">
                  <c:v>0.25943287037037</c:v>
                </c:pt>
                <c:pt idx="4627">
                  <c:v>0.260127314814815</c:v>
                </c:pt>
                <c:pt idx="4628">
                  <c:v>0.260810185185185</c:v>
                </c:pt>
                <c:pt idx="4629">
                  <c:v>0.26150462962963</c:v>
                </c:pt>
                <c:pt idx="4630">
                  <c:v>0.262199074074074</c:v>
                </c:pt>
                <c:pt idx="4631">
                  <c:v>0.262893518518519</c:v>
                </c:pt>
                <c:pt idx="4632">
                  <c:v>0.263587962962963</c:v>
                </c:pt>
                <c:pt idx="4633">
                  <c:v>0.264282407407407</c:v>
                </c:pt>
                <c:pt idx="4634">
                  <c:v>0.264976851851852</c:v>
                </c:pt>
                <c:pt idx="4635">
                  <c:v>0.265659722222222</c:v>
                </c:pt>
                <c:pt idx="4636">
                  <c:v>0.266354166666667</c:v>
                </c:pt>
                <c:pt idx="4637">
                  <c:v>0.267048611111111</c:v>
                </c:pt>
                <c:pt idx="4638">
                  <c:v>0.267743055555556</c:v>
                </c:pt>
                <c:pt idx="4639">
                  <c:v>0.2684375</c:v>
                </c:pt>
                <c:pt idx="4640">
                  <c:v>0.269131944444444</c:v>
                </c:pt>
                <c:pt idx="4641">
                  <c:v>0.269814814814815</c:v>
                </c:pt>
                <c:pt idx="4642">
                  <c:v>0.270509259259259</c:v>
                </c:pt>
                <c:pt idx="4643">
                  <c:v>0.271203703703704</c:v>
                </c:pt>
                <c:pt idx="4644">
                  <c:v>0.271898148148148</c:v>
                </c:pt>
                <c:pt idx="4645">
                  <c:v>0.272592592592593</c:v>
                </c:pt>
                <c:pt idx="4646">
                  <c:v>0.273287037037037</c:v>
                </c:pt>
                <c:pt idx="4647">
                  <c:v>0.273981481481481</c:v>
                </c:pt>
                <c:pt idx="4648">
                  <c:v>0.274664351851852</c:v>
                </c:pt>
                <c:pt idx="4649">
                  <c:v>0.275358796296296</c:v>
                </c:pt>
                <c:pt idx="4650">
                  <c:v>0.276053240740741</c:v>
                </c:pt>
                <c:pt idx="4651">
                  <c:v>0.276747685185185</c:v>
                </c:pt>
                <c:pt idx="4652">
                  <c:v>0.27744212962963</c:v>
                </c:pt>
                <c:pt idx="4653">
                  <c:v>0.278136574074074</c:v>
                </c:pt>
                <c:pt idx="4654">
                  <c:v>0.278819444444444</c:v>
                </c:pt>
                <c:pt idx="4655">
                  <c:v>0.279513888888889</c:v>
                </c:pt>
                <c:pt idx="4656">
                  <c:v>0.280208333333333</c:v>
                </c:pt>
                <c:pt idx="4657">
                  <c:v>0.280902777777778</c:v>
                </c:pt>
                <c:pt idx="4658">
                  <c:v>0.281597222222222</c:v>
                </c:pt>
                <c:pt idx="4659">
                  <c:v>0.282291666666667</c:v>
                </c:pt>
                <c:pt idx="4660">
                  <c:v>0.282986111111111</c:v>
                </c:pt>
                <c:pt idx="4661">
                  <c:v>0.283668981481481</c:v>
                </c:pt>
                <c:pt idx="4662">
                  <c:v>0.284363425925926</c:v>
                </c:pt>
                <c:pt idx="4663">
                  <c:v>0.28505787037037</c:v>
                </c:pt>
                <c:pt idx="4664">
                  <c:v>0.285752314814815</c:v>
                </c:pt>
                <c:pt idx="4665">
                  <c:v>0.286446759259259</c:v>
                </c:pt>
                <c:pt idx="4666">
                  <c:v>0.287141203703704</c:v>
                </c:pt>
                <c:pt idx="4667">
                  <c:v>0.287835648148148</c:v>
                </c:pt>
                <c:pt idx="4668">
                  <c:v>0.288518518518518</c:v>
                </c:pt>
                <c:pt idx="4669">
                  <c:v>0.289212962962963</c:v>
                </c:pt>
                <c:pt idx="4670">
                  <c:v>0.289907407407407</c:v>
                </c:pt>
                <c:pt idx="4671">
                  <c:v>0.290601851851852</c:v>
                </c:pt>
                <c:pt idx="4672">
                  <c:v>0.291296296296296</c:v>
                </c:pt>
                <c:pt idx="4673">
                  <c:v>0.291990740740741</c:v>
                </c:pt>
                <c:pt idx="4674">
                  <c:v>0.292673611111111</c:v>
                </c:pt>
                <c:pt idx="4675">
                  <c:v>0.293368055555556</c:v>
                </c:pt>
                <c:pt idx="4676">
                  <c:v>0.2940625</c:v>
                </c:pt>
                <c:pt idx="4677">
                  <c:v>0.294756944444444</c:v>
                </c:pt>
                <c:pt idx="4678">
                  <c:v>0.295451388888889</c:v>
                </c:pt>
                <c:pt idx="4679">
                  <c:v>0.296145833333333</c:v>
                </c:pt>
                <c:pt idx="4680">
                  <c:v>0.296840277777778</c:v>
                </c:pt>
                <c:pt idx="4681">
                  <c:v>0.297523148148148</c:v>
                </c:pt>
                <c:pt idx="4682">
                  <c:v>0.298217592592593</c:v>
                </c:pt>
                <c:pt idx="4683">
                  <c:v>0.298912037037037</c:v>
                </c:pt>
                <c:pt idx="4684">
                  <c:v>0.299606481481481</c:v>
                </c:pt>
                <c:pt idx="4685">
                  <c:v>0.300300925925926</c:v>
                </c:pt>
                <c:pt idx="4686">
                  <c:v>0.30099537037037</c:v>
                </c:pt>
                <c:pt idx="4687">
                  <c:v>0.301678240740741</c:v>
                </c:pt>
                <c:pt idx="4688">
                  <c:v>0.302372685185185</c:v>
                </c:pt>
                <c:pt idx="4689">
                  <c:v>0.30306712962963</c:v>
                </c:pt>
                <c:pt idx="4690">
                  <c:v>0.303761574074074</c:v>
                </c:pt>
                <c:pt idx="4691">
                  <c:v>0.304456018518518</c:v>
                </c:pt>
                <c:pt idx="4692">
                  <c:v>0.305150462962963</c:v>
                </c:pt>
                <c:pt idx="4693">
                  <c:v>0.305844907407407</c:v>
                </c:pt>
                <c:pt idx="4694">
                  <c:v>0.306527777777778</c:v>
                </c:pt>
                <c:pt idx="4695">
                  <c:v>0.307222222222222</c:v>
                </c:pt>
                <c:pt idx="4696">
                  <c:v>0.307916666666667</c:v>
                </c:pt>
                <c:pt idx="4697">
                  <c:v>0.308611111111111</c:v>
                </c:pt>
                <c:pt idx="4698">
                  <c:v>0.309305555555556</c:v>
                </c:pt>
                <c:pt idx="4699">
                  <c:v>0.31</c:v>
                </c:pt>
                <c:pt idx="4700">
                  <c:v>0.31068287037037</c:v>
                </c:pt>
                <c:pt idx="4701">
                  <c:v>0.311377314814815</c:v>
                </c:pt>
                <c:pt idx="4702">
                  <c:v>0.312071759259259</c:v>
                </c:pt>
                <c:pt idx="4703">
                  <c:v>0.312766203703704</c:v>
                </c:pt>
                <c:pt idx="4704">
                  <c:v>0.313460648148148</c:v>
                </c:pt>
                <c:pt idx="4705">
                  <c:v>0.314155092592593</c:v>
                </c:pt>
                <c:pt idx="4706">
                  <c:v>0.314849537037037</c:v>
                </c:pt>
                <c:pt idx="4707">
                  <c:v>0.315532407407407</c:v>
                </c:pt>
                <c:pt idx="4708">
                  <c:v>0.316226851851852</c:v>
                </c:pt>
                <c:pt idx="4709">
                  <c:v>0.316921296296296</c:v>
                </c:pt>
                <c:pt idx="4710">
                  <c:v>0.317615740740741</c:v>
                </c:pt>
                <c:pt idx="4711">
                  <c:v>0.318310185185185</c:v>
                </c:pt>
                <c:pt idx="4712">
                  <c:v>0.31900462962963</c:v>
                </c:pt>
                <c:pt idx="4713">
                  <c:v>0.319699074074074</c:v>
                </c:pt>
                <c:pt idx="4714">
                  <c:v>0.320381944444444</c:v>
                </c:pt>
                <c:pt idx="4715">
                  <c:v>0.321076388888889</c:v>
                </c:pt>
                <c:pt idx="4716">
                  <c:v>0.321770833333333</c:v>
                </c:pt>
                <c:pt idx="4717">
                  <c:v>0.322465277777778</c:v>
                </c:pt>
                <c:pt idx="4718">
                  <c:v>0.323159722222222</c:v>
                </c:pt>
                <c:pt idx="4719">
                  <c:v>0.323854166666667</c:v>
                </c:pt>
                <c:pt idx="4720">
                  <c:v>0.324537037037037</c:v>
                </c:pt>
                <c:pt idx="4721">
                  <c:v>0.325231481481481</c:v>
                </c:pt>
                <c:pt idx="4722">
                  <c:v>0.325925925925926</c:v>
                </c:pt>
                <c:pt idx="4723">
                  <c:v>0.32662037037037</c:v>
                </c:pt>
                <c:pt idx="4724">
                  <c:v>0.327314814814815</c:v>
                </c:pt>
                <c:pt idx="4725">
                  <c:v>0.328009259259259</c:v>
                </c:pt>
                <c:pt idx="4726">
                  <c:v>0.328703703703704</c:v>
                </c:pt>
                <c:pt idx="4727">
                  <c:v>0.329386574074074</c:v>
                </c:pt>
                <c:pt idx="4728">
                  <c:v>0.330081018518518</c:v>
                </c:pt>
                <c:pt idx="4729">
                  <c:v>0.330775462962963</c:v>
                </c:pt>
                <c:pt idx="4730">
                  <c:v>0.331469907407407</c:v>
                </c:pt>
                <c:pt idx="4731">
                  <c:v>0.332164351851852</c:v>
                </c:pt>
                <c:pt idx="4732">
                  <c:v>0.332858796296296</c:v>
                </c:pt>
                <c:pt idx="4733">
                  <c:v>0.333541666666667</c:v>
                </c:pt>
                <c:pt idx="4734">
                  <c:v>0.334236111111111</c:v>
                </c:pt>
                <c:pt idx="4735">
                  <c:v>0.334930555555556</c:v>
                </c:pt>
                <c:pt idx="4736">
                  <c:v>0.335625</c:v>
                </c:pt>
                <c:pt idx="4737">
                  <c:v>0.336319444444444</c:v>
                </c:pt>
                <c:pt idx="4738">
                  <c:v>0.337013888888889</c:v>
                </c:pt>
                <c:pt idx="4739">
                  <c:v>0.337708333333333</c:v>
                </c:pt>
                <c:pt idx="4740">
                  <c:v>0.338391203703704</c:v>
                </c:pt>
                <c:pt idx="4741">
                  <c:v>0.339085648148148</c:v>
                </c:pt>
                <c:pt idx="4742">
                  <c:v>0.339780092592593</c:v>
                </c:pt>
                <c:pt idx="4743">
                  <c:v>0.340474537037037</c:v>
                </c:pt>
                <c:pt idx="4744">
                  <c:v>0.341168981481481</c:v>
                </c:pt>
                <c:pt idx="4745">
                  <c:v>0.341863425925926</c:v>
                </c:pt>
                <c:pt idx="4746">
                  <c:v>0.34255787037037</c:v>
                </c:pt>
                <c:pt idx="4747">
                  <c:v>0.343240740740741</c:v>
                </c:pt>
                <c:pt idx="4748">
                  <c:v>0.343935185185185</c:v>
                </c:pt>
                <c:pt idx="4749">
                  <c:v>0.34462962962963</c:v>
                </c:pt>
                <c:pt idx="4750">
                  <c:v>0.345324074074074</c:v>
                </c:pt>
                <c:pt idx="4751">
                  <c:v>0.346018518518518</c:v>
                </c:pt>
                <c:pt idx="4752">
                  <c:v>0.346712962962963</c:v>
                </c:pt>
                <c:pt idx="4753">
                  <c:v>0.347395833333333</c:v>
                </c:pt>
                <c:pt idx="4754">
                  <c:v>0.348090277777778</c:v>
                </c:pt>
                <c:pt idx="4755">
                  <c:v>0.348784722222222</c:v>
                </c:pt>
                <c:pt idx="4756">
                  <c:v>0.349479166666667</c:v>
                </c:pt>
                <c:pt idx="4757">
                  <c:v>0.350173611111111</c:v>
                </c:pt>
                <c:pt idx="4758">
                  <c:v>0.350868055555555</c:v>
                </c:pt>
                <c:pt idx="4759">
                  <c:v>0.3515625</c:v>
                </c:pt>
                <c:pt idx="4760">
                  <c:v>0.35224537037037</c:v>
                </c:pt>
                <c:pt idx="4761">
                  <c:v>0.352939814814815</c:v>
                </c:pt>
                <c:pt idx="4762">
                  <c:v>0.353634259259259</c:v>
                </c:pt>
                <c:pt idx="4763">
                  <c:v>0.354328703703704</c:v>
                </c:pt>
                <c:pt idx="4764">
                  <c:v>0.355023148148148</c:v>
                </c:pt>
                <c:pt idx="4765">
                  <c:v>0.355717592592593</c:v>
                </c:pt>
                <c:pt idx="4766">
                  <c:v>0.356400462962963</c:v>
                </c:pt>
                <c:pt idx="4767">
                  <c:v>0.357094907407407</c:v>
                </c:pt>
                <c:pt idx="4768">
                  <c:v>0.357789351851852</c:v>
                </c:pt>
                <c:pt idx="4769">
                  <c:v>0.358483796296296</c:v>
                </c:pt>
                <c:pt idx="4770">
                  <c:v>0.359178240740741</c:v>
                </c:pt>
                <c:pt idx="4771">
                  <c:v>0.359872685185185</c:v>
                </c:pt>
                <c:pt idx="4772">
                  <c:v>0.36056712962963</c:v>
                </c:pt>
                <c:pt idx="4773">
                  <c:v>0.36125</c:v>
                </c:pt>
                <c:pt idx="4774">
                  <c:v>0.361944444444444</c:v>
                </c:pt>
                <c:pt idx="4775">
                  <c:v>0.362638888888889</c:v>
                </c:pt>
                <c:pt idx="4776">
                  <c:v>0.363333333333333</c:v>
                </c:pt>
                <c:pt idx="4777">
                  <c:v>0.364027777777778</c:v>
                </c:pt>
                <c:pt idx="4778">
                  <c:v>0.364722222222222</c:v>
                </c:pt>
                <c:pt idx="4779">
                  <c:v>0.365416666666667</c:v>
                </c:pt>
                <c:pt idx="4780">
                  <c:v>0.366099537037037</c:v>
                </c:pt>
                <c:pt idx="4781">
                  <c:v>0.366793981481481</c:v>
                </c:pt>
                <c:pt idx="4782">
                  <c:v>0.367488425925926</c:v>
                </c:pt>
                <c:pt idx="4783">
                  <c:v>0.36818287037037</c:v>
                </c:pt>
                <c:pt idx="4784">
                  <c:v>0.368877314814815</c:v>
                </c:pt>
                <c:pt idx="4785">
                  <c:v>0.369571759259259</c:v>
                </c:pt>
                <c:pt idx="4786">
                  <c:v>0.37025462962963</c:v>
                </c:pt>
                <c:pt idx="4787">
                  <c:v>0.370949074074074</c:v>
                </c:pt>
                <c:pt idx="4788">
                  <c:v>0.371643518518518</c:v>
                </c:pt>
                <c:pt idx="4789">
                  <c:v>0.372337962962963</c:v>
                </c:pt>
                <c:pt idx="4790">
                  <c:v>0.373032407407407</c:v>
                </c:pt>
                <c:pt idx="4791">
                  <c:v>0.373726851851852</c:v>
                </c:pt>
                <c:pt idx="4792">
                  <c:v>0.374421296296296</c:v>
                </c:pt>
                <c:pt idx="4793">
                  <c:v>0.375104166666667</c:v>
                </c:pt>
                <c:pt idx="4794">
                  <c:v>0.375798611111111</c:v>
                </c:pt>
                <c:pt idx="4795">
                  <c:v>0.376493055555555</c:v>
                </c:pt>
                <c:pt idx="4796">
                  <c:v>0.3771875</c:v>
                </c:pt>
                <c:pt idx="4797">
                  <c:v>0.377881944444444</c:v>
                </c:pt>
                <c:pt idx="4798">
                  <c:v>0.378576388888889</c:v>
                </c:pt>
                <c:pt idx="4799">
                  <c:v>0.379259259259259</c:v>
                </c:pt>
                <c:pt idx="4800">
                  <c:v>0.379953703703704</c:v>
                </c:pt>
                <c:pt idx="4801">
                  <c:v>0.380648148148148</c:v>
                </c:pt>
                <c:pt idx="4802">
                  <c:v>0.381342592592593</c:v>
                </c:pt>
                <c:pt idx="4803">
                  <c:v>0.382037037037037</c:v>
                </c:pt>
                <c:pt idx="4804">
                  <c:v>0.382731481481481</c:v>
                </c:pt>
                <c:pt idx="4805">
                  <c:v>0.383425925925926</c:v>
                </c:pt>
                <c:pt idx="4806">
                  <c:v>0.384108796296296</c:v>
                </c:pt>
                <c:pt idx="4807">
                  <c:v>0.384803240740741</c:v>
                </c:pt>
                <c:pt idx="4808">
                  <c:v>0.385497685185185</c:v>
                </c:pt>
                <c:pt idx="4809">
                  <c:v>0.38619212962963</c:v>
                </c:pt>
                <c:pt idx="4810">
                  <c:v>0.386886574074074</c:v>
                </c:pt>
                <c:pt idx="4811">
                  <c:v>0.387581018518518</c:v>
                </c:pt>
                <c:pt idx="4812">
                  <c:v>0.388263888888889</c:v>
                </c:pt>
                <c:pt idx="4813">
                  <c:v>0.388958333333333</c:v>
                </c:pt>
                <c:pt idx="4814">
                  <c:v>0.389652777777778</c:v>
                </c:pt>
                <c:pt idx="4815">
                  <c:v>0.390347222222222</c:v>
                </c:pt>
                <c:pt idx="4816">
                  <c:v>0.391041666666667</c:v>
                </c:pt>
                <c:pt idx="4817">
                  <c:v>0.391736111111111</c:v>
                </c:pt>
                <c:pt idx="4818">
                  <c:v>0.392430555555555</c:v>
                </c:pt>
                <c:pt idx="4819">
                  <c:v>0.393113425925926</c:v>
                </c:pt>
                <c:pt idx="4820">
                  <c:v>0.39380787037037</c:v>
                </c:pt>
                <c:pt idx="4821">
                  <c:v>0.394502314814815</c:v>
                </c:pt>
                <c:pt idx="4822">
                  <c:v>0.395196759259259</c:v>
                </c:pt>
                <c:pt idx="4823">
                  <c:v>0.395891203703704</c:v>
                </c:pt>
                <c:pt idx="4824">
                  <c:v>0.396585648148148</c:v>
                </c:pt>
                <c:pt idx="4825">
                  <c:v>0.397280092592592</c:v>
                </c:pt>
                <c:pt idx="4826">
                  <c:v>0.397962962962963</c:v>
                </c:pt>
                <c:pt idx="4827">
                  <c:v>0.398657407407407</c:v>
                </c:pt>
                <c:pt idx="4828">
                  <c:v>0.399351851851852</c:v>
                </c:pt>
                <c:pt idx="4829">
                  <c:v>0.400046296296296</c:v>
                </c:pt>
                <c:pt idx="4830">
                  <c:v>0.400740740740741</c:v>
                </c:pt>
                <c:pt idx="4831">
                  <c:v>0.401435185185185</c:v>
                </c:pt>
                <c:pt idx="4832">
                  <c:v>0.402118055555555</c:v>
                </c:pt>
                <c:pt idx="4833">
                  <c:v>0.4028125</c:v>
                </c:pt>
                <c:pt idx="4834">
                  <c:v>0.403506944444444</c:v>
                </c:pt>
                <c:pt idx="4835">
                  <c:v>0.404201388888889</c:v>
                </c:pt>
                <c:pt idx="4836">
                  <c:v>0.404895833333333</c:v>
                </c:pt>
                <c:pt idx="4837">
                  <c:v>0.405590277777778</c:v>
                </c:pt>
                <c:pt idx="4838">
                  <c:v>0.406284722222222</c:v>
                </c:pt>
                <c:pt idx="4839">
                  <c:v>0.406967592592593</c:v>
                </c:pt>
                <c:pt idx="4840">
                  <c:v>0.407662037037037</c:v>
                </c:pt>
                <c:pt idx="4841">
                  <c:v>0.408356481481481</c:v>
                </c:pt>
                <c:pt idx="4842">
                  <c:v>0.409050925925926</c:v>
                </c:pt>
                <c:pt idx="4843">
                  <c:v>0.40974537037037</c:v>
                </c:pt>
                <c:pt idx="4844">
                  <c:v>0.410439814814815</c:v>
                </c:pt>
                <c:pt idx="4845">
                  <c:v>0.411122685185185</c:v>
                </c:pt>
                <c:pt idx="4846">
                  <c:v>0.41181712962963</c:v>
                </c:pt>
                <c:pt idx="4847">
                  <c:v>0.412511574074074</c:v>
                </c:pt>
                <c:pt idx="4848">
                  <c:v>0.413206018518518</c:v>
                </c:pt>
                <c:pt idx="4849">
                  <c:v>0.413900462962963</c:v>
                </c:pt>
                <c:pt idx="4850">
                  <c:v>0.414594907407407</c:v>
                </c:pt>
                <c:pt idx="4851">
                  <c:v>0.415289351851852</c:v>
                </c:pt>
                <c:pt idx="4852">
                  <c:v>0.415972222222222</c:v>
                </c:pt>
                <c:pt idx="4853">
                  <c:v>0.416666666666667</c:v>
                </c:pt>
                <c:pt idx="4854">
                  <c:v>0.417361111111111</c:v>
                </c:pt>
                <c:pt idx="4855">
                  <c:v>0.418055555555556</c:v>
                </c:pt>
                <c:pt idx="4856">
                  <c:v>0.41875</c:v>
                </c:pt>
                <c:pt idx="4857">
                  <c:v>0.419444444444444</c:v>
                </c:pt>
                <c:pt idx="4858">
                  <c:v>0.420138888888889</c:v>
                </c:pt>
                <c:pt idx="4859">
                  <c:v>0.420821759259259</c:v>
                </c:pt>
                <c:pt idx="4860">
                  <c:v>0.421516203703704</c:v>
                </c:pt>
                <c:pt idx="4861">
                  <c:v>0.422210648148148</c:v>
                </c:pt>
                <c:pt idx="4862">
                  <c:v>0.422905092592593</c:v>
                </c:pt>
                <c:pt idx="4863">
                  <c:v>0.423599537037037</c:v>
                </c:pt>
                <c:pt idx="4864">
                  <c:v>0.424293981481481</c:v>
                </c:pt>
                <c:pt idx="4865">
                  <c:v>0.424976851851852</c:v>
                </c:pt>
                <c:pt idx="4866">
                  <c:v>0.425671296296296</c:v>
                </c:pt>
                <c:pt idx="4867">
                  <c:v>0.426365740740741</c:v>
                </c:pt>
                <c:pt idx="4868">
                  <c:v>0.427060185185185</c:v>
                </c:pt>
                <c:pt idx="4869">
                  <c:v>0.42775462962963</c:v>
                </c:pt>
                <c:pt idx="4870">
                  <c:v>0.428449074074074</c:v>
                </c:pt>
                <c:pt idx="4871">
                  <c:v>0.429143518518519</c:v>
                </c:pt>
                <c:pt idx="4872">
                  <c:v>0.429826388888889</c:v>
                </c:pt>
                <c:pt idx="4873">
                  <c:v>0.430520833333333</c:v>
                </c:pt>
                <c:pt idx="4874">
                  <c:v>0.431215277777778</c:v>
                </c:pt>
                <c:pt idx="4875">
                  <c:v>0.431909722222222</c:v>
                </c:pt>
                <c:pt idx="4876">
                  <c:v>0.432604166666667</c:v>
                </c:pt>
                <c:pt idx="4877">
                  <c:v>0.433298611111111</c:v>
                </c:pt>
                <c:pt idx="4878">
                  <c:v>0.433981481481481</c:v>
                </c:pt>
                <c:pt idx="4879">
                  <c:v>0.434675925925926</c:v>
                </c:pt>
                <c:pt idx="4880">
                  <c:v>0.43537037037037</c:v>
                </c:pt>
                <c:pt idx="4881">
                  <c:v>0.436064814814815</c:v>
                </c:pt>
                <c:pt idx="4882">
                  <c:v>0.436759259259259</c:v>
                </c:pt>
                <c:pt idx="4883">
                  <c:v>0.437453703703704</c:v>
                </c:pt>
                <c:pt idx="4884">
                  <c:v>0.438148148148148</c:v>
                </c:pt>
                <c:pt idx="4885">
                  <c:v>0.438831018518518</c:v>
                </c:pt>
                <c:pt idx="4886">
                  <c:v>0.439525462962963</c:v>
                </c:pt>
                <c:pt idx="4887">
                  <c:v>0.440219907407407</c:v>
                </c:pt>
                <c:pt idx="4888">
                  <c:v>0.440914351851852</c:v>
                </c:pt>
                <c:pt idx="4889">
                  <c:v>0.441608796296296</c:v>
                </c:pt>
                <c:pt idx="4890">
                  <c:v>0.442303240740741</c:v>
                </c:pt>
                <c:pt idx="4891">
                  <c:v>0.442997685185185</c:v>
                </c:pt>
                <c:pt idx="4892">
                  <c:v>0.443680555555556</c:v>
                </c:pt>
                <c:pt idx="4893">
                  <c:v>0.444375</c:v>
                </c:pt>
                <c:pt idx="4894">
                  <c:v>0.445069444444444</c:v>
                </c:pt>
                <c:pt idx="4895">
                  <c:v>0.445763888888889</c:v>
                </c:pt>
                <c:pt idx="4896">
                  <c:v>0.446458333333333</c:v>
                </c:pt>
                <c:pt idx="4897">
                  <c:v>0.447152777777778</c:v>
                </c:pt>
                <c:pt idx="4898">
                  <c:v>0.447835648148148</c:v>
                </c:pt>
                <c:pt idx="4899">
                  <c:v>0.448530092592593</c:v>
                </c:pt>
                <c:pt idx="4900">
                  <c:v>0.449224537037037</c:v>
                </c:pt>
                <c:pt idx="4901">
                  <c:v>0.449918981481481</c:v>
                </c:pt>
                <c:pt idx="4902">
                  <c:v>0.450613425925926</c:v>
                </c:pt>
                <c:pt idx="4903">
                  <c:v>0.45130787037037</c:v>
                </c:pt>
                <c:pt idx="4904">
                  <c:v>0.452002314814815</c:v>
                </c:pt>
                <c:pt idx="4905">
                  <c:v>0.452685185185185</c:v>
                </c:pt>
                <c:pt idx="4906">
                  <c:v>0.45337962962963</c:v>
                </c:pt>
                <c:pt idx="4907">
                  <c:v>0.454074074074074</c:v>
                </c:pt>
                <c:pt idx="4908">
                  <c:v>0.454768518518519</c:v>
                </c:pt>
                <c:pt idx="4909">
                  <c:v>0.455462962962963</c:v>
                </c:pt>
                <c:pt idx="4910">
                  <c:v>0.456157407407407</c:v>
                </c:pt>
                <c:pt idx="4911">
                  <c:v>0.456840277777778</c:v>
                </c:pt>
                <c:pt idx="4912">
                  <c:v>0.457534722222222</c:v>
                </c:pt>
                <c:pt idx="4913">
                  <c:v>0.458229166666667</c:v>
                </c:pt>
                <c:pt idx="4914">
                  <c:v>0.458923611111111</c:v>
                </c:pt>
                <c:pt idx="4915">
                  <c:v>0.459618055555556</c:v>
                </c:pt>
                <c:pt idx="4916">
                  <c:v>0.4603125</c:v>
                </c:pt>
                <c:pt idx="4917">
                  <c:v>0.461006944444444</c:v>
                </c:pt>
                <c:pt idx="4918">
                  <c:v>0.461689814814815</c:v>
                </c:pt>
                <c:pt idx="4919">
                  <c:v>0.462384259259259</c:v>
                </c:pt>
                <c:pt idx="4920">
                  <c:v>0.463078703703704</c:v>
                </c:pt>
                <c:pt idx="4921">
                  <c:v>0.463773148148148</c:v>
                </c:pt>
                <c:pt idx="4922">
                  <c:v>0.464467592592593</c:v>
                </c:pt>
                <c:pt idx="4923">
                  <c:v>0.465162037037037</c:v>
                </c:pt>
                <c:pt idx="4924">
                  <c:v>0.465844907407407</c:v>
                </c:pt>
                <c:pt idx="4925">
                  <c:v>0.466539351851852</c:v>
                </c:pt>
                <c:pt idx="4926">
                  <c:v>0.467233796296296</c:v>
                </c:pt>
                <c:pt idx="4927">
                  <c:v>0.467928240740741</c:v>
                </c:pt>
                <c:pt idx="4928">
                  <c:v>0.468622685185185</c:v>
                </c:pt>
                <c:pt idx="4929">
                  <c:v>0.46931712962963</c:v>
                </c:pt>
                <c:pt idx="4930">
                  <c:v>0.470011574074074</c:v>
                </c:pt>
                <c:pt idx="4931">
                  <c:v>0.470694444444444</c:v>
                </c:pt>
                <c:pt idx="4932">
                  <c:v>0.471388888888889</c:v>
                </c:pt>
                <c:pt idx="4933">
                  <c:v>0.472083333333333</c:v>
                </c:pt>
                <c:pt idx="4934">
                  <c:v>0.472777777777778</c:v>
                </c:pt>
                <c:pt idx="4935">
                  <c:v>0.473472222222222</c:v>
                </c:pt>
                <c:pt idx="4936">
                  <c:v>0.474166666666667</c:v>
                </c:pt>
                <c:pt idx="4937">
                  <c:v>0.474861111111111</c:v>
                </c:pt>
                <c:pt idx="4938">
                  <c:v>0.475543981481481</c:v>
                </c:pt>
                <c:pt idx="4939">
                  <c:v>0.476238425925926</c:v>
                </c:pt>
                <c:pt idx="4940">
                  <c:v>0.47693287037037</c:v>
                </c:pt>
                <c:pt idx="4941">
                  <c:v>0.477627314814815</c:v>
                </c:pt>
                <c:pt idx="4942">
                  <c:v>0.478321759259259</c:v>
                </c:pt>
                <c:pt idx="4943">
                  <c:v>0.479016203703704</c:v>
                </c:pt>
                <c:pt idx="4944">
                  <c:v>0.479699074074074</c:v>
                </c:pt>
                <c:pt idx="4945">
                  <c:v>0.480393518518518</c:v>
                </c:pt>
                <c:pt idx="4946">
                  <c:v>0.481087962962963</c:v>
                </c:pt>
                <c:pt idx="4947">
                  <c:v>0.481782407407407</c:v>
                </c:pt>
                <c:pt idx="4948">
                  <c:v>0.482476851851852</c:v>
                </c:pt>
                <c:pt idx="4949">
                  <c:v>0.483171296296296</c:v>
                </c:pt>
                <c:pt idx="4950">
                  <c:v>0.483865740740741</c:v>
                </c:pt>
                <c:pt idx="4951">
                  <c:v>0.484548611111111</c:v>
                </c:pt>
                <c:pt idx="4952">
                  <c:v>0.485243055555556</c:v>
                </c:pt>
                <c:pt idx="4953">
                  <c:v>0.4859375</c:v>
                </c:pt>
                <c:pt idx="4954">
                  <c:v>0.486631944444444</c:v>
                </c:pt>
                <c:pt idx="4955">
                  <c:v>0.487326388888889</c:v>
                </c:pt>
                <c:pt idx="4956">
                  <c:v>0.488020833333333</c:v>
                </c:pt>
                <c:pt idx="4957">
                  <c:v>0.488703703703704</c:v>
                </c:pt>
                <c:pt idx="4958">
                  <c:v>0.489398148148148</c:v>
                </c:pt>
                <c:pt idx="4959">
                  <c:v>0.490092592592593</c:v>
                </c:pt>
                <c:pt idx="4960">
                  <c:v>0.490787037037037</c:v>
                </c:pt>
                <c:pt idx="4961">
                  <c:v>0.491481481481481</c:v>
                </c:pt>
                <c:pt idx="4962">
                  <c:v>0.492175925925926</c:v>
                </c:pt>
                <c:pt idx="4963">
                  <c:v>0.49287037037037</c:v>
                </c:pt>
                <c:pt idx="4964">
                  <c:v>0.493553240740741</c:v>
                </c:pt>
                <c:pt idx="4965">
                  <c:v>0.494247685185185</c:v>
                </c:pt>
                <c:pt idx="4966">
                  <c:v>0.49494212962963</c:v>
                </c:pt>
                <c:pt idx="4967">
                  <c:v>0.495636574074074</c:v>
                </c:pt>
                <c:pt idx="4968">
                  <c:v>0.496331018518518</c:v>
                </c:pt>
                <c:pt idx="4969">
                  <c:v>0.497025462962963</c:v>
                </c:pt>
                <c:pt idx="4970">
                  <c:v>0.497719907407407</c:v>
                </c:pt>
                <c:pt idx="4971">
                  <c:v>0.498402777777778</c:v>
                </c:pt>
                <c:pt idx="4972">
                  <c:v>0.499097222222222</c:v>
                </c:pt>
                <c:pt idx="4973">
                  <c:v>0.499791666666667</c:v>
                </c:pt>
                <c:pt idx="4974">
                  <c:v>0.500486111111111</c:v>
                </c:pt>
                <c:pt idx="4975">
                  <c:v>0.501180555555556</c:v>
                </c:pt>
                <c:pt idx="4976">
                  <c:v>0.501875</c:v>
                </c:pt>
                <c:pt idx="4977">
                  <c:v>0.50255787037037</c:v>
                </c:pt>
                <c:pt idx="4978">
                  <c:v>0.503252314814815</c:v>
                </c:pt>
                <c:pt idx="4979">
                  <c:v>0.503946759259259</c:v>
                </c:pt>
                <c:pt idx="4980">
                  <c:v>0.504641203703704</c:v>
                </c:pt>
                <c:pt idx="4981">
                  <c:v>0.505335648148148</c:v>
                </c:pt>
                <c:pt idx="4982">
                  <c:v>0.506030092592593</c:v>
                </c:pt>
                <c:pt idx="4983">
                  <c:v>0.506724537037037</c:v>
                </c:pt>
                <c:pt idx="4984">
                  <c:v>0.507407407407407</c:v>
                </c:pt>
                <c:pt idx="4985">
                  <c:v>0.508101851851852</c:v>
                </c:pt>
                <c:pt idx="4986">
                  <c:v>0.508796296296296</c:v>
                </c:pt>
                <c:pt idx="4987">
                  <c:v>0.509490740740741</c:v>
                </c:pt>
                <c:pt idx="4988">
                  <c:v>0.510185185185185</c:v>
                </c:pt>
                <c:pt idx="4989">
                  <c:v>0.51087962962963</c:v>
                </c:pt>
                <c:pt idx="4990">
                  <c:v>0.5115625</c:v>
                </c:pt>
                <c:pt idx="4991">
                  <c:v>0.512256944444444</c:v>
                </c:pt>
                <c:pt idx="4992">
                  <c:v>0.512951388888889</c:v>
                </c:pt>
                <c:pt idx="4993">
                  <c:v>0.513645833333333</c:v>
                </c:pt>
                <c:pt idx="4994">
                  <c:v>0.514340277777778</c:v>
                </c:pt>
                <c:pt idx="4995">
                  <c:v>0.515034722222222</c:v>
                </c:pt>
                <c:pt idx="4996">
                  <c:v>0.515729166666667</c:v>
                </c:pt>
                <c:pt idx="4997">
                  <c:v>0.516412037037037</c:v>
                </c:pt>
                <c:pt idx="4998">
                  <c:v>0.517106481481482</c:v>
                </c:pt>
                <c:pt idx="4999">
                  <c:v>0.517800925925926</c:v>
                </c:pt>
                <c:pt idx="5000">
                  <c:v>0.51849537037037</c:v>
                </c:pt>
                <c:pt idx="5001">
                  <c:v>0.519189814814815</c:v>
                </c:pt>
                <c:pt idx="5002">
                  <c:v>0.519884259259259</c:v>
                </c:pt>
                <c:pt idx="5003">
                  <c:v>0.520578703703704</c:v>
                </c:pt>
                <c:pt idx="5004">
                  <c:v>0.521261574074074</c:v>
                </c:pt>
                <c:pt idx="5005">
                  <c:v>0.521956018518518</c:v>
                </c:pt>
                <c:pt idx="5006">
                  <c:v>0.522650462962963</c:v>
                </c:pt>
                <c:pt idx="5007">
                  <c:v>0.523344907407407</c:v>
                </c:pt>
                <c:pt idx="5008">
                  <c:v>0.524039351851852</c:v>
                </c:pt>
                <c:pt idx="5009">
                  <c:v>0.524733796296296</c:v>
                </c:pt>
                <c:pt idx="5010">
                  <c:v>0.525416666666667</c:v>
                </c:pt>
                <c:pt idx="5011">
                  <c:v>0.526111111111111</c:v>
                </c:pt>
                <c:pt idx="5012">
                  <c:v>0.526805555555556</c:v>
                </c:pt>
                <c:pt idx="5013">
                  <c:v>0.5275</c:v>
                </c:pt>
                <c:pt idx="5014">
                  <c:v>0.528194444444444</c:v>
                </c:pt>
                <c:pt idx="5015">
                  <c:v>0.528888888888889</c:v>
                </c:pt>
                <c:pt idx="5016">
                  <c:v>0.529583333333333</c:v>
                </c:pt>
                <c:pt idx="5017">
                  <c:v>0.530266203703704</c:v>
                </c:pt>
                <c:pt idx="5018">
                  <c:v>0.530960648148148</c:v>
                </c:pt>
                <c:pt idx="5019">
                  <c:v>0.531655092592593</c:v>
                </c:pt>
                <c:pt idx="5020">
                  <c:v>0.532349537037037</c:v>
                </c:pt>
                <c:pt idx="5021">
                  <c:v>0.533043981481481</c:v>
                </c:pt>
                <c:pt idx="5022">
                  <c:v>0.533738425925926</c:v>
                </c:pt>
                <c:pt idx="5023">
                  <c:v>0.534421296296296</c:v>
                </c:pt>
                <c:pt idx="5024">
                  <c:v>0.535115740740741</c:v>
                </c:pt>
                <c:pt idx="5025">
                  <c:v>0.535810185185185</c:v>
                </c:pt>
                <c:pt idx="5026">
                  <c:v>0.53650462962963</c:v>
                </c:pt>
                <c:pt idx="5027">
                  <c:v>0.537199074074074</c:v>
                </c:pt>
                <c:pt idx="5028">
                  <c:v>0.537893518518519</c:v>
                </c:pt>
                <c:pt idx="5029">
                  <c:v>0.538587962962963</c:v>
                </c:pt>
                <c:pt idx="5030">
                  <c:v>0.539270833333333</c:v>
                </c:pt>
                <c:pt idx="5031">
                  <c:v>0.539965277777778</c:v>
                </c:pt>
                <c:pt idx="5032">
                  <c:v>0.540659722222222</c:v>
                </c:pt>
                <c:pt idx="5033">
                  <c:v>0.541354166666667</c:v>
                </c:pt>
                <c:pt idx="5034">
                  <c:v>0.542048611111111</c:v>
                </c:pt>
                <c:pt idx="5035">
                  <c:v>0.542743055555556</c:v>
                </c:pt>
                <c:pt idx="5036">
                  <c:v>0.543425925925926</c:v>
                </c:pt>
                <c:pt idx="5037">
                  <c:v>0.54412037037037</c:v>
                </c:pt>
                <c:pt idx="5038">
                  <c:v>0.544814814814815</c:v>
                </c:pt>
                <c:pt idx="5039">
                  <c:v>0.545509259259259</c:v>
                </c:pt>
                <c:pt idx="5040">
                  <c:v>0.546203703703704</c:v>
                </c:pt>
                <c:pt idx="5041">
                  <c:v>0.546898148148148</c:v>
                </c:pt>
                <c:pt idx="5042">
                  <c:v>0.547592592592593</c:v>
                </c:pt>
                <c:pt idx="5043">
                  <c:v>0.548275462962963</c:v>
                </c:pt>
                <c:pt idx="5044">
                  <c:v>0.548969907407407</c:v>
                </c:pt>
                <c:pt idx="5045">
                  <c:v>0.549664351851852</c:v>
                </c:pt>
                <c:pt idx="5046">
                  <c:v>0.550358796296296</c:v>
                </c:pt>
                <c:pt idx="5047">
                  <c:v>0.551053240740741</c:v>
                </c:pt>
                <c:pt idx="5048">
                  <c:v>0.551747685185185</c:v>
                </c:pt>
                <c:pt idx="5049">
                  <c:v>0.55244212962963</c:v>
                </c:pt>
                <c:pt idx="5050">
                  <c:v>0.553125</c:v>
                </c:pt>
                <c:pt idx="5051">
                  <c:v>0.553819444444444</c:v>
                </c:pt>
                <c:pt idx="5052">
                  <c:v>0.554513888888889</c:v>
                </c:pt>
                <c:pt idx="5053">
                  <c:v>0.555208333333333</c:v>
                </c:pt>
                <c:pt idx="5054">
                  <c:v>0.555902777777778</c:v>
                </c:pt>
                <c:pt idx="5055">
                  <c:v>0.556597222222222</c:v>
                </c:pt>
                <c:pt idx="5056">
                  <c:v>0.557280092592593</c:v>
                </c:pt>
                <c:pt idx="5057">
                  <c:v>0.557974537037037</c:v>
                </c:pt>
                <c:pt idx="5058">
                  <c:v>0.558668981481481</c:v>
                </c:pt>
                <c:pt idx="5059">
                  <c:v>0.559363425925926</c:v>
                </c:pt>
                <c:pt idx="5060">
                  <c:v>0.56005787037037</c:v>
                </c:pt>
                <c:pt idx="5061">
                  <c:v>0.560752314814815</c:v>
                </c:pt>
                <c:pt idx="5062">
                  <c:v>0.561446759259259</c:v>
                </c:pt>
                <c:pt idx="5063">
                  <c:v>0.56212962962963</c:v>
                </c:pt>
                <c:pt idx="5064">
                  <c:v>0.562824074074074</c:v>
                </c:pt>
                <c:pt idx="5065">
                  <c:v>0.563518518518519</c:v>
                </c:pt>
                <c:pt idx="5066">
                  <c:v>0.564212962962963</c:v>
                </c:pt>
                <c:pt idx="5067">
                  <c:v>0.564907407407407</c:v>
                </c:pt>
                <c:pt idx="5068">
                  <c:v>0.565601851851852</c:v>
                </c:pt>
                <c:pt idx="5069">
                  <c:v>0.566284722222222</c:v>
                </c:pt>
                <c:pt idx="5070">
                  <c:v>0.566979166666667</c:v>
                </c:pt>
                <c:pt idx="5071">
                  <c:v>0.567673611111111</c:v>
                </c:pt>
                <c:pt idx="5072">
                  <c:v>0.568368055555556</c:v>
                </c:pt>
                <c:pt idx="5073">
                  <c:v>0.5690625</c:v>
                </c:pt>
                <c:pt idx="5074">
                  <c:v>0.569756944444444</c:v>
                </c:pt>
                <c:pt idx="5075">
                  <c:v>0.570451388888889</c:v>
                </c:pt>
                <c:pt idx="5076">
                  <c:v>0.571134259259259</c:v>
                </c:pt>
                <c:pt idx="5077">
                  <c:v>0.571828703703704</c:v>
                </c:pt>
                <c:pt idx="5078">
                  <c:v>0.572523148148148</c:v>
                </c:pt>
                <c:pt idx="5079">
                  <c:v>0.573217592592593</c:v>
                </c:pt>
                <c:pt idx="5080">
                  <c:v>0.573912037037037</c:v>
                </c:pt>
                <c:pt idx="5081">
                  <c:v>0.574606481481481</c:v>
                </c:pt>
                <c:pt idx="5082">
                  <c:v>0.575300925925926</c:v>
                </c:pt>
                <c:pt idx="5083">
                  <c:v>0.575983796296296</c:v>
                </c:pt>
                <c:pt idx="5084">
                  <c:v>0.576678240740741</c:v>
                </c:pt>
                <c:pt idx="5085">
                  <c:v>0.577372685185185</c:v>
                </c:pt>
                <c:pt idx="5086">
                  <c:v>0.57806712962963</c:v>
                </c:pt>
                <c:pt idx="5087">
                  <c:v>0.578761574074074</c:v>
                </c:pt>
                <c:pt idx="5088">
                  <c:v>0.579456018518519</c:v>
                </c:pt>
                <c:pt idx="5089">
                  <c:v>0.580138888888889</c:v>
                </c:pt>
                <c:pt idx="5090">
                  <c:v>0.580833333333333</c:v>
                </c:pt>
                <c:pt idx="5091">
                  <c:v>0.581527777777778</c:v>
                </c:pt>
                <c:pt idx="5092">
                  <c:v>0.582222222222222</c:v>
                </c:pt>
                <c:pt idx="5093">
                  <c:v>0.582916666666667</c:v>
                </c:pt>
                <c:pt idx="5094">
                  <c:v>0.583611111111111</c:v>
                </c:pt>
                <c:pt idx="5095">
                  <c:v>0.584305555555556</c:v>
                </c:pt>
                <c:pt idx="5096">
                  <c:v>0.584988425925926</c:v>
                </c:pt>
                <c:pt idx="5097">
                  <c:v>0.58568287037037</c:v>
                </c:pt>
                <c:pt idx="5098">
                  <c:v>0.586377314814815</c:v>
                </c:pt>
                <c:pt idx="5099">
                  <c:v>0.587071759259259</c:v>
                </c:pt>
                <c:pt idx="5100">
                  <c:v>0.587766203703704</c:v>
                </c:pt>
                <c:pt idx="5101">
                  <c:v>0.588460648148148</c:v>
                </c:pt>
                <c:pt idx="5102">
                  <c:v>0.589143518518519</c:v>
                </c:pt>
                <c:pt idx="5103">
                  <c:v>0.589837962962963</c:v>
                </c:pt>
                <c:pt idx="5104">
                  <c:v>0.590532407407407</c:v>
                </c:pt>
                <c:pt idx="5105">
                  <c:v>0.591226851851852</c:v>
                </c:pt>
                <c:pt idx="5106">
                  <c:v>0.591921296296296</c:v>
                </c:pt>
                <c:pt idx="5107">
                  <c:v>0.592615740740741</c:v>
                </c:pt>
                <c:pt idx="5108">
                  <c:v>0.593310185185185</c:v>
                </c:pt>
                <c:pt idx="5109">
                  <c:v>0.593993055555556</c:v>
                </c:pt>
                <c:pt idx="5110">
                  <c:v>0.5946875</c:v>
                </c:pt>
                <c:pt idx="5111">
                  <c:v>0.595381944444444</c:v>
                </c:pt>
                <c:pt idx="5112">
                  <c:v>0.596076388888889</c:v>
                </c:pt>
                <c:pt idx="5113">
                  <c:v>0.596770833333333</c:v>
                </c:pt>
                <c:pt idx="5114">
                  <c:v>0.597465277777778</c:v>
                </c:pt>
                <c:pt idx="5115">
                  <c:v>0.598148148148148</c:v>
                </c:pt>
                <c:pt idx="5116">
                  <c:v>0.598842592592593</c:v>
                </c:pt>
                <c:pt idx="5117">
                  <c:v>0.599537037037037</c:v>
                </c:pt>
                <c:pt idx="5118">
                  <c:v>0.600231481481481</c:v>
                </c:pt>
                <c:pt idx="5119">
                  <c:v>0.600925925925926</c:v>
                </c:pt>
                <c:pt idx="5120">
                  <c:v>0.60162037037037</c:v>
                </c:pt>
                <c:pt idx="5121">
                  <c:v>0.602314814814815</c:v>
                </c:pt>
                <c:pt idx="5122">
                  <c:v>0.602997685185185</c:v>
                </c:pt>
                <c:pt idx="5123">
                  <c:v>0.60369212962963</c:v>
                </c:pt>
                <c:pt idx="5124">
                  <c:v>0.604386574074074</c:v>
                </c:pt>
                <c:pt idx="5125">
                  <c:v>0.605081018518518</c:v>
                </c:pt>
                <c:pt idx="5126">
                  <c:v>0.605775462962963</c:v>
                </c:pt>
                <c:pt idx="5127">
                  <c:v>0.606469907407407</c:v>
                </c:pt>
                <c:pt idx="5128">
                  <c:v>0.607164351851852</c:v>
                </c:pt>
                <c:pt idx="5129">
                  <c:v>0.607847222222222</c:v>
                </c:pt>
                <c:pt idx="5130">
                  <c:v>0.608541666666667</c:v>
                </c:pt>
                <c:pt idx="5131">
                  <c:v>0.609236111111111</c:v>
                </c:pt>
                <c:pt idx="5132">
                  <c:v>0.609930555555555</c:v>
                </c:pt>
                <c:pt idx="5133">
                  <c:v>0.610625</c:v>
                </c:pt>
                <c:pt idx="5134">
                  <c:v>0.611319444444444</c:v>
                </c:pt>
                <c:pt idx="5135">
                  <c:v>0.612002314814815</c:v>
                </c:pt>
                <c:pt idx="5136">
                  <c:v>0.612696759259259</c:v>
                </c:pt>
                <c:pt idx="5137">
                  <c:v>0.613391203703704</c:v>
                </c:pt>
                <c:pt idx="5138">
                  <c:v>0.614085648148148</c:v>
                </c:pt>
                <c:pt idx="5139">
                  <c:v>0.614780092592592</c:v>
                </c:pt>
                <c:pt idx="5140">
                  <c:v>0.615474537037037</c:v>
                </c:pt>
                <c:pt idx="5141">
                  <c:v>0.616168981481481</c:v>
                </c:pt>
                <c:pt idx="5142">
                  <c:v>0.616851851851852</c:v>
                </c:pt>
                <c:pt idx="5143">
                  <c:v>0.617546296296296</c:v>
                </c:pt>
                <c:pt idx="5144">
                  <c:v>0.618240740740741</c:v>
                </c:pt>
                <c:pt idx="5145">
                  <c:v>0.618935185185185</c:v>
                </c:pt>
                <c:pt idx="5146">
                  <c:v>0.61962962962963</c:v>
                </c:pt>
                <c:pt idx="5147">
                  <c:v>0.620324074074074</c:v>
                </c:pt>
                <c:pt idx="5148">
                  <c:v>0.621006944444444</c:v>
                </c:pt>
                <c:pt idx="5149">
                  <c:v>0.621701388888889</c:v>
                </c:pt>
                <c:pt idx="5150">
                  <c:v>0.622395833333333</c:v>
                </c:pt>
                <c:pt idx="5151">
                  <c:v>0.623090277777778</c:v>
                </c:pt>
                <c:pt idx="5152">
                  <c:v>0.623784722222222</c:v>
                </c:pt>
                <c:pt idx="5153">
                  <c:v>0.624479166666667</c:v>
                </c:pt>
                <c:pt idx="5154">
                  <c:v>0.625173611111111</c:v>
                </c:pt>
                <c:pt idx="5155">
                  <c:v>0.625856481481481</c:v>
                </c:pt>
                <c:pt idx="5156">
                  <c:v>0.626550925925926</c:v>
                </c:pt>
                <c:pt idx="5157">
                  <c:v>0.62724537037037</c:v>
                </c:pt>
                <c:pt idx="5158">
                  <c:v>0.627939814814815</c:v>
                </c:pt>
                <c:pt idx="5159">
                  <c:v>0.628634259259259</c:v>
                </c:pt>
                <c:pt idx="5160">
                  <c:v>0.629328703703704</c:v>
                </c:pt>
                <c:pt idx="5161">
                  <c:v>0.630023148148148</c:v>
                </c:pt>
                <c:pt idx="5162">
                  <c:v>0.630706018518518</c:v>
                </c:pt>
                <c:pt idx="5163">
                  <c:v>0.631400462962963</c:v>
                </c:pt>
                <c:pt idx="5164">
                  <c:v>0.632094907407407</c:v>
                </c:pt>
                <c:pt idx="5165">
                  <c:v>0.632789351851852</c:v>
                </c:pt>
                <c:pt idx="5166">
                  <c:v>0.633483796296296</c:v>
                </c:pt>
                <c:pt idx="5167">
                  <c:v>0.634178240740741</c:v>
                </c:pt>
                <c:pt idx="5168">
                  <c:v>0.634861111111111</c:v>
                </c:pt>
                <c:pt idx="5169">
                  <c:v>0.635555555555555</c:v>
                </c:pt>
                <c:pt idx="5170">
                  <c:v>0.63625</c:v>
                </c:pt>
                <c:pt idx="5171">
                  <c:v>0.636944444444444</c:v>
                </c:pt>
                <c:pt idx="5172">
                  <c:v>0.637638888888889</c:v>
                </c:pt>
                <c:pt idx="5173">
                  <c:v>0.638333333333333</c:v>
                </c:pt>
                <c:pt idx="5174">
                  <c:v>0.639027777777778</c:v>
                </c:pt>
                <c:pt idx="5175">
                  <c:v>0.639710648148148</c:v>
                </c:pt>
                <c:pt idx="5176">
                  <c:v>0.640405092592592</c:v>
                </c:pt>
                <c:pt idx="5177">
                  <c:v>0.641099537037037</c:v>
                </c:pt>
                <c:pt idx="5178">
                  <c:v>0.641793981481481</c:v>
                </c:pt>
                <c:pt idx="5179">
                  <c:v>0.642488425925926</c:v>
                </c:pt>
                <c:pt idx="5180">
                  <c:v>0.64318287037037</c:v>
                </c:pt>
                <c:pt idx="5181">
                  <c:v>0.643865740740741</c:v>
                </c:pt>
                <c:pt idx="5182">
                  <c:v>0.644560185185185</c:v>
                </c:pt>
                <c:pt idx="5183">
                  <c:v>0.64525462962963</c:v>
                </c:pt>
                <c:pt idx="5184">
                  <c:v>0.645949074074074</c:v>
                </c:pt>
                <c:pt idx="5185">
                  <c:v>0.646643518518518</c:v>
                </c:pt>
                <c:pt idx="5186">
                  <c:v>0.647337962962963</c:v>
                </c:pt>
                <c:pt idx="5187">
                  <c:v>0.648032407407407</c:v>
                </c:pt>
                <c:pt idx="5188">
                  <c:v>0.648715277777778</c:v>
                </c:pt>
                <c:pt idx="5189">
                  <c:v>0.649409722222222</c:v>
                </c:pt>
                <c:pt idx="5190">
                  <c:v>0.650104166666666</c:v>
                </c:pt>
                <c:pt idx="5191">
                  <c:v>0.650798611111111</c:v>
                </c:pt>
                <c:pt idx="5192">
                  <c:v>0.651493055555555</c:v>
                </c:pt>
                <c:pt idx="5193">
                  <c:v>0.6521875</c:v>
                </c:pt>
                <c:pt idx="5194">
                  <c:v>0.652881944444444</c:v>
                </c:pt>
                <c:pt idx="5195">
                  <c:v>0.653564814814815</c:v>
                </c:pt>
                <c:pt idx="5196">
                  <c:v>0.654259259259259</c:v>
                </c:pt>
                <c:pt idx="5197">
                  <c:v>0.654953703703704</c:v>
                </c:pt>
                <c:pt idx="5198">
                  <c:v>0.655648148148148</c:v>
                </c:pt>
                <c:pt idx="5199">
                  <c:v>0.656342592592593</c:v>
                </c:pt>
                <c:pt idx="5200">
                  <c:v>0.657037037037037</c:v>
                </c:pt>
                <c:pt idx="5201">
                  <c:v>0.657719907407407</c:v>
                </c:pt>
                <c:pt idx="5202">
                  <c:v>0.658414351851852</c:v>
                </c:pt>
                <c:pt idx="5203">
                  <c:v>0.659108796296296</c:v>
                </c:pt>
                <c:pt idx="5204">
                  <c:v>0.659803240740741</c:v>
                </c:pt>
                <c:pt idx="5205">
                  <c:v>0.660497685185185</c:v>
                </c:pt>
                <c:pt idx="5206">
                  <c:v>0.661192129629629</c:v>
                </c:pt>
                <c:pt idx="5207">
                  <c:v>0.661886574074074</c:v>
                </c:pt>
                <c:pt idx="5208">
                  <c:v>0.662569444444444</c:v>
                </c:pt>
                <c:pt idx="5209">
                  <c:v>0.663263888888889</c:v>
                </c:pt>
                <c:pt idx="5210">
                  <c:v>0.663958333333333</c:v>
                </c:pt>
                <c:pt idx="5211">
                  <c:v>0.664652777777778</c:v>
                </c:pt>
                <c:pt idx="5212">
                  <c:v>0.665347222222222</c:v>
                </c:pt>
                <c:pt idx="5213">
                  <c:v>0.666041666666667</c:v>
                </c:pt>
                <c:pt idx="5214">
                  <c:v>0.666724537037037</c:v>
                </c:pt>
                <c:pt idx="5215">
                  <c:v>0.667418981481481</c:v>
                </c:pt>
                <c:pt idx="5216">
                  <c:v>0.668113425925926</c:v>
                </c:pt>
                <c:pt idx="5217">
                  <c:v>0.66880787037037</c:v>
                </c:pt>
                <c:pt idx="5218">
                  <c:v>0.669502314814815</c:v>
                </c:pt>
                <c:pt idx="5219">
                  <c:v>0.670196759259259</c:v>
                </c:pt>
                <c:pt idx="5220">
                  <c:v>0.670891203703704</c:v>
                </c:pt>
                <c:pt idx="5221">
                  <c:v>0.671574074074074</c:v>
                </c:pt>
                <c:pt idx="5222">
                  <c:v>0.672268518518518</c:v>
                </c:pt>
                <c:pt idx="5223">
                  <c:v>0.672962962962963</c:v>
                </c:pt>
                <c:pt idx="5224">
                  <c:v>0.673657407407407</c:v>
                </c:pt>
                <c:pt idx="5225">
                  <c:v>0.674351851851852</c:v>
                </c:pt>
                <c:pt idx="5226">
                  <c:v>0.675046296296296</c:v>
                </c:pt>
                <c:pt idx="5227">
                  <c:v>0.675740740740741</c:v>
                </c:pt>
                <c:pt idx="5228">
                  <c:v>0.676423611111111</c:v>
                </c:pt>
                <c:pt idx="5229">
                  <c:v>0.677118055555555</c:v>
                </c:pt>
                <c:pt idx="5230">
                  <c:v>0.6778125</c:v>
                </c:pt>
                <c:pt idx="5231">
                  <c:v>0.678506944444444</c:v>
                </c:pt>
                <c:pt idx="5232">
                  <c:v>0.679201388888889</c:v>
                </c:pt>
                <c:pt idx="5233">
                  <c:v>0.679895833333333</c:v>
                </c:pt>
                <c:pt idx="5234">
                  <c:v>0.680578703703704</c:v>
                </c:pt>
                <c:pt idx="5235">
                  <c:v>0.681273148148148</c:v>
                </c:pt>
                <c:pt idx="5236">
                  <c:v>0.681967592592592</c:v>
                </c:pt>
                <c:pt idx="5237">
                  <c:v>0.682662037037037</c:v>
                </c:pt>
                <c:pt idx="5238">
                  <c:v>0.683356481481481</c:v>
                </c:pt>
                <c:pt idx="5239">
                  <c:v>0.684050925925926</c:v>
                </c:pt>
                <c:pt idx="5240">
                  <c:v>0.68474537037037</c:v>
                </c:pt>
                <c:pt idx="5241">
                  <c:v>0.685428240740741</c:v>
                </c:pt>
                <c:pt idx="5242">
                  <c:v>0.686122685185185</c:v>
                </c:pt>
                <c:pt idx="5243">
                  <c:v>0.686817129629629</c:v>
                </c:pt>
                <c:pt idx="5244">
                  <c:v>0.687511574074074</c:v>
                </c:pt>
                <c:pt idx="5245">
                  <c:v>0.688206018518518</c:v>
                </c:pt>
                <c:pt idx="5246">
                  <c:v>0.688900462962963</c:v>
                </c:pt>
                <c:pt idx="5247">
                  <c:v>0.689583333333333</c:v>
                </c:pt>
                <c:pt idx="5248">
                  <c:v>0.690277777777778</c:v>
                </c:pt>
                <c:pt idx="5249">
                  <c:v>0.690972222222222</c:v>
                </c:pt>
                <c:pt idx="5250">
                  <c:v>0.691666666666667</c:v>
                </c:pt>
                <c:pt idx="5251">
                  <c:v>0.692361111111111</c:v>
                </c:pt>
                <c:pt idx="5252">
                  <c:v>0.693055555555555</c:v>
                </c:pt>
                <c:pt idx="5253">
                  <c:v>0.69375</c:v>
                </c:pt>
                <c:pt idx="5254">
                  <c:v>0.69443287037037</c:v>
                </c:pt>
                <c:pt idx="5255">
                  <c:v>0.695127314814815</c:v>
                </c:pt>
                <c:pt idx="5256">
                  <c:v>0.695821759259259</c:v>
                </c:pt>
                <c:pt idx="5257">
                  <c:v>0.696516203703704</c:v>
                </c:pt>
                <c:pt idx="5258">
                  <c:v>0.697210648148148</c:v>
                </c:pt>
                <c:pt idx="5259">
                  <c:v>0.697905092592592</c:v>
                </c:pt>
                <c:pt idx="5260">
                  <c:v>0.698599537037037</c:v>
                </c:pt>
                <c:pt idx="5261">
                  <c:v>0.699282407407407</c:v>
                </c:pt>
                <c:pt idx="5262">
                  <c:v>0.699976851851852</c:v>
                </c:pt>
                <c:pt idx="5263">
                  <c:v>0.700671296296296</c:v>
                </c:pt>
                <c:pt idx="5264">
                  <c:v>0.701365740740741</c:v>
                </c:pt>
                <c:pt idx="5265">
                  <c:v>0.702060185185185</c:v>
                </c:pt>
                <c:pt idx="5266">
                  <c:v>0.702754629629629</c:v>
                </c:pt>
                <c:pt idx="5267">
                  <c:v>0.7034375</c:v>
                </c:pt>
                <c:pt idx="5268">
                  <c:v>0.704131944444444</c:v>
                </c:pt>
                <c:pt idx="5269">
                  <c:v>0.704826388888889</c:v>
                </c:pt>
                <c:pt idx="5270">
                  <c:v>0.705520833333333</c:v>
                </c:pt>
                <c:pt idx="5271">
                  <c:v>0.706215277777778</c:v>
                </c:pt>
                <c:pt idx="5272">
                  <c:v>0.706909722222222</c:v>
                </c:pt>
                <c:pt idx="5273">
                  <c:v>0.707604166666667</c:v>
                </c:pt>
                <c:pt idx="5274">
                  <c:v>0.708287037037037</c:v>
                </c:pt>
                <c:pt idx="5275">
                  <c:v>0.708981481481481</c:v>
                </c:pt>
                <c:pt idx="5276">
                  <c:v>0.709675925925926</c:v>
                </c:pt>
                <c:pt idx="5277">
                  <c:v>0.71037037037037</c:v>
                </c:pt>
                <c:pt idx="5278">
                  <c:v>0.711064814814815</c:v>
                </c:pt>
                <c:pt idx="5279">
                  <c:v>0.711759259259259</c:v>
                </c:pt>
                <c:pt idx="5280">
                  <c:v>0.71244212962963</c:v>
                </c:pt>
                <c:pt idx="5281">
                  <c:v>0.713136574074074</c:v>
                </c:pt>
                <c:pt idx="5282">
                  <c:v>0.713831018518518</c:v>
                </c:pt>
                <c:pt idx="5283">
                  <c:v>0.714525462962963</c:v>
                </c:pt>
                <c:pt idx="5284">
                  <c:v>0.715219907407407</c:v>
                </c:pt>
                <c:pt idx="5285">
                  <c:v>0.715914351851852</c:v>
                </c:pt>
                <c:pt idx="5286">
                  <c:v>0.716608796296296</c:v>
                </c:pt>
                <c:pt idx="5287">
                  <c:v>0.717291666666667</c:v>
                </c:pt>
                <c:pt idx="5288">
                  <c:v>0.717986111111111</c:v>
                </c:pt>
                <c:pt idx="5289">
                  <c:v>0.718680555555556</c:v>
                </c:pt>
                <c:pt idx="5290">
                  <c:v>0.719375</c:v>
                </c:pt>
                <c:pt idx="5291">
                  <c:v>0.720069444444444</c:v>
                </c:pt>
                <c:pt idx="5292">
                  <c:v>0.720763888888889</c:v>
                </c:pt>
                <c:pt idx="5293">
                  <c:v>0.721458333333333</c:v>
                </c:pt>
                <c:pt idx="5294">
                  <c:v>0.722141203703704</c:v>
                </c:pt>
                <c:pt idx="5295">
                  <c:v>0.722835648148148</c:v>
                </c:pt>
                <c:pt idx="5296">
                  <c:v>0.723530092592593</c:v>
                </c:pt>
                <c:pt idx="5297">
                  <c:v>0.724224537037037</c:v>
                </c:pt>
                <c:pt idx="5298">
                  <c:v>0.724918981481481</c:v>
                </c:pt>
                <c:pt idx="5299">
                  <c:v>0.725613425925926</c:v>
                </c:pt>
                <c:pt idx="5300">
                  <c:v>0.726296296296296</c:v>
                </c:pt>
                <c:pt idx="5301">
                  <c:v>0.726990740740741</c:v>
                </c:pt>
                <c:pt idx="5302">
                  <c:v>0.727685185185185</c:v>
                </c:pt>
                <c:pt idx="5303">
                  <c:v>0.72837962962963</c:v>
                </c:pt>
                <c:pt idx="5304">
                  <c:v>0.729074074074074</c:v>
                </c:pt>
                <c:pt idx="5305">
                  <c:v>0.729768518518518</c:v>
                </c:pt>
                <c:pt idx="5306">
                  <c:v>0.730462962962963</c:v>
                </c:pt>
                <c:pt idx="5307">
                  <c:v>0.731145833333333</c:v>
                </c:pt>
                <c:pt idx="5308">
                  <c:v>0.731840277777778</c:v>
                </c:pt>
                <c:pt idx="5309">
                  <c:v>0.732534722222222</c:v>
                </c:pt>
                <c:pt idx="5310">
                  <c:v>0.733229166666667</c:v>
                </c:pt>
                <c:pt idx="5311">
                  <c:v>0.733923611111111</c:v>
                </c:pt>
                <c:pt idx="5312">
                  <c:v>0.734618055555556</c:v>
                </c:pt>
                <c:pt idx="5313">
                  <c:v>0.735300925925926</c:v>
                </c:pt>
                <c:pt idx="5314">
                  <c:v>0.73599537037037</c:v>
                </c:pt>
                <c:pt idx="5315">
                  <c:v>0.736689814814815</c:v>
                </c:pt>
                <c:pt idx="5316">
                  <c:v>0.737384259259259</c:v>
                </c:pt>
                <c:pt idx="5317">
                  <c:v>0.738078703703704</c:v>
                </c:pt>
                <c:pt idx="5318">
                  <c:v>0.738773148148148</c:v>
                </c:pt>
                <c:pt idx="5319">
                  <c:v>0.739467592592593</c:v>
                </c:pt>
                <c:pt idx="5320">
                  <c:v>0.740150462962963</c:v>
                </c:pt>
                <c:pt idx="5321">
                  <c:v>0.740844907407407</c:v>
                </c:pt>
                <c:pt idx="5322">
                  <c:v>0.741539351851852</c:v>
                </c:pt>
                <c:pt idx="5323">
                  <c:v>0.742233796296296</c:v>
                </c:pt>
                <c:pt idx="5324">
                  <c:v>0.742928240740741</c:v>
                </c:pt>
                <c:pt idx="5325">
                  <c:v>0.743622685185185</c:v>
                </c:pt>
                <c:pt idx="5326">
                  <c:v>0.744305555555555</c:v>
                </c:pt>
                <c:pt idx="5327">
                  <c:v>0.745</c:v>
                </c:pt>
                <c:pt idx="5328">
                  <c:v>0.745694444444444</c:v>
                </c:pt>
                <c:pt idx="5329">
                  <c:v>0.746388888888889</c:v>
                </c:pt>
                <c:pt idx="5330">
                  <c:v>0.747083333333333</c:v>
                </c:pt>
                <c:pt idx="5331">
                  <c:v>0.747777777777778</c:v>
                </c:pt>
                <c:pt idx="5332">
                  <c:v>0.748472222222222</c:v>
                </c:pt>
                <c:pt idx="5333">
                  <c:v>0.749155092592593</c:v>
                </c:pt>
                <c:pt idx="5334">
                  <c:v>0.749849537037037</c:v>
                </c:pt>
                <c:pt idx="5335">
                  <c:v>0.750543981481481</c:v>
                </c:pt>
                <c:pt idx="5336">
                  <c:v>0.751238425925926</c:v>
                </c:pt>
                <c:pt idx="5337">
                  <c:v>0.75193287037037</c:v>
                </c:pt>
                <c:pt idx="5338">
                  <c:v>0.752627314814815</c:v>
                </c:pt>
                <c:pt idx="5339">
                  <c:v>0.753321759259259</c:v>
                </c:pt>
                <c:pt idx="5340">
                  <c:v>0.754004629629629</c:v>
                </c:pt>
                <c:pt idx="5341">
                  <c:v>0.754699074074074</c:v>
                </c:pt>
                <c:pt idx="5342">
                  <c:v>0.755393518518518</c:v>
                </c:pt>
                <c:pt idx="5343">
                  <c:v>0.756087962962963</c:v>
                </c:pt>
                <c:pt idx="5344">
                  <c:v>0.756782407407407</c:v>
                </c:pt>
                <c:pt idx="5345">
                  <c:v>0.757476851851852</c:v>
                </c:pt>
                <c:pt idx="5346">
                  <c:v>0.758159722222222</c:v>
                </c:pt>
                <c:pt idx="5347">
                  <c:v>0.758854166666667</c:v>
                </c:pt>
                <c:pt idx="5348">
                  <c:v>0.759548611111111</c:v>
                </c:pt>
                <c:pt idx="5349">
                  <c:v>0.760243055555556</c:v>
                </c:pt>
                <c:pt idx="5350">
                  <c:v>0.7609375</c:v>
                </c:pt>
                <c:pt idx="5351">
                  <c:v>0.761631944444444</c:v>
                </c:pt>
                <c:pt idx="5352">
                  <c:v>0.762326388888889</c:v>
                </c:pt>
                <c:pt idx="5353">
                  <c:v>0.763009259259259</c:v>
                </c:pt>
                <c:pt idx="5354">
                  <c:v>0.763703703703704</c:v>
                </c:pt>
                <c:pt idx="5355">
                  <c:v>0.764398148148148</c:v>
                </c:pt>
                <c:pt idx="5356">
                  <c:v>0.765092592592592</c:v>
                </c:pt>
                <c:pt idx="5357">
                  <c:v>0.765787037037037</c:v>
                </c:pt>
                <c:pt idx="5358">
                  <c:v>0.766481481481481</c:v>
                </c:pt>
                <c:pt idx="5359">
                  <c:v>0.767164351851852</c:v>
                </c:pt>
                <c:pt idx="5360">
                  <c:v>0.767858796296296</c:v>
                </c:pt>
                <c:pt idx="5361">
                  <c:v>0.768553240740741</c:v>
                </c:pt>
                <c:pt idx="5362">
                  <c:v>0.769247685185185</c:v>
                </c:pt>
                <c:pt idx="5363">
                  <c:v>0.76994212962963</c:v>
                </c:pt>
                <c:pt idx="5364">
                  <c:v>0.770636574074074</c:v>
                </c:pt>
                <c:pt idx="5365">
                  <c:v>0.771331018518519</c:v>
                </c:pt>
                <c:pt idx="5366">
                  <c:v>0.772013888888889</c:v>
                </c:pt>
                <c:pt idx="5367">
                  <c:v>0.772708333333333</c:v>
                </c:pt>
                <c:pt idx="5368">
                  <c:v>0.773402777777778</c:v>
                </c:pt>
                <c:pt idx="5369">
                  <c:v>0.774097222222222</c:v>
                </c:pt>
                <c:pt idx="5370">
                  <c:v>0.774791666666667</c:v>
                </c:pt>
                <c:pt idx="5371">
                  <c:v>0.775486111111111</c:v>
                </c:pt>
                <c:pt idx="5372">
                  <c:v>0.776180555555555</c:v>
                </c:pt>
                <c:pt idx="5373">
                  <c:v>0.776863425925926</c:v>
                </c:pt>
                <c:pt idx="5374">
                  <c:v>0.77755787037037</c:v>
                </c:pt>
                <c:pt idx="5375">
                  <c:v>0.778252314814815</c:v>
                </c:pt>
                <c:pt idx="5376">
                  <c:v>0.778946759259259</c:v>
                </c:pt>
                <c:pt idx="5377">
                  <c:v>0.779641203703704</c:v>
                </c:pt>
                <c:pt idx="5378">
                  <c:v>0.780335648148148</c:v>
                </c:pt>
                <c:pt idx="5379">
                  <c:v>0.781018518518518</c:v>
                </c:pt>
                <c:pt idx="5380">
                  <c:v>0.781712962962963</c:v>
                </c:pt>
                <c:pt idx="5381">
                  <c:v>0.782407407407407</c:v>
                </c:pt>
                <c:pt idx="5382">
                  <c:v>0.783101851851852</c:v>
                </c:pt>
                <c:pt idx="5383">
                  <c:v>0.783796296296296</c:v>
                </c:pt>
                <c:pt idx="5384">
                  <c:v>0.784490740740741</c:v>
                </c:pt>
                <c:pt idx="5385">
                  <c:v>0.785185185185185</c:v>
                </c:pt>
                <c:pt idx="5386">
                  <c:v>0.785868055555555</c:v>
                </c:pt>
                <c:pt idx="5387">
                  <c:v>0.7865625</c:v>
                </c:pt>
                <c:pt idx="5388">
                  <c:v>0.787256944444444</c:v>
                </c:pt>
                <c:pt idx="5389">
                  <c:v>0.787951388888889</c:v>
                </c:pt>
                <c:pt idx="5390">
                  <c:v>0.788645833333333</c:v>
                </c:pt>
                <c:pt idx="5391">
                  <c:v>0.789340277777778</c:v>
                </c:pt>
                <c:pt idx="5392">
                  <c:v>0.790023148148148</c:v>
                </c:pt>
                <c:pt idx="5393">
                  <c:v>0.790717592592593</c:v>
                </c:pt>
                <c:pt idx="5394">
                  <c:v>0.791412037037037</c:v>
                </c:pt>
                <c:pt idx="5395">
                  <c:v>0.792106481481481</c:v>
                </c:pt>
                <c:pt idx="5396">
                  <c:v>0.792800925925926</c:v>
                </c:pt>
                <c:pt idx="5397">
                  <c:v>0.79349537037037</c:v>
                </c:pt>
                <c:pt idx="5398">
                  <c:v>0.794189814814815</c:v>
                </c:pt>
                <c:pt idx="5399">
                  <c:v>0.794872685185185</c:v>
                </c:pt>
                <c:pt idx="5400">
                  <c:v>0.79556712962963</c:v>
                </c:pt>
                <c:pt idx="5401">
                  <c:v>0.796261574074074</c:v>
                </c:pt>
                <c:pt idx="5402">
                  <c:v>0.796956018518518</c:v>
                </c:pt>
                <c:pt idx="5403">
                  <c:v>0.797650462962963</c:v>
                </c:pt>
                <c:pt idx="5404">
                  <c:v>0.798344907407407</c:v>
                </c:pt>
                <c:pt idx="5405">
                  <c:v>0.799039351851852</c:v>
                </c:pt>
                <c:pt idx="5406">
                  <c:v>0.799722222222222</c:v>
                </c:pt>
                <c:pt idx="5407">
                  <c:v>0.800416666666667</c:v>
                </c:pt>
                <c:pt idx="5408">
                  <c:v>0.801111111111111</c:v>
                </c:pt>
                <c:pt idx="5409">
                  <c:v>0.801805555555556</c:v>
                </c:pt>
                <c:pt idx="5410">
                  <c:v>0.8025</c:v>
                </c:pt>
                <c:pt idx="5411">
                  <c:v>0.803194444444444</c:v>
                </c:pt>
                <c:pt idx="5412">
                  <c:v>0.803877314814815</c:v>
                </c:pt>
                <c:pt idx="5413">
                  <c:v>0.804571759259259</c:v>
                </c:pt>
                <c:pt idx="5414">
                  <c:v>0.805266203703704</c:v>
                </c:pt>
                <c:pt idx="5415">
                  <c:v>0.805960648148148</c:v>
                </c:pt>
                <c:pt idx="5416">
                  <c:v>0.806655092592592</c:v>
                </c:pt>
                <c:pt idx="5417">
                  <c:v>0.807349537037037</c:v>
                </c:pt>
                <c:pt idx="5418">
                  <c:v>0.808043981481481</c:v>
                </c:pt>
                <c:pt idx="5419">
                  <c:v>0.808726851851852</c:v>
                </c:pt>
                <c:pt idx="5420">
                  <c:v>0.809421296296296</c:v>
                </c:pt>
                <c:pt idx="5421">
                  <c:v>0.810115740740741</c:v>
                </c:pt>
                <c:pt idx="5422">
                  <c:v>0.810810185185185</c:v>
                </c:pt>
                <c:pt idx="5423">
                  <c:v>0.81150462962963</c:v>
                </c:pt>
                <c:pt idx="5424">
                  <c:v>0.812199074074074</c:v>
                </c:pt>
                <c:pt idx="5425">
                  <c:v>0.812881944444444</c:v>
                </c:pt>
                <c:pt idx="5426">
                  <c:v>0.813576388888889</c:v>
                </c:pt>
                <c:pt idx="5427">
                  <c:v>0.814270833333333</c:v>
                </c:pt>
                <c:pt idx="5428">
                  <c:v>0.814965277777778</c:v>
                </c:pt>
                <c:pt idx="5429">
                  <c:v>0.815659722222222</c:v>
                </c:pt>
                <c:pt idx="5430">
                  <c:v>0.816354166666667</c:v>
                </c:pt>
                <c:pt idx="5431">
                  <c:v>0.817048611111111</c:v>
                </c:pt>
                <c:pt idx="5432">
                  <c:v>0.817731481481481</c:v>
                </c:pt>
                <c:pt idx="5433">
                  <c:v>0.818425925925926</c:v>
                </c:pt>
                <c:pt idx="5434">
                  <c:v>0.81912037037037</c:v>
                </c:pt>
                <c:pt idx="5435">
                  <c:v>0.819814814814815</c:v>
                </c:pt>
                <c:pt idx="5436">
                  <c:v>0.820509259259259</c:v>
                </c:pt>
                <c:pt idx="5437">
                  <c:v>0.821203703703704</c:v>
                </c:pt>
                <c:pt idx="5438">
                  <c:v>0.821898148148148</c:v>
                </c:pt>
                <c:pt idx="5439">
                  <c:v>0.822581018518519</c:v>
                </c:pt>
                <c:pt idx="5440">
                  <c:v>0.823275462962963</c:v>
                </c:pt>
                <c:pt idx="5441">
                  <c:v>0.823969907407407</c:v>
                </c:pt>
                <c:pt idx="5442">
                  <c:v>0.824664351851852</c:v>
                </c:pt>
                <c:pt idx="5443">
                  <c:v>0.825358796296296</c:v>
                </c:pt>
                <c:pt idx="5444">
                  <c:v>0.826053240740741</c:v>
                </c:pt>
                <c:pt idx="5445">
                  <c:v>0.826736111111111</c:v>
                </c:pt>
                <c:pt idx="5446">
                  <c:v>0.827430555555556</c:v>
                </c:pt>
                <c:pt idx="5447">
                  <c:v>0.828125</c:v>
                </c:pt>
                <c:pt idx="5448">
                  <c:v>0.828819444444444</c:v>
                </c:pt>
                <c:pt idx="5449">
                  <c:v>0.829513888888889</c:v>
                </c:pt>
                <c:pt idx="5450">
                  <c:v>0.830208333333333</c:v>
                </c:pt>
                <c:pt idx="5451">
                  <c:v>0.830902777777778</c:v>
                </c:pt>
                <c:pt idx="5452">
                  <c:v>0.831585648148148</c:v>
                </c:pt>
                <c:pt idx="5453">
                  <c:v>0.832280092592593</c:v>
                </c:pt>
                <c:pt idx="5454">
                  <c:v>0.832974537037037</c:v>
                </c:pt>
                <c:pt idx="5455">
                  <c:v>0.833668981481481</c:v>
                </c:pt>
                <c:pt idx="5456">
                  <c:v>0.834363425925926</c:v>
                </c:pt>
                <c:pt idx="5457">
                  <c:v>0.83505787037037</c:v>
                </c:pt>
                <c:pt idx="5458">
                  <c:v>0.835740740740741</c:v>
                </c:pt>
                <c:pt idx="5459">
                  <c:v>0.836435185185185</c:v>
                </c:pt>
                <c:pt idx="5460">
                  <c:v>0.83712962962963</c:v>
                </c:pt>
                <c:pt idx="5461">
                  <c:v>0.837824074074074</c:v>
                </c:pt>
                <c:pt idx="5462">
                  <c:v>0.838518518518518</c:v>
                </c:pt>
                <c:pt idx="5463">
                  <c:v>0.839212962962963</c:v>
                </c:pt>
                <c:pt idx="5464">
                  <c:v>0.839907407407407</c:v>
                </c:pt>
                <c:pt idx="5465">
                  <c:v>0.840590277777778</c:v>
                </c:pt>
                <c:pt idx="5466">
                  <c:v>0.841284722222222</c:v>
                </c:pt>
                <c:pt idx="5467">
                  <c:v>0.841979166666667</c:v>
                </c:pt>
                <c:pt idx="5468">
                  <c:v>0.842673611111111</c:v>
                </c:pt>
                <c:pt idx="5469">
                  <c:v>0.843368055555556</c:v>
                </c:pt>
                <c:pt idx="5470">
                  <c:v>0.8440625</c:v>
                </c:pt>
                <c:pt idx="5471">
                  <c:v>0.844756944444444</c:v>
                </c:pt>
                <c:pt idx="5472">
                  <c:v>0.845439814814815</c:v>
                </c:pt>
                <c:pt idx="5473">
                  <c:v>0.846134259259259</c:v>
                </c:pt>
                <c:pt idx="5474">
                  <c:v>0.846828703703704</c:v>
                </c:pt>
                <c:pt idx="5475">
                  <c:v>0.847523148148148</c:v>
                </c:pt>
                <c:pt idx="5476">
                  <c:v>0.848217592592593</c:v>
                </c:pt>
                <c:pt idx="5477">
                  <c:v>0.848912037037037</c:v>
                </c:pt>
                <c:pt idx="5478">
                  <c:v>0.849594907407407</c:v>
                </c:pt>
                <c:pt idx="5479">
                  <c:v>0.850289351851852</c:v>
                </c:pt>
                <c:pt idx="5480">
                  <c:v>0.850983796296296</c:v>
                </c:pt>
                <c:pt idx="5481">
                  <c:v>0.851678240740741</c:v>
                </c:pt>
                <c:pt idx="5482">
                  <c:v>0.852372685185185</c:v>
                </c:pt>
                <c:pt idx="5483">
                  <c:v>0.85306712962963</c:v>
                </c:pt>
                <c:pt idx="5484">
                  <c:v>0.853761574074074</c:v>
                </c:pt>
                <c:pt idx="5485">
                  <c:v>0.854444444444444</c:v>
                </c:pt>
                <c:pt idx="5486">
                  <c:v>0.855138888888889</c:v>
                </c:pt>
                <c:pt idx="5487">
                  <c:v>0.855833333333333</c:v>
                </c:pt>
                <c:pt idx="5488">
                  <c:v>0.856527777777778</c:v>
                </c:pt>
                <c:pt idx="5489">
                  <c:v>0.857222222222222</c:v>
                </c:pt>
                <c:pt idx="5490">
                  <c:v>0.857916666666667</c:v>
                </c:pt>
                <c:pt idx="5491">
                  <c:v>0.858599537037037</c:v>
                </c:pt>
                <c:pt idx="5492">
                  <c:v>0.859293981481481</c:v>
                </c:pt>
                <c:pt idx="5493">
                  <c:v>0.859988425925926</c:v>
                </c:pt>
                <c:pt idx="5494">
                  <c:v>0.86068287037037</c:v>
                </c:pt>
                <c:pt idx="5495">
                  <c:v>0.861377314814815</c:v>
                </c:pt>
                <c:pt idx="5496">
                  <c:v>0.862071759259259</c:v>
                </c:pt>
                <c:pt idx="5497">
                  <c:v>0.862766203703704</c:v>
                </c:pt>
                <c:pt idx="5498">
                  <c:v>0.863449074074074</c:v>
                </c:pt>
                <c:pt idx="5499">
                  <c:v>0.864143518518519</c:v>
                </c:pt>
                <c:pt idx="5500">
                  <c:v>0.864837962962963</c:v>
                </c:pt>
                <c:pt idx="5501">
                  <c:v>0.865532407407407</c:v>
                </c:pt>
                <c:pt idx="5502">
                  <c:v>0.866226851851852</c:v>
                </c:pt>
                <c:pt idx="5503">
                  <c:v>0.866921296296296</c:v>
                </c:pt>
                <c:pt idx="5504">
                  <c:v>0.867615740740741</c:v>
                </c:pt>
                <c:pt idx="5505">
                  <c:v>0.868298611111111</c:v>
                </c:pt>
                <c:pt idx="5506">
                  <c:v>0.868993055555555</c:v>
                </c:pt>
                <c:pt idx="5507">
                  <c:v>0.8696875</c:v>
                </c:pt>
                <c:pt idx="5508">
                  <c:v>0.870381944444444</c:v>
                </c:pt>
                <c:pt idx="5509">
                  <c:v>0.871076388888889</c:v>
                </c:pt>
                <c:pt idx="5510">
                  <c:v>0.871770833333333</c:v>
                </c:pt>
                <c:pt idx="5511">
                  <c:v>0.872453703703704</c:v>
                </c:pt>
                <c:pt idx="5512">
                  <c:v>0.873148148148148</c:v>
                </c:pt>
                <c:pt idx="5513">
                  <c:v>0.873842592592593</c:v>
                </c:pt>
                <c:pt idx="5514">
                  <c:v>0.874537037037037</c:v>
                </c:pt>
                <c:pt idx="5515">
                  <c:v>0.875231481481482</c:v>
                </c:pt>
                <c:pt idx="5516">
                  <c:v>0.875925925925926</c:v>
                </c:pt>
                <c:pt idx="5517">
                  <c:v>0.87662037037037</c:v>
                </c:pt>
                <c:pt idx="5518">
                  <c:v>0.877303240740741</c:v>
                </c:pt>
                <c:pt idx="5519">
                  <c:v>0.877997685185185</c:v>
                </c:pt>
                <c:pt idx="5520">
                  <c:v>0.87869212962963</c:v>
                </c:pt>
                <c:pt idx="5521">
                  <c:v>0.879386574074074</c:v>
                </c:pt>
                <c:pt idx="5522">
                  <c:v>0.880081018518518</c:v>
                </c:pt>
                <c:pt idx="5523">
                  <c:v>0.880775462962963</c:v>
                </c:pt>
                <c:pt idx="5524">
                  <c:v>0.881458333333333</c:v>
                </c:pt>
                <c:pt idx="5525">
                  <c:v>0.882152777777778</c:v>
                </c:pt>
                <c:pt idx="5526">
                  <c:v>0.882847222222222</c:v>
                </c:pt>
                <c:pt idx="5527">
                  <c:v>0.883541666666666</c:v>
                </c:pt>
                <c:pt idx="5528">
                  <c:v>0.884236111111111</c:v>
                </c:pt>
                <c:pt idx="5529">
                  <c:v>0.884930555555555</c:v>
                </c:pt>
                <c:pt idx="5530">
                  <c:v>0.885625</c:v>
                </c:pt>
                <c:pt idx="5531">
                  <c:v>0.88630787037037</c:v>
                </c:pt>
                <c:pt idx="5532">
                  <c:v>0.887002314814815</c:v>
                </c:pt>
                <c:pt idx="5533">
                  <c:v>0.887696759259259</c:v>
                </c:pt>
                <c:pt idx="5534">
                  <c:v>0.888391203703704</c:v>
                </c:pt>
                <c:pt idx="5535">
                  <c:v>0.889085648148148</c:v>
                </c:pt>
                <c:pt idx="5536">
                  <c:v>0.889780092592593</c:v>
                </c:pt>
                <c:pt idx="5537">
                  <c:v>0.890474537037037</c:v>
                </c:pt>
                <c:pt idx="5538">
                  <c:v>0.891157407407407</c:v>
                </c:pt>
                <c:pt idx="5539">
                  <c:v>0.891851851851852</c:v>
                </c:pt>
                <c:pt idx="5540">
                  <c:v>0.892546296296296</c:v>
                </c:pt>
                <c:pt idx="5541">
                  <c:v>0.893240740740741</c:v>
                </c:pt>
                <c:pt idx="5542">
                  <c:v>0.893935185185185</c:v>
                </c:pt>
                <c:pt idx="5543">
                  <c:v>0.894629629629629</c:v>
                </c:pt>
                <c:pt idx="5544">
                  <c:v>0.8953125</c:v>
                </c:pt>
                <c:pt idx="5545">
                  <c:v>0.896006944444444</c:v>
                </c:pt>
                <c:pt idx="5546">
                  <c:v>0.896701388888889</c:v>
                </c:pt>
                <c:pt idx="5547">
                  <c:v>0.897395833333333</c:v>
                </c:pt>
                <c:pt idx="5548">
                  <c:v>0.898090277777778</c:v>
                </c:pt>
                <c:pt idx="5549">
                  <c:v>0.898784722222222</c:v>
                </c:pt>
                <c:pt idx="5550">
                  <c:v>0.899479166666667</c:v>
                </c:pt>
                <c:pt idx="5551">
                  <c:v>0.900162037037037</c:v>
                </c:pt>
                <c:pt idx="5552">
                  <c:v>0.900856481481481</c:v>
                </c:pt>
                <c:pt idx="5553">
                  <c:v>0.901550925925926</c:v>
                </c:pt>
                <c:pt idx="5554">
                  <c:v>0.90224537037037</c:v>
                </c:pt>
                <c:pt idx="5555">
                  <c:v>0.902939814814815</c:v>
                </c:pt>
                <c:pt idx="5556">
                  <c:v>0.903634259259259</c:v>
                </c:pt>
                <c:pt idx="5557">
                  <c:v>0.90431712962963</c:v>
                </c:pt>
                <c:pt idx="5558">
                  <c:v>0.905011574074074</c:v>
                </c:pt>
                <c:pt idx="5559">
                  <c:v>0.905706018518518</c:v>
                </c:pt>
                <c:pt idx="5560">
                  <c:v>0.906400462962963</c:v>
                </c:pt>
                <c:pt idx="5561">
                  <c:v>0.907094907407407</c:v>
                </c:pt>
                <c:pt idx="5562">
                  <c:v>0.907789351851852</c:v>
                </c:pt>
                <c:pt idx="5563">
                  <c:v>0.908483796296296</c:v>
                </c:pt>
                <c:pt idx="5564">
                  <c:v>0.909166666666667</c:v>
                </c:pt>
                <c:pt idx="5565">
                  <c:v>0.909861111111111</c:v>
                </c:pt>
                <c:pt idx="5566">
                  <c:v>0.910555555555555</c:v>
                </c:pt>
                <c:pt idx="5567">
                  <c:v>0.91125</c:v>
                </c:pt>
                <c:pt idx="5568">
                  <c:v>0.911944444444444</c:v>
                </c:pt>
                <c:pt idx="5569">
                  <c:v>0.912638888888889</c:v>
                </c:pt>
                <c:pt idx="5570">
                  <c:v>0.913333333333333</c:v>
                </c:pt>
                <c:pt idx="5571">
                  <c:v>0.914016203703704</c:v>
                </c:pt>
                <c:pt idx="5572">
                  <c:v>0.914710648148148</c:v>
                </c:pt>
                <c:pt idx="5573">
                  <c:v>0.915405092592593</c:v>
                </c:pt>
                <c:pt idx="5574">
                  <c:v>0.916099537037037</c:v>
                </c:pt>
                <c:pt idx="5575">
                  <c:v>0.916793981481481</c:v>
                </c:pt>
                <c:pt idx="5576">
                  <c:v>0.917488425925926</c:v>
                </c:pt>
                <c:pt idx="5577">
                  <c:v>0.918171296296296</c:v>
                </c:pt>
                <c:pt idx="5578">
                  <c:v>0.918865740740741</c:v>
                </c:pt>
                <c:pt idx="5579">
                  <c:v>0.919560185185185</c:v>
                </c:pt>
                <c:pt idx="5580">
                  <c:v>0.92025462962963</c:v>
                </c:pt>
                <c:pt idx="5581">
                  <c:v>0.920949074074074</c:v>
                </c:pt>
                <c:pt idx="5582">
                  <c:v>0.921643518518518</c:v>
                </c:pt>
                <c:pt idx="5583">
                  <c:v>0.922337962962963</c:v>
                </c:pt>
                <c:pt idx="5584">
                  <c:v>0.923020833333333</c:v>
                </c:pt>
                <c:pt idx="5585">
                  <c:v>0.923715277777778</c:v>
                </c:pt>
                <c:pt idx="5586">
                  <c:v>0.924409722222222</c:v>
                </c:pt>
                <c:pt idx="5587">
                  <c:v>0.925104166666667</c:v>
                </c:pt>
                <c:pt idx="5588">
                  <c:v>0.925798611111111</c:v>
                </c:pt>
                <c:pt idx="5589">
                  <c:v>0.926493055555555</c:v>
                </c:pt>
                <c:pt idx="5590">
                  <c:v>0.927175925925926</c:v>
                </c:pt>
                <c:pt idx="5591">
                  <c:v>0.92787037037037</c:v>
                </c:pt>
                <c:pt idx="5592">
                  <c:v>0.928564814814815</c:v>
                </c:pt>
                <c:pt idx="5593">
                  <c:v>0.929259259259259</c:v>
                </c:pt>
                <c:pt idx="5594">
                  <c:v>0.929953703703704</c:v>
                </c:pt>
                <c:pt idx="5595">
                  <c:v>0.930648148148148</c:v>
                </c:pt>
                <c:pt idx="5596">
                  <c:v>0.931342592592593</c:v>
                </c:pt>
                <c:pt idx="5597">
                  <c:v>0.932025462962963</c:v>
                </c:pt>
                <c:pt idx="5598">
                  <c:v>0.932719907407407</c:v>
                </c:pt>
                <c:pt idx="5599">
                  <c:v>0.933414351851852</c:v>
                </c:pt>
                <c:pt idx="5600">
                  <c:v>0.934108796296296</c:v>
                </c:pt>
                <c:pt idx="5601">
                  <c:v>0.934803240740741</c:v>
                </c:pt>
                <c:pt idx="5602">
                  <c:v>0.935497685185185</c:v>
                </c:pt>
                <c:pt idx="5603">
                  <c:v>0.936180555555556</c:v>
                </c:pt>
                <c:pt idx="5604">
                  <c:v>0.936875</c:v>
                </c:pt>
                <c:pt idx="5605">
                  <c:v>0.937569444444444</c:v>
                </c:pt>
                <c:pt idx="5606">
                  <c:v>0.938263888888889</c:v>
                </c:pt>
                <c:pt idx="5607">
                  <c:v>0.938958333333333</c:v>
                </c:pt>
                <c:pt idx="5608">
                  <c:v>0.939652777777778</c:v>
                </c:pt>
                <c:pt idx="5609">
                  <c:v>0.940347222222222</c:v>
                </c:pt>
                <c:pt idx="5610">
                  <c:v>0.941030092592593</c:v>
                </c:pt>
                <c:pt idx="5611">
                  <c:v>0.941724537037037</c:v>
                </c:pt>
                <c:pt idx="5612">
                  <c:v>0.942418981481481</c:v>
                </c:pt>
                <c:pt idx="5613">
                  <c:v>0.943113425925926</c:v>
                </c:pt>
                <c:pt idx="5614">
                  <c:v>0.94380787037037</c:v>
                </c:pt>
                <c:pt idx="5615">
                  <c:v>0.944502314814815</c:v>
                </c:pt>
                <c:pt idx="5616">
                  <c:v>0.945196759259259</c:v>
                </c:pt>
                <c:pt idx="5617">
                  <c:v>0.94587962962963</c:v>
                </c:pt>
                <c:pt idx="5618">
                  <c:v>0.946574074074074</c:v>
                </c:pt>
                <c:pt idx="5619">
                  <c:v>0.947268518518519</c:v>
                </c:pt>
                <c:pt idx="5620">
                  <c:v>0.947962962962963</c:v>
                </c:pt>
                <c:pt idx="5621">
                  <c:v>0.948657407407407</c:v>
                </c:pt>
                <c:pt idx="5622">
                  <c:v>0.949351851851852</c:v>
                </c:pt>
                <c:pt idx="5623">
                  <c:v>0.950034722222222</c:v>
                </c:pt>
                <c:pt idx="5624">
                  <c:v>0.950729166666667</c:v>
                </c:pt>
                <c:pt idx="5625">
                  <c:v>0.951423611111111</c:v>
                </c:pt>
                <c:pt idx="5626">
                  <c:v>0.952118055555556</c:v>
                </c:pt>
                <c:pt idx="5627">
                  <c:v>0.9528125</c:v>
                </c:pt>
                <c:pt idx="5628">
                  <c:v>0.953506944444444</c:v>
                </c:pt>
                <c:pt idx="5629">
                  <c:v>0.954201388888889</c:v>
                </c:pt>
                <c:pt idx="5630">
                  <c:v>0.954884259259259</c:v>
                </c:pt>
                <c:pt idx="5631">
                  <c:v>0.955578703703704</c:v>
                </c:pt>
                <c:pt idx="5632">
                  <c:v>0.956273148148148</c:v>
                </c:pt>
                <c:pt idx="5633">
                  <c:v>0.956967592592593</c:v>
                </c:pt>
                <c:pt idx="5634">
                  <c:v>0.957662037037037</c:v>
                </c:pt>
                <c:pt idx="5635">
                  <c:v>0.958356481481481</c:v>
                </c:pt>
                <c:pt idx="5636">
                  <c:v>0.959039351851852</c:v>
                </c:pt>
                <c:pt idx="5637">
                  <c:v>0.959733796296296</c:v>
                </c:pt>
                <c:pt idx="5638">
                  <c:v>0.960428240740741</c:v>
                </c:pt>
                <c:pt idx="5639">
                  <c:v>0.961122685185185</c:v>
                </c:pt>
                <c:pt idx="5640">
                  <c:v>0.96181712962963</c:v>
                </c:pt>
                <c:pt idx="5641">
                  <c:v>0.962511574074074</c:v>
                </c:pt>
                <c:pt idx="5642">
                  <c:v>0.963206018518519</c:v>
                </c:pt>
                <c:pt idx="5643">
                  <c:v>0.963888888888889</c:v>
                </c:pt>
                <c:pt idx="5644">
                  <c:v>0.964583333333333</c:v>
                </c:pt>
                <c:pt idx="5645">
                  <c:v>0.965972222222222</c:v>
                </c:pt>
                <c:pt idx="5646">
                  <c:v>0.966666666666667</c:v>
                </c:pt>
                <c:pt idx="5647">
                  <c:v>0.967361111111111</c:v>
                </c:pt>
                <c:pt idx="5648">
                  <c:v>0.968055555555556</c:v>
                </c:pt>
                <c:pt idx="5649">
                  <c:v>0.968738425925926</c:v>
                </c:pt>
                <c:pt idx="5650">
                  <c:v>0.96943287037037</c:v>
                </c:pt>
                <c:pt idx="5651">
                  <c:v>0.970127314814815</c:v>
                </c:pt>
                <c:pt idx="5652">
                  <c:v>0.970821759259259</c:v>
                </c:pt>
                <c:pt idx="5653">
                  <c:v>0.971516203703704</c:v>
                </c:pt>
                <c:pt idx="5654">
                  <c:v>0.972210648148148</c:v>
                </c:pt>
                <c:pt idx="5655">
                  <c:v>0.972893518518518</c:v>
                </c:pt>
                <c:pt idx="5656">
                  <c:v>0.973587962962963</c:v>
                </c:pt>
                <c:pt idx="5657">
                  <c:v>0.974282407407407</c:v>
                </c:pt>
                <c:pt idx="5658">
                  <c:v>0.974976851851852</c:v>
                </c:pt>
                <c:pt idx="5659">
                  <c:v>0.975671296296296</c:v>
                </c:pt>
                <c:pt idx="5660">
                  <c:v>0.976365740740741</c:v>
                </c:pt>
                <c:pt idx="5661">
                  <c:v>0.977060185185185</c:v>
                </c:pt>
                <c:pt idx="5662">
                  <c:v>0.977743055555555</c:v>
                </c:pt>
                <c:pt idx="5663">
                  <c:v>0.9784375</c:v>
                </c:pt>
                <c:pt idx="5664">
                  <c:v>0.979131944444444</c:v>
                </c:pt>
                <c:pt idx="5665">
                  <c:v>0.979826388888889</c:v>
                </c:pt>
                <c:pt idx="5666">
                  <c:v>0.980520833333333</c:v>
                </c:pt>
                <c:pt idx="5667">
                  <c:v>0.981215277777778</c:v>
                </c:pt>
                <c:pt idx="5668">
                  <c:v>0.981898148148148</c:v>
                </c:pt>
                <c:pt idx="5669">
                  <c:v>0.982592592592593</c:v>
                </c:pt>
                <c:pt idx="5670">
                  <c:v>0.983287037037037</c:v>
                </c:pt>
                <c:pt idx="5671">
                  <c:v>0.983981481481481</c:v>
                </c:pt>
                <c:pt idx="5672">
                  <c:v>0.984675925925926</c:v>
                </c:pt>
                <c:pt idx="5673">
                  <c:v>0.98537037037037</c:v>
                </c:pt>
                <c:pt idx="5674">
                  <c:v>0.986064814814815</c:v>
                </c:pt>
                <c:pt idx="5675">
                  <c:v>0.986747685185185</c:v>
                </c:pt>
                <c:pt idx="5676">
                  <c:v>0.98744212962963</c:v>
                </c:pt>
                <c:pt idx="5677">
                  <c:v>0.988136574074074</c:v>
                </c:pt>
                <c:pt idx="5678">
                  <c:v>0.988831018518518</c:v>
                </c:pt>
                <c:pt idx="5679">
                  <c:v>0.989525462962963</c:v>
                </c:pt>
                <c:pt idx="5680">
                  <c:v>0.990219907407407</c:v>
                </c:pt>
                <c:pt idx="5681">
                  <c:v>0.990914351851852</c:v>
                </c:pt>
                <c:pt idx="5682">
                  <c:v>0.991597222222222</c:v>
                </c:pt>
                <c:pt idx="5683">
                  <c:v>0.992291666666667</c:v>
                </c:pt>
                <c:pt idx="5684">
                  <c:v>0.992986111111111</c:v>
                </c:pt>
                <c:pt idx="5685">
                  <c:v>0.993680555555556</c:v>
                </c:pt>
                <c:pt idx="5686">
                  <c:v>0.994375</c:v>
                </c:pt>
                <c:pt idx="5687">
                  <c:v>0.995069444444444</c:v>
                </c:pt>
                <c:pt idx="5688">
                  <c:v>0.995752314814815</c:v>
                </c:pt>
                <c:pt idx="5689">
                  <c:v>0.996446759259259</c:v>
                </c:pt>
                <c:pt idx="5690">
                  <c:v>0.997141203703704</c:v>
                </c:pt>
                <c:pt idx="5691">
                  <c:v>0.997835648148148</c:v>
                </c:pt>
                <c:pt idx="5692">
                  <c:v>0.998530092592592</c:v>
                </c:pt>
                <c:pt idx="5693">
                  <c:v>0.999224537037037</c:v>
                </c:pt>
                <c:pt idx="5694">
                  <c:v>0.999918981481481</c:v>
                </c:pt>
                <c:pt idx="5695">
                  <c:v>0.000601851851851852</c:v>
                </c:pt>
                <c:pt idx="5696">
                  <c:v>0.0012962962962963</c:v>
                </c:pt>
                <c:pt idx="5697">
                  <c:v>0.00199074074074074</c:v>
                </c:pt>
                <c:pt idx="5698">
                  <c:v>0.00268518518518518</c:v>
                </c:pt>
                <c:pt idx="5699">
                  <c:v>0.00337962962962963</c:v>
                </c:pt>
                <c:pt idx="5700">
                  <c:v>0.00407407407407407</c:v>
                </c:pt>
                <c:pt idx="5701">
                  <c:v>0.00475694444444444</c:v>
                </c:pt>
                <c:pt idx="5702">
                  <c:v>0.00545138888888889</c:v>
                </c:pt>
                <c:pt idx="5703">
                  <c:v>0.00614583333333333</c:v>
                </c:pt>
                <c:pt idx="5704">
                  <c:v>0.00684027777777778</c:v>
                </c:pt>
                <c:pt idx="5705">
                  <c:v>0.00753472222222222</c:v>
                </c:pt>
                <c:pt idx="5706">
                  <c:v>0.00822916666666666</c:v>
                </c:pt>
                <c:pt idx="5707">
                  <c:v>0.00892361111111111</c:v>
                </c:pt>
                <c:pt idx="5708">
                  <c:v>0.00960648148148148</c:v>
                </c:pt>
                <c:pt idx="5709">
                  <c:v>0.0103009259259259</c:v>
                </c:pt>
                <c:pt idx="5710">
                  <c:v>0.0109953703703704</c:v>
                </c:pt>
                <c:pt idx="5711">
                  <c:v>0.0116898148148148</c:v>
                </c:pt>
                <c:pt idx="5712">
                  <c:v>0.0123842592592593</c:v>
                </c:pt>
                <c:pt idx="5713">
                  <c:v>0.0130787037037037</c:v>
                </c:pt>
                <c:pt idx="5714">
                  <c:v>0.0137731481481481</c:v>
                </c:pt>
                <c:pt idx="5715">
                  <c:v>0.0144560185185185</c:v>
                </c:pt>
                <c:pt idx="5716">
                  <c:v>0.015150462962963</c:v>
                </c:pt>
                <c:pt idx="5717">
                  <c:v>0.0158449074074074</c:v>
                </c:pt>
                <c:pt idx="5718">
                  <c:v>0.0165393518518518</c:v>
                </c:pt>
                <c:pt idx="5719">
                  <c:v>0.0172337962962963</c:v>
                </c:pt>
                <c:pt idx="5720">
                  <c:v>0.0179282407407407</c:v>
                </c:pt>
                <c:pt idx="5721">
                  <c:v>0.0186111111111111</c:v>
                </c:pt>
                <c:pt idx="5722">
                  <c:v>0.0193055555555556</c:v>
                </c:pt>
                <c:pt idx="5723">
                  <c:v>0.02</c:v>
                </c:pt>
                <c:pt idx="5724">
                  <c:v>0.0206944444444444</c:v>
                </c:pt>
                <c:pt idx="5725">
                  <c:v>0.0213888888888889</c:v>
                </c:pt>
                <c:pt idx="5726">
                  <c:v>0.0220833333333333</c:v>
                </c:pt>
                <c:pt idx="5727">
                  <c:v>0.0227777777777778</c:v>
                </c:pt>
                <c:pt idx="5728">
                  <c:v>0.0234606481481481</c:v>
                </c:pt>
                <c:pt idx="5729">
                  <c:v>0.0241550925925926</c:v>
                </c:pt>
                <c:pt idx="5730">
                  <c:v>0.024849537037037</c:v>
                </c:pt>
                <c:pt idx="5731">
                  <c:v>0.0255439814814815</c:v>
                </c:pt>
                <c:pt idx="5732">
                  <c:v>0.0262384259259259</c:v>
                </c:pt>
                <c:pt idx="5733">
                  <c:v>0.0269328703703704</c:v>
                </c:pt>
                <c:pt idx="5734">
                  <c:v>0.0276157407407407</c:v>
                </c:pt>
                <c:pt idx="5735">
                  <c:v>0.0283101851851852</c:v>
                </c:pt>
                <c:pt idx="5736">
                  <c:v>0.0290046296296296</c:v>
                </c:pt>
                <c:pt idx="5737">
                  <c:v>0.0296990740740741</c:v>
                </c:pt>
                <c:pt idx="5738">
                  <c:v>0.0303935185185185</c:v>
                </c:pt>
                <c:pt idx="5739">
                  <c:v>0.031087962962963</c:v>
                </c:pt>
                <c:pt idx="5740">
                  <c:v>0.0317824074074074</c:v>
                </c:pt>
                <c:pt idx="5741">
                  <c:v>0.0324652777777778</c:v>
                </c:pt>
                <c:pt idx="5742">
                  <c:v>0.0331597222222222</c:v>
                </c:pt>
                <c:pt idx="5743">
                  <c:v>0.0338541666666667</c:v>
                </c:pt>
                <c:pt idx="5744">
                  <c:v>0.0345486111111111</c:v>
                </c:pt>
                <c:pt idx="5745">
                  <c:v>0.0352430555555555</c:v>
                </c:pt>
                <c:pt idx="5746">
                  <c:v>0.0359375</c:v>
                </c:pt>
                <c:pt idx="5747">
                  <c:v>0.0366319444444444</c:v>
                </c:pt>
                <c:pt idx="5748">
                  <c:v>0.0373148148148148</c:v>
                </c:pt>
                <c:pt idx="5749">
                  <c:v>0.0380092592592593</c:v>
                </c:pt>
                <c:pt idx="5750">
                  <c:v>0.0387037037037037</c:v>
                </c:pt>
                <c:pt idx="5751">
                  <c:v>0.0393981481481481</c:v>
                </c:pt>
                <c:pt idx="5752">
                  <c:v>0.0400925925925926</c:v>
                </c:pt>
                <c:pt idx="5753">
                  <c:v>0.040787037037037</c:v>
                </c:pt>
                <c:pt idx="5754">
                  <c:v>0.0414699074074074</c:v>
                </c:pt>
                <c:pt idx="5755">
                  <c:v>0.0421643518518518</c:v>
                </c:pt>
                <c:pt idx="5756">
                  <c:v>0.0428587962962963</c:v>
                </c:pt>
                <c:pt idx="5757">
                  <c:v>0.0435532407407407</c:v>
                </c:pt>
                <c:pt idx="5758">
                  <c:v>0.0442476851851852</c:v>
                </c:pt>
                <c:pt idx="5759">
                  <c:v>0.0449421296296296</c:v>
                </c:pt>
                <c:pt idx="5760">
                  <c:v>0.0456365740740741</c:v>
                </c:pt>
                <c:pt idx="5761">
                  <c:v>0.0463194444444444</c:v>
                </c:pt>
                <c:pt idx="5762">
                  <c:v>0.0470138888888889</c:v>
                </c:pt>
                <c:pt idx="5763">
                  <c:v>0.0477083333333333</c:v>
                </c:pt>
                <c:pt idx="5764">
                  <c:v>0.0484027777777778</c:v>
                </c:pt>
                <c:pt idx="5765">
                  <c:v>0.0490972222222222</c:v>
                </c:pt>
                <c:pt idx="5766">
                  <c:v>0.0497916666666667</c:v>
                </c:pt>
                <c:pt idx="5767">
                  <c:v>0.050474537037037</c:v>
                </c:pt>
                <c:pt idx="5768">
                  <c:v>0.0511689814814815</c:v>
                </c:pt>
                <c:pt idx="5769">
                  <c:v>0.0518634259259259</c:v>
                </c:pt>
                <c:pt idx="5770">
                  <c:v>0.0525578703703704</c:v>
                </c:pt>
                <c:pt idx="5771">
                  <c:v>0.0532523148148148</c:v>
                </c:pt>
                <c:pt idx="5772">
                  <c:v>0.0539467592592592</c:v>
                </c:pt>
                <c:pt idx="5773">
                  <c:v>0.0546412037037037</c:v>
                </c:pt>
                <c:pt idx="5774">
                  <c:v>0.0553240740740741</c:v>
                </c:pt>
                <c:pt idx="5775">
                  <c:v>0.0560185185185185</c:v>
                </c:pt>
                <c:pt idx="5776">
                  <c:v>0.056712962962963</c:v>
                </c:pt>
                <c:pt idx="5777">
                  <c:v>0.0574074074074074</c:v>
                </c:pt>
                <c:pt idx="5778">
                  <c:v>0.0581018518518518</c:v>
                </c:pt>
                <c:pt idx="5779">
                  <c:v>0.0587962962962963</c:v>
                </c:pt>
                <c:pt idx="5780">
                  <c:v>0.0594907407407407</c:v>
                </c:pt>
                <c:pt idx="5781">
                  <c:v>0.0601736111111111</c:v>
                </c:pt>
                <c:pt idx="5782">
                  <c:v>0.0608680555555555</c:v>
                </c:pt>
                <c:pt idx="5783">
                  <c:v>0.0615625</c:v>
                </c:pt>
                <c:pt idx="5784">
                  <c:v>0.0622569444444444</c:v>
                </c:pt>
                <c:pt idx="5785">
                  <c:v>0.0629513888888889</c:v>
                </c:pt>
                <c:pt idx="5786">
                  <c:v>0.0636458333333333</c:v>
                </c:pt>
                <c:pt idx="5787">
                  <c:v>0.0643287037037037</c:v>
                </c:pt>
                <c:pt idx="5788">
                  <c:v>0.0650231481481481</c:v>
                </c:pt>
                <c:pt idx="5789">
                  <c:v>0.0657175925925926</c:v>
                </c:pt>
                <c:pt idx="5790">
                  <c:v>0.066412037037037</c:v>
                </c:pt>
                <c:pt idx="5791">
                  <c:v>0.0671064814814815</c:v>
                </c:pt>
                <c:pt idx="5792">
                  <c:v>0.0678009259259259</c:v>
                </c:pt>
                <c:pt idx="5793">
                  <c:v>0.0684953703703703</c:v>
                </c:pt>
                <c:pt idx="5794">
                  <c:v>0.0691782407407407</c:v>
                </c:pt>
                <c:pt idx="5795">
                  <c:v>0.0698726851851852</c:v>
                </c:pt>
                <c:pt idx="5796">
                  <c:v>0.0705671296296296</c:v>
                </c:pt>
                <c:pt idx="5797">
                  <c:v>0.0712615740740741</c:v>
                </c:pt>
                <c:pt idx="5798">
                  <c:v>0.0719560185185185</c:v>
                </c:pt>
                <c:pt idx="5799">
                  <c:v>0.072650462962963</c:v>
                </c:pt>
                <c:pt idx="5800">
                  <c:v>0.0733333333333333</c:v>
                </c:pt>
                <c:pt idx="5801">
                  <c:v>0.0740277777777778</c:v>
                </c:pt>
                <c:pt idx="5802">
                  <c:v>0.0747222222222222</c:v>
                </c:pt>
                <c:pt idx="5803">
                  <c:v>0.0754166666666667</c:v>
                </c:pt>
                <c:pt idx="5804">
                  <c:v>0.0761111111111111</c:v>
                </c:pt>
                <c:pt idx="5805">
                  <c:v>0.0768055555555555</c:v>
                </c:pt>
                <c:pt idx="5806">
                  <c:v>0.0775</c:v>
                </c:pt>
                <c:pt idx="5807">
                  <c:v>0.0781828703703704</c:v>
                </c:pt>
                <c:pt idx="5808">
                  <c:v>0.0788773148148148</c:v>
                </c:pt>
                <c:pt idx="5809">
                  <c:v>0.0795717592592592</c:v>
                </c:pt>
                <c:pt idx="5810">
                  <c:v>0.0802662037037037</c:v>
                </c:pt>
                <c:pt idx="5811">
                  <c:v>0.0809606481481481</c:v>
                </c:pt>
                <c:pt idx="5812">
                  <c:v>0.0816550925925926</c:v>
                </c:pt>
                <c:pt idx="5813">
                  <c:v>0.0823379629629629</c:v>
                </c:pt>
                <c:pt idx="5814">
                  <c:v>0.0830324074074074</c:v>
                </c:pt>
                <c:pt idx="5815">
                  <c:v>0.0837268518518518</c:v>
                </c:pt>
                <c:pt idx="5816">
                  <c:v>0.0844212962962963</c:v>
                </c:pt>
                <c:pt idx="5817">
                  <c:v>0.0851157407407407</c:v>
                </c:pt>
                <c:pt idx="5818">
                  <c:v>0.0858101851851852</c:v>
                </c:pt>
                <c:pt idx="5819">
                  <c:v>0.0865046296296296</c:v>
                </c:pt>
                <c:pt idx="5820">
                  <c:v>0.0871875</c:v>
                </c:pt>
                <c:pt idx="5821">
                  <c:v>0.0878819444444444</c:v>
                </c:pt>
                <c:pt idx="5822">
                  <c:v>0.0885763888888889</c:v>
                </c:pt>
                <c:pt idx="5823">
                  <c:v>0.0892708333333333</c:v>
                </c:pt>
                <c:pt idx="5824">
                  <c:v>0.0899652777777778</c:v>
                </c:pt>
                <c:pt idx="5825">
                  <c:v>0.0906597222222222</c:v>
                </c:pt>
                <c:pt idx="5826">
                  <c:v>0.0913541666666666</c:v>
                </c:pt>
                <c:pt idx="5827">
                  <c:v>0.092037037037037</c:v>
                </c:pt>
                <c:pt idx="5828">
                  <c:v>0.0927314814814815</c:v>
                </c:pt>
                <c:pt idx="5829">
                  <c:v>0.0934259259259259</c:v>
                </c:pt>
                <c:pt idx="5830">
                  <c:v>0.0941203703703703</c:v>
                </c:pt>
                <c:pt idx="5831">
                  <c:v>0.0948148148148148</c:v>
                </c:pt>
                <c:pt idx="5832">
                  <c:v>0.0955092592592592</c:v>
                </c:pt>
                <c:pt idx="5833">
                  <c:v>0.0961921296296296</c:v>
                </c:pt>
                <c:pt idx="5834">
                  <c:v>0.0968865740740741</c:v>
                </c:pt>
                <c:pt idx="5835">
                  <c:v>0.0975810185185185</c:v>
                </c:pt>
                <c:pt idx="5836">
                  <c:v>0.0982754629629629</c:v>
                </c:pt>
                <c:pt idx="5837">
                  <c:v>0.0989699074074074</c:v>
                </c:pt>
                <c:pt idx="5838">
                  <c:v>0.0996643518518518</c:v>
                </c:pt>
                <c:pt idx="5839">
                  <c:v>0.100358796296296</c:v>
                </c:pt>
                <c:pt idx="5840">
                  <c:v>0.101041666666667</c:v>
                </c:pt>
                <c:pt idx="5841">
                  <c:v>0.101736111111111</c:v>
                </c:pt>
                <c:pt idx="5842">
                  <c:v>0.102430555555556</c:v>
                </c:pt>
                <c:pt idx="5843">
                  <c:v>0.103125</c:v>
                </c:pt>
                <c:pt idx="5844">
                  <c:v>0.103819444444444</c:v>
                </c:pt>
                <c:pt idx="5845">
                  <c:v>0.104513888888889</c:v>
                </c:pt>
                <c:pt idx="5846">
                  <c:v>0.105196759259259</c:v>
                </c:pt>
                <c:pt idx="5847">
                  <c:v>0.105891203703704</c:v>
                </c:pt>
                <c:pt idx="5848">
                  <c:v>0.106585648148148</c:v>
                </c:pt>
                <c:pt idx="5849">
                  <c:v>0.107280092592593</c:v>
                </c:pt>
                <c:pt idx="5850">
                  <c:v>0.107974537037037</c:v>
                </c:pt>
                <c:pt idx="5851">
                  <c:v>0.108668981481481</c:v>
                </c:pt>
                <c:pt idx="5852">
                  <c:v>0.109363425925926</c:v>
                </c:pt>
                <c:pt idx="5853">
                  <c:v>0.110046296296296</c:v>
                </c:pt>
                <c:pt idx="5854">
                  <c:v>0.110740740740741</c:v>
                </c:pt>
                <c:pt idx="5855">
                  <c:v>0.111435185185185</c:v>
                </c:pt>
                <c:pt idx="5856">
                  <c:v>0.11212962962963</c:v>
                </c:pt>
                <c:pt idx="5857">
                  <c:v>0.112824074074074</c:v>
                </c:pt>
                <c:pt idx="5858">
                  <c:v>0.113518518518519</c:v>
                </c:pt>
                <c:pt idx="5859">
                  <c:v>0.114212962962963</c:v>
                </c:pt>
                <c:pt idx="5860">
                  <c:v>0.114895833333333</c:v>
                </c:pt>
                <c:pt idx="5861">
                  <c:v>0.115590277777778</c:v>
                </c:pt>
                <c:pt idx="5862">
                  <c:v>0.116284722222222</c:v>
                </c:pt>
                <c:pt idx="5863">
                  <c:v>0.116979166666667</c:v>
                </c:pt>
                <c:pt idx="5864">
                  <c:v>0.117673611111111</c:v>
                </c:pt>
                <c:pt idx="5865">
                  <c:v>0.118368055555556</c:v>
                </c:pt>
                <c:pt idx="5866">
                  <c:v>0.119050925925926</c:v>
                </c:pt>
                <c:pt idx="5867">
                  <c:v>0.11974537037037</c:v>
                </c:pt>
                <c:pt idx="5868">
                  <c:v>0.120439814814815</c:v>
                </c:pt>
                <c:pt idx="5869">
                  <c:v>0.121134259259259</c:v>
                </c:pt>
                <c:pt idx="5870">
                  <c:v>0.121828703703704</c:v>
                </c:pt>
                <c:pt idx="5871">
                  <c:v>0.122523148148148</c:v>
                </c:pt>
                <c:pt idx="5872">
                  <c:v>0.123217592592593</c:v>
                </c:pt>
                <c:pt idx="5873">
                  <c:v>0.123900462962963</c:v>
                </c:pt>
                <c:pt idx="5874">
                  <c:v>0.124594907407407</c:v>
                </c:pt>
                <c:pt idx="5875">
                  <c:v>0.125289351851852</c:v>
                </c:pt>
                <c:pt idx="5876">
                  <c:v>0.125983796296296</c:v>
                </c:pt>
                <c:pt idx="5877">
                  <c:v>0.126678240740741</c:v>
                </c:pt>
                <c:pt idx="5878">
                  <c:v>0.127372685185185</c:v>
                </c:pt>
                <c:pt idx="5879">
                  <c:v>0.128055555555556</c:v>
                </c:pt>
                <c:pt idx="5880">
                  <c:v>0.12875</c:v>
                </c:pt>
                <c:pt idx="5881">
                  <c:v>0.129444444444444</c:v>
                </c:pt>
                <c:pt idx="5882">
                  <c:v>0.130138888888889</c:v>
                </c:pt>
                <c:pt idx="5883">
                  <c:v>0.130833333333333</c:v>
                </c:pt>
                <c:pt idx="5884">
                  <c:v>0.131527777777778</c:v>
                </c:pt>
                <c:pt idx="5885">
                  <c:v>0.132222222222222</c:v>
                </c:pt>
                <c:pt idx="5886">
                  <c:v>0.132905092592593</c:v>
                </c:pt>
                <c:pt idx="5887">
                  <c:v>0.133599537037037</c:v>
                </c:pt>
                <c:pt idx="5888">
                  <c:v>0.134293981481481</c:v>
                </c:pt>
                <c:pt idx="5889">
                  <c:v>0.134988425925926</c:v>
                </c:pt>
                <c:pt idx="5890">
                  <c:v>0.13568287037037</c:v>
                </c:pt>
                <c:pt idx="5891">
                  <c:v>0.136377314814815</c:v>
                </c:pt>
                <c:pt idx="5892">
                  <c:v>0.137071759259259</c:v>
                </c:pt>
                <c:pt idx="5893">
                  <c:v>0.13775462962963</c:v>
                </c:pt>
                <c:pt idx="5894">
                  <c:v>0.138449074074074</c:v>
                </c:pt>
                <c:pt idx="5895">
                  <c:v>0.139143518518518</c:v>
                </c:pt>
                <c:pt idx="5896">
                  <c:v>0.139837962962963</c:v>
                </c:pt>
                <c:pt idx="5897">
                  <c:v>0.140532407407407</c:v>
                </c:pt>
                <c:pt idx="5898">
                  <c:v>0.141226851851852</c:v>
                </c:pt>
                <c:pt idx="5899">
                  <c:v>0.141909722222222</c:v>
                </c:pt>
                <c:pt idx="5900">
                  <c:v>0.142604166666667</c:v>
                </c:pt>
                <c:pt idx="5901">
                  <c:v>0.143298611111111</c:v>
                </c:pt>
                <c:pt idx="5902">
                  <c:v>0.143993055555556</c:v>
                </c:pt>
                <c:pt idx="5903">
                  <c:v>0.1446875</c:v>
                </c:pt>
                <c:pt idx="5904">
                  <c:v>0.145381944444444</c:v>
                </c:pt>
                <c:pt idx="5905">
                  <c:v>0.146076388888889</c:v>
                </c:pt>
                <c:pt idx="5906">
                  <c:v>0.146759259259259</c:v>
                </c:pt>
                <c:pt idx="5907">
                  <c:v>0.147453703703704</c:v>
                </c:pt>
                <c:pt idx="5908">
                  <c:v>0.148148148148148</c:v>
                </c:pt>
                <c:pt idx="5909">
                  <c:v>0.148842592592593</c:v>
                </c:pt>
                <c:pt idx="5910">
                  <c:v>0.149537037037037</c:v>
                </c:pt>
                <c:pt idx="5911">
                  <c:v>0.150231481481481</c:v>
                </c:pt>
                <c:pt idx="5912">
                  <c:v>0.150914351851852</c:v>
                </c:pt>
                <c:pt idx="5913">
                  <c:v>0.151608796296296</c:v>
                </c:pt>
                <c:pt idx="5914">
                  <c:v>0.152303240740741</c:v>
                </c:pt>
                <c:pt idx="5915">
                  <c:v>0.152997685185185</c:v>
                </c:pt>
                <c:pt idx="5916">
                  <c:v>0.15369212962963</c:v>
                </c:pt>
                <c:pt idx="5917">
                  <c:v>0.154386574074074</c:v>
                </c:pt>
                <c:pt idx="5918">
                  <c:v>0.155081018518519</c:v>
                </c:pt>
                <c:pt idx="5919">
                  <c:v>0.155763888888889</c:v>
                </c:pt>
                <c:pt idx="5920">
                  <c:v>0.156458333333333</c:v>
                </c:pt>
                <c:pt idx="5921">
                  <c:v>0.157152777777778</c:v>
                </c:pt>
                <c:pt idx="5922">
                  <c:v>0.157847222222222</c:v>
                </c:pt>
                <c:pt idx="5923">
                  <c:v>0.158541666666667</c:v>
                </c:pt>
                <c:pt idx="5924">
                  <c:v>0.159236111111111</c:v>
                </c:pt>
                <c:pt idx="5925">
                  <c:v>0.159930555555556</c:v>
                </c:pt>
                <c:pt idx="5926">
                  <c:v>0.160613425925926</c:v>
                </c:pt>
                <c:pt idx="5927">
                  <c:v>0.16130787037037</c:v>
                </c:pt>
                <c:pt idx="5928">
                  <c:v>0.162002314814815</c:v>
                </c:pt>
                <c:pt idx="5929">
                  <c:v>0.162696759259259</c:v>
                </c:pt>
                <c:pt idx="5930">
                  <c:v>0.163391203703704</c:v>
                </c:pt>
                <c:pt idx="5931">
                  <c:v>0.164085648148148</c:v>
                </c:pt>
                <c:pt idx="5932">
                  <c:v>0.164768518518518</c:v>
                </c:pt>
                <c:pt idx="5933">
                  <c:v>0.165462962962963</c:v>
                </c:pt>
                <c:pt idx="5934">
                  <c:v>0.166157407407407</c:v>
                </c:pt>
                <c:pt idx="5935">
                  <c:v>0.166851851851852</c:v>
                </c:pt>
                <c:pt idx="5936">
                  <c:v>0.167546296296296</c:v>
                </c:pt>
                <c:pt idx="5937">
                  <c:v>0.168240740740741</c:v>
                </c:pt>
                <c:pt idx="5938">
                  <c:v>0.168935185185185</c:v>
                </c:pt>
                <c:pt idx="5939">
                  <c:v>0.169618055555556</c:v>
                </c:pt>
                <c:pt idx="5940">
                  <c:v>0.1703125</c:v>
                </c:pt>
                <c:pt idx="5941">
                  <c:v>0.171006944444444</c:v>
                </c:pt>
                <c:pt idx="5942">
                  <c:v>0.171701388888889</c:v>
                </c:pt>
                <c:pt idx="5943">
                  <c:v>0.172395833333333</c:v>
                </c:pt>
                <c:pt idx="5944">
                  <c:v>0.173090277777778</c:v>
                </c:pt>
                <c:pt idx="5945">
                  <c:v>0.173773148148148</c:v>
                </c:pt>
                <c:pt idx="5946">
                  <c:v>0.174467592592593</c:v>
                </c:pt>
                <c:pt idx="5947">
                  <c:v>0.175162037037037</c:v>
                </c:pt>
                <c:pt idx="5948">
                  <c:v>0.175856481481481</c:v>
                </c:pt>
                <c:pt idx="5949">
                  <c:v>0.176550925925926</c:v>
                </c:pt>
                <c:pt idx="5950">
                  <c:v>0.17724537037037</c:v>
                </c:pt>
                <c:pt idx="5951">
                  <c:v>0.177939814814815</c:v>
                </c:pt>
                <c:pt idx="5952">
                  <c:v>0.178622685185185</c:v>
                </c:pt>
                <c:pt idx="5953">
                  <c:v>0.17931712962963</c:v>
                </c:pt>
                <c:pt idx="5954">
                  <c:v>0.180011574074074</c:v>
                </c:pt>
                <c:pt idx="5955">
                  <c:v>0.180706018518519</c:v>
                </c:pt>
                <c:pt idx="5956">
                  <c:v>0.181400462962963</c:v>
                </c:pt>
                <c:pt idx="5957">
                  <c:v>0.182094907407407</c:v>
                </c:pt>
                <c:pt idx="5958">
                  <c:v>0.182777777777778</c:v>
                </c:pt>
                <c:pt idx="5959">
                  <c:v>0.183472222222222</c:v>
                </c:pt>
                <c:pt idx="5960">
                  <c:v>0.184166666666667</c:v>
                </c:pt>
                <c:pt idx="5961">
                  <c:v>0.184861111111111</c:v>
                </c:pt>
                <c:pt idx="5962">
                  <c:v>0.185555555555556</c:v>
                </c:pt>
                <c:pt idx="5963">
                  <c:v>0.18625</c:v>
                </c:pt>
                <c:pt idx="5964">
                  <c:v>0.186944444444444</c:v>
                </c:pt>
                <c:pt idx="5965">
                  <c:v>0.187627314814815</c:v>
                </c:pt>
                <c:pt idx="5966">
                  <c:v>0.188321759259259</c:v>
                </c:pt>
                <c:pt idx="5967">
                  <c:v>0.189016203703704</c:v>
                </c:pt>
                <c:pt idx="5968">
                  <c:v>0.189710648148148</c:v>
                </c:pt>
                <c:pt idx="5969">
                  <c:v>0.190405092592593</c:v>
                </c:pt>
                <c:pt idx="5970">
                  <c:v>0.191099537037037</c:v>
                </c:pt>
                <c:pt idx="5971">
                  <c:v>0.191793981481481</c:v>
                </c:pt>
                <c:pt idx="5972">
                  <c:v>0.192476851851852</c:v>
                </c:pt>
                <c:pt idx="5973">
                  <c:v>0.193171296296296</c:v>
                </c:pt>
                <c:pt idx="5974">
                  <c:v>0.193865740740741</c:v>
                </c:pt>
                <c:pt idx="5975">
                  <c:v>0.194560185185185</c:v>
                </c:pt>
                <c:pt idx="5976">
                  <c:v>0.19525462962963</c:v>
                </c:pt>
                <c:pt idx="5977">
                  <c:v>0.195949074074074</c:v>
                </c:pt>
                <c:pt idx="5978">
                  <c:v>0.196631944444444</c:v>
                </c:pt>
                <c:pt idx="5979">
                  <c:v>0.197326388888889</c:v>
                </c:pt>
                <c:pt idx="5980">
                  <c:v>0.198020833333333</c:v>
                </c:pt>
                <c:pt idx="5981">
                  <c:v>0.198715277777778</c:v>
                </c:pt>
                <c:pt idx="5982">
                  <c:v>0.199409722222222</c:v>
                </c:pt>
                <c:pt idx="5983">
                  <c:v>0.200104166666667</c:v>
                </c:pt>
                <c:pt idx="5984">
                  <c:v>0.200798611111111</c:v>
                </c:pt>
                <c:pt idx="5985">
                  <c:v>0.201481481481481</c:v>
                </c:pt>
                <c:pt idx="5986">
                  <c:v>0.202175925925926</c:v>
                </c:pt>
                <c:pt idx="5987">
                  <c:v>0.20287037037037</c:v>
                </c:pt>
                <c:pt idx="5988">
                  <c:v>0.203564814814815</c:v>
                </c:pt>
                <c:pt idx="5989">
                  <c:v>0.204259259259259</c:v>
                </c:pt>
                <c:pt idx="5990">
                  <c:v>0.204953703703704</c:v>
                </c:pt>
                <c:pt idx="5991">
                  <c:v>0.205636574074074</c:v>
                </c:pt>
                <c:pt idx="5992">
                  <c:v>0.206331018518519</c:v>
                </c:pt>
                <c:pt idx="5993">
                  <c:v>0.207025462962963</c:v>
                </c:pt>
                <c:pt idx="5994">
                  <c:v>0.207719907407407</c:v>
                </c:pt>
                <c:pt idx="5995">
                  <c:v>0.208414351851852</c:v>
                </c:pt>
                <c:pt idx="5996">
                  <c:v>0.209108796296296</c:v>
                </c:pt>
                <c:pt idx="5997">
                  <c:v>0.209803240740741</c:v>
                </c:pt>
                <c:pt idx="5998">
                  <c:v>0.210486111111111</c:v>
                </c:pt>
                <c:pt idx="5999">
                  <c:v>0.211180555555556</c:v>
                </c:pt>
                <c:pt idx="6000">
                  <c:v>0.211875</c:v>
                </c:pt>
                <c:pt idx="6001">
                  <c:v>0.212569444444444</c:v>
                </c:pt>
                <c:pt idx="6002">
                  <c:v>0.213263888888889</c:v>
                </c:pt>
                <c:pt idx="6003">
                  <c:v>0.213958333333333</c:v>
                </c:pt>
                <c:pt idx="6004">
                  <c:v>0.214652777777778</c:v>
                </c:pt>
                <c:pt idx="6005">
                  <c:v>0.215335648148148</c:v>
                </c:pt>
                <c:pt idx="6006">
                  <c:v>0.216030092592593</c:v>
                </c:pt>
                <c:pt idx="6007">
                  <c:v>0.216724537037037</c:v>
                </c:pt>
                <c:pt idx="6008">
                  <c:v>0.217418981481481</c:v>
                </c:pt>
                <c:pt idx="6009">
                  <c:v>0.218113425925926</c:v>
                </c:pt>
                <c:pt idx="6010">
                  <c:v>0.21880787037037</c:v>
                </c:pt>
                <c:pt idx="6011">
                  <c:v>0.219490740740741</c:v>
                </c:pt>
                <c:pt idx="6012">
                  <c:v>0.220185185185185</c:v>
                </c:pt>
                <c:pt idx="6013">
                  <c:v>0.22087962962963</c:v>
                </c:pt>
                <c:pt idx="6014">
                  <c:v>0.221574074074074</c:v>
                </c:pt>
                <c:pt idx="6015">
                  <c:v>0.222268518518518</c:v>
                </c:pt>
                <c:pt idx="6016">
                  <c:v>0.222962962962963</c:v>
                </c:pt>
                <c:pt idx="6017">
                  <c:v>0.223657407407407</c:v>
                </c:pt>
                <c:pt idx="6018">
                  <c:v>0.224340277777778</c:v>
                </c:pt>
                <c:pt idx="6019">
                  <c:v>0.225034722222222</c:v>
                </c:pt>
                <c:pt idx="6020">
                  <c:v>0.225729166666667</c:v>
                </c:pt>
                <c:pt idx="6021">
                  <c:v>0.226423611111111</c:v>
                </c:pt>
                <c:pt idx="6022">
                  <c:v>0.227118055555556</c:v>
                </c:pt>
                <c:pt idx="6023">
                  <c:v>0.2278125</c:v>
                </c:pt>
                <c:pt idx="6024">
                  <c:v>0.22849537037037</c:v>
                </c:pt>
                <c:pt idx="6025">
                  <c:v>0.229189814814815</c:v>
                </c:pt>
                <c:pt idx="6026">
                  <c:v>0.229884259259259</c:v>
                </c:pt>
                <c:pt idx="6027">
                  <c:v>0.230578703703704</c:v>
                </c:pt>
                <c:pt idx="6028">
                  <c:v>0.231273148148148</c:v>
                </c:pt>
                <c:pt idx="6029">
                  <c:v>0.231967592592593</c:v>
                </c:pt>
                <c:pt idx="6030">
                  <c:v>0.232662037037037</c:v>
                </c:pt>
                <c:pt idx="6031">
                  <c:v>0.233344907407407</c:v>
                </c:pt>
                <c:pt idx="6032">
                  <c:v>0.234039351851852</c:v>
                </c:pt>
                <c:pt idx="6033">
                  <c:v>0.234733796296296</c:v>
                </c:pt>
                <c:pt idx="6034">
                  <c:v>0.235428240740741</c:v>
                </c:pt>
                <c:pt idx="6035">
                  <c:v>0.236122685185185</c:v>
                </c:pt>
                <c:pt idx="6036">
                  <c:v>0.23681712962963</c:v>
                </c:pt>
                <c:pt idx="6037">
                  <c:v>0.2375</c:v>
                </c:pt>
                <c:pt idx="6038">
                  <c:v>0.238194444444444</c:v>
                </c:pt>
                <c:pt idx="6039">
                  <c:v>0.238888888888889</c:v>
                </c:pt>
                <c:pt idx="6040">
                  <c:v>0.239583333333333</c:v>
                </c:pt>
                <c:pt idx="6041">
                  <c:v>0.240277777777778</c:v>
                </c:pt>
                <c:pt idx="6042">
                  <c:v>0.240972222222222</c:v>
                </c:pt>
                <c:pt idx="6043">
                  <c:v>0.241666666666667</c:v>
                </c:pt>
                <c:pt idx="6044">
                  <c:v>0.242349537037037</c:v>
                </c:pt>
                <c:pt idx="6045">
                  <c:v>0.243043981481481</c:v>
                </c:pt>
                <c:pt idx="6046">
                  <c:v>0.243738425925926</c:v>
                </c:pt>
                <c:pt idx="6047">
                  <c:v>0.24443287037037</c:v>
                </c:pt>
                <c:pt idx="6048">
                  <c:v>0.245127314814815</c:v>
                </c:pt>
                <c:pt idx="6049">
                  <c:v>0.245821759259259</c:v>
                </c:pt>
                <c:pt idx="6050">
                  <c:v>0.246516203703704</c:v>
                </c:pt>
                <c:pt idx="6051">
                  <c:v>0.247199074074074</c:v>
                </c:pt>
                <c:pt idx="6052">
                  <c:v>0.247893518518518</c:v>
                </c:pt>
                <c:pt idx="6053">
                  <c:v>0.248587962962963</c:v>
                </c:pt>
                <c:pt idx="6054">
                  <c:v>0.249282407407407</c:v>
                </c:pt>
                <c:pt idx="6055">
                  <c:v>0.249976851851852</c:v>
                </c:pt>
                <c:pt idx="6056">
                  <c:v>0.250671296296296</c:v>
                </c:pt>
                <c:pt idx="6057">
                  <c:v>0.251354166666667</c:v>
                </c:pt>
                <c:pt idx="6058">
                  <c:v>0.252048611111111</c:v>
                </c:pt>
                <c:pt idx="6059">
                  <c:v>0.252743055555556</c:v>
                </c:pt>
                <c:pt idx="6060">
                  <c:v>0.2534375</c:v>
                </c:pt>
                <c:pt idx="6061">
                  <c:v>0.254131944444444</c:v>
                </c:pt>
                <c:pt idx="6062">
                  <c:v>0.254826388888889</c:v>
                </c:pt>
                <c:pt idx="6063">
                  <c:v>0.255520833333333</c:v>
                </c:pt>
                <c:pt idx="6064">
                  <c:v>0.256203703703704</c:v>
                </c:pt>
                <c:pt idx="6065">
                  <c:v>0.256898148148148</c:v>
                </c:pt>
                <c:pt idx="6066">
                  <c:v>0.257592592592593</c:v>
                </c:pt>
                <c:pt idx="6067">
                  <c:v>0.258287037037037</c:v>
                </c:pt>
                <c:pt idx="6068">
                  <c:v>0.258981481481481</c:v>
                </c:pt>
                <c:pt idx="6069">
                  <c:v>0.259675925925926</c:v>
                </c:pt>
                <c:pt idx="6070">
                  <c:v>0.260358796296296</c:v>
                </c:pt>
                <c:pt idx="6071">
                  <c:v>0.261053240740741</c:v>
                </c:pt>
                <c:pt idx="6072">
                  <c:v>0.261747685185185</c:v>
                </c:pt>
                <c:pt idx="6073">
                  <c:v>0.26244212962963</c:v>
                </c:pt>
                <c:pt idx="6074">
                  <c:v>0.263136574074074</c:v>
                </c:pt>
                <c:pt idx="6075">
                  <c:v>0.263831018518519</c:v>
                </c:pt>
                <c:pt idx="6076">
                  <c:v>0.264525462962963</c:v>
                </c:pt>
                <c:pt idx="6077">
                  <c:v>0.265208333333333</c:v>
                </c:pt>
                <c:pt idx="6078">
                  <c:v>0.265902777777778</c:v>
                </c:pt>
                <c:pt idx="6079">
                  <c:v>0.266597222222222</c:v>
                </c:pt>
                <c:pt idx="6080">
                  <c:v>0.267291666666667</c:v>
                </c:pt>
                <c:pt idx="6081">
                  <c:v>0.267986111111111</c:v>
                </c:pt>
                <c:pt idx="6082">
                  <c:v>0.268680555555556</c:v>
                </c:pt>
                <c:pt idx="6083">
                  <c:v>0.269375</c:v>
                </c:pt>
                <c:pt idx="6084">
                  <c:v>0.27005787037037</c:v>
                </c:pt>
                <c:pt idx="6085">
                  <c:v>0.270752314814815</c:v>
                </c:pt>
                <c:pt idx="6086">
                  <c:v>0.271446759259259</c:v>
                </c:pt>
                <c:pt idx="6087">
                  <c:v>0.272141203703704</c:v>
                </c:pt>
                <c:pt idx="6088">
                  <c:v>0.272835648148148</c:v>
                </c:pt>
                <c:pt idx="6089">
                  <c:v>0.273530092592593</c:v>
                </c:pt>
                <c:pt idx="6090">
                  <c:v>0.274212962962963</c:v>
                </c:pt>
                <c:pt idx="6091">
                  <c:v>0.274907407407407</c:v>
                </c:pt>
                <c:pt idx="6092">
                  <c:v>0.275601851851852</c:v>
                </c:pt>
                <c:pt idx="6093">
                  <c:v>0.276296296296296</c:v>
                </c:pt>
                <c:pt idx="6094">
                  <c:v>0.276990740740741</c:v>
                </c:pt>
                <c:pt idx="6095">
                  <c:v>0.277685185185185</c:v>
                </c:pt>
                <c:pt idx="6096">
                  <c:v>0.27837962962963</c:v>
                </c:pt>
                <c:pt idx="6097">
                  <c:v>0.2790625</c:v>
                </c:pt>
                <c:pt idx="6098">
                  <c:v>0.279756944444444</c:v>
                </c:pt>
                <c:pt idx="6099">
                  <c:v>0.280451388888889</c:v>
                </c:pt>
                <c:pt idx="6100">
                  <c:v>0.281145833333333</c:v>
                </c:pt>
                <c:pt idx="6101">
                  <c:v>0.281840277777778</c:v>
                </c:pt>
                <c:pt idx="6102">
                  <c:v>0.282534722222222</c:v>
                </c:pt>
                <c:pt idx="6103">
                  <c:v>0.283217592592593</c:v>
                </c:pt>
                <c:pt idx="6104">
                  <c:v>0.283912037037037</c:v>
                </c:pt>
                <c:pt idx="6105">
                  <c:v>0.284606481481481</c:v>
                </c:pt>
                <c:pt idx="6106">
                  <c:v>0.285300925925926</c:v>
                </c:pt>
                <c:pt idx="6107">
                  <c:v>0.28599537037037</c:v>
                </c:pt>
                <c:pt idx="6108">
                  <c:v>0.286689814814815</c:v>
                </c:pt>
                <c:pt idx="6109">
                  <c:v>0.287384259259259</c:v>
                </c:pt>
                <c:pt idx="6110">
                  <c:v>0.28806712962963</c:v>
                </c:pt>
                <c:pt idx="6111">
                  <c:v>0.288761574074074</c:v>
                </c:pt>
                <c:pt idx="6112">
                  <c:v>0.289456018518518</c:v>
                </c:pt>
                <c:pt idx="6113">
                  <c:v>0.290150462962963</c:v>
                </c:pt>
                <c:pt idx="6114">
                  <c:v>0.290844907407407</c:v>
                </c:pt>
                <c:pt idx="6115">
                  <c:v>0.291539351851852</c:v>
                </c:pt>
                <c:pt idx="6116">
                  <c:v>0.292233796296296</c:v>
                </c:pt>
                <c:pt idx="6117">
                  <c:v>0.292916666666667</c:v>
                </c:pt>
                <c:pt idx="6118">
                  <c:v>0.293611111111111</c:v>
                </c:pt>
                <c:pt idx="6119">
                  <c:v>0.294305555555556</c:v>
                </c:pt>
                <c:pt idx="6120">
                  <c:v>0.295</c:v>
                </c:pt>
                <c:pt idx="6121">
                  <c:v>0.295694444444444</c:v>
                </c:pt>
                <c:pt idx="6122">
                  <c:v>0.296388888888889</c:v>
                </c:pt>
                <c:pt idx="6123">
                  <c:v>0.297071759259259</c:v>
                </c:pt>
                <c:pt idx="6124">
                  <c:v>0.297766203703704</c:v>
                </c:pt>
                <c:pt idx="6125">
                  <c:v>0.298460648148148</c:v>
                </c:pt>
                <c:pt idx="6126">
                  <c:v>0.299155092592593</c:v>
                </c:pt>
                <c:pt idx="6127">
                  <c:v>0.299849537037037</c:v>
                </c:pt>
                <c:pt idx="6128">
                  <c:v>0.300543981481481</c:v>
                </c:pt>
                <c:pt idx="6129">
                  <c:v>0.301238425925926</c:v>
                </c:pt>
                <c:pt idx="6130">
                  <c:v>0.301921296296296</c:v>
                </c:pt>
                <c:pt idx="6131">
                  <c:v>0.302615740740741</c:v>
                </c:pt>
                <c:pt idx="6132">
                  <c:v>0.303310185185185</c:v>
                </c:pt>
                <c:pt idx="6133">
                  <c:v>0.30400462962963</c:v>
                </c:pt>
                <c:pt idx="6134">
                  <c:v>0.304699074074074</c:v>
                </c:pt>
                <c:pt idx="6135">
                  <c:v>0.305393518518518</c:v>
                </c:pt>
                <c:pt idx="6136">
                  <c:v>0.306076388888889</c:v>
                </c:pt>
                <c:pt idx="6137">
                  <c:v>0.306770833333333</c:v>
                </c:pt>
                <c:pt idx="6138">
                  <c:v>0.307465277777778</c:v>
                </c:pt>
                <c:pt idx="6139">
                  <c:v>0.308159722222222</c:v>
                </c:pt>
                <c:pt idx="6140">
                  <c:v>0.308854166666667</c:v>
                </c:pt>
                <c:pt idx="6141">
                  <c:v>0.309548611111111</c:v>
                </c:pt>
                <c:pt idx="6142">
                  <c:v>0.310243055555556</c:v>
                </c:pt>
                <c:pt idx="6143">
                  <c:v>0.310925925925926</c:v>
                </c:pt>
                <c:pt idx="6144">
                  <c:v>0.31162037037037</c:v>
                </c:pt>
                <c:pt idx="6145">
                  <c:v>0.312314814814815</c:v>
                </c:pt>
                <c:pt idx="6146">
                  <c:v>0.313009259259259</c:v>
                </c:pt>
                <c:pt idx="6147">
                  <c:v>0.313703703703704</c:v>
                </c:pt>
                <c:pt idx="6148">
                  <c:v>0.314398148148148</c:v>
                </c:pt>
                <c:pt idx="6149">
                  <c:v>0.315081018518518</c:v>
                </c:pt>
                <c:pt idx="6150">
                  <c:v>0.315775462962963</c:v>
                </c:pt>
                <c:pt idx="6151">
                  <c:v>0.316469907407407</c:v>
                </c:pt>
                <c:pt idx="6152">
                  <c:v>0.317164351851852</c:v>
                </c:pt>
                <c:pt idx="6153">
                  <c:v>0.317858796296296</c:v>
                </c:pt>
                <c:pt idx="6154">
                  <c:v>0.318553240740741</c:v>
                </c:pt>
                <c:pt idx="6155">
                  <c:v>0.319247685185185</c:v>
                </c:pt>
                <c:pt idx="6156">
                  <c:v>0.319930555555556</c:v>
                </c:pt>
                <c:pt idx="6157">
                  <c:v>0.320625</c:v>
                </c:pt>
                <c:pt idx="6158">
                  <c:v>0.321319444444444</c:v>
                </c:pt>
                <c:pt idx="6159">
                  <c:v>0.322013888888889</c:v>
                </c:pt>
                <c:pt idx="6160">
                  <c:v>0.322708333333333</c:v>
                </c:pt>
                <c:pt idx="6161">
                  <c:v>0.323402777777778</c:v>
                </c:pt>
                <c:pt idx="6162">
                  <c:v>0.324097222222222</c:v>
                </c:pt>
                <c:pt idx="6163">
                  <c:v>0.324780092592593</c:v>
                </c:pt>
                <c:pt idx="6164">
                  <c:v>0.325474537037037</c:v>
                </c:pt>
                <c:pt idx="6165">
                  <c:v>0.326168981481481</c:v>
                </c:pt>
                <c:pt idx="6166">
                  <c:v>0.326863425925926</c:v>
                </c:pt>
                <c:pt idx="6167">
                  <c:v>0.32755787037037</c:v>
                </c:pt>
                <c:pt idx="6168">
                  <c:v>0.328252314814815</c:v>
                </c:pt>
                <c:pt idx="6169">
                  <c:v>0.328935185185185</c:v>
                </c:pt>
                <c:pt idx="6170">
                  <c:v>0.32962962962963</c:v>
                </c:pt>
                <c:pt idx="6171">
                  <c:v>0.330324074074074</c:v>
                </c:pt>
                <c:pt idx="6172">
                  <c:v>0.331018518518518</c:v>
                </c:pt>
                <c:pt idx="6173">
                  <c:v>0.331712962962963</c:v>
                </c:pt>
                <c:pt idx="6174">
                  <c:v>0.332407407407407</c:v>
                </c:pt>
                <c:pt idx="6175">
                  <c:v>0.333101851851852</c:v>
                </c:pt>
                <c:pt idx="6176">
                  <c:v>0.333784722222222</c:v>
                </c:pt>
                <c:pt idx="6177">
                  <c:v>0.334479166666667</c:v>
                </c:pt>
                <c:pt idx="6178">
                  <c:v>0.335173611111111</c:v>
                </c:pt>
                <c:pt idx="6179">
                  <c:v>0.335868055555555</c:v>
                </c:pt>
                <c:pt idx="6180">
                  <c:v>0.3365625</c:v>
                </c:pt>
                <c:pt idx="6181">
                  <c:v>0.337268518518518</c:v>
                </c:pt>
                <c:pt idx="6182">
                  <c:v>0.337939814814815</c:v>
                </c:pt>
                <c:pt idx="6183">
                  <c:v>0.338634259259259</c:v>
                </c:pt>
                <c:pt idx="6184">
                  <c:v>0.339328703703704</c:v>
                </c:pt>
                <c:pt idx="6185">
                  <c:v>0.340023148148148</c:v>
                </c:pt>
                <c:pt idx="6186">
                  <c:v>0.340717592592592</c:v>
                </c:pt>
                <c:pt idx="6187">
                  <c:v>0.341412037037037</c:v>
                </c:pt>
                <c:pt idx="6188">
                  <c:v>0.342106481481481</c:v>
                </c:pt>
                <c:pt idx="6189">
                  <c:v>0.342789351851852</c:v>
                </c:pt>
                <c:pt idx="6190">
                  <c:v>0.343483796296296</c:v>
                </c:pt>
                <c:pt idx="6191">
                  <c:v>0.344178240740741</c:v>
                </c:pt>
                <c:pt idx="6192">
                  <c:v>0.344872685185185</c:v>
                </c:pt>
                <c:pt idx="6193">
                  <c:v>0.34556712962963</c:v>
                </c:pt>
                <c:pt idx="6194">
                  <c:v>0.346261574074074</c:v>
                </c:pt>
                <c:pt idx="6195">
                  <c:v>0.346956018518518</c:v>
                </c:pt>
                <c:pt idx="6196">
                  <c:v>0.347638888888889</c:v>
                </c:pt>
                <c:pt idx="6197">
                  <c:v>0.348333333333333</c:v>
                </c:pt>
                <c:pt idx="6198">
                  <c:v>0.349027777777778</c:v>
                </c:pt>
                <c:pt idx="6199">
                  <c:v>0.349722222222222</c:v>
                </c:pt>
                <c:pt idx="6200">
                  <c:v>0.350416666666667</c:v>
                </c:pt>
                <c:pt idx="6201">
                  <c:v>0.351111111111111</c:v>
                </c:pt>
                <c:pt idx="6202">
                  <c:v>0.351793981481481</c:v>
                </c:pt>
                <c:pt idx="6203">
                  <c:v>0.352488425925926</c:v>
                </c:pt>
                <c:pt idx="6204">
                  <c:v>0.35318287037037</c:v>
                </c:pt>
                <c:pt idx="6205">
                  <c:v>0.353877314814815</c:v>
                </c:pt>
                <c:pt idx="6206">
                  <c:v>0.354571759259259</c:v>
                </c:pt>
                <c:pt idx="6207">
                  <c:v>0.355266203703704</c:v>
                </c:pt>
                <c:pt idx="6208">
                  <c:v>0.355960648148148</c:v>
                </c:pt>
                <c:pt idx="6209">
                  <c:v>0.356643518518518</c:v>
                </c:pt>
                <c:pt idx="6210">
                  <c:v>0.357337962962963</c:v>
                </c:pt>
                <c:pt idx="6211">
                  <c:v>0.358032407407407</c:v>
                </c:pt>
                <c:pt idx="6212">
                  <c:v>0.358726851851852</c:v>
                </c:pt>
                <c:pt idx="6213">
                  <c:v>0.359421296296296</c:v>
                </c:pt>
                <c:pt idx="6214">
                  <c:v>0.360115740740741</c:v>
                </c:pt>
                <c:pt idx="6215">
                  <c:v>0.360798611111111</c:v>
                </c:pt>
                <c:pt idx="6216">
                  <c:v>0.361493055555555</c:v>
                </c:pt>
                <c:pt idx="6217">
                  <c:v>0.3621875</c:v>
                </c:pt>
                <c:pt idx="6218">
                  <c:v>0.362881944444444</c:v>
                </c:pt>
                <c:pt idx="6219">
                  <c:v>0.363576388888889</c:v>
                </c:pt>
                <c:pt idx="6220">
                  <c:v>0.364270833333333</c:v>
                </c:pt>
                <c:pt idx="6221">
                  <c:v>0.364965277777778</c:v>
                </c:pt>
                <c:pt idx="6222">
                  <c:v>0.365648148148148</c:v>
                </c:pt>
                <c:pt idx="6223">
                  <c:v>0.366342592592592</c:v>
                </c:pt>
                <c:pt idx="6224">
                  <c:v>0.367037037037037</c:v>
                </c:pt>
                <c:pt idx="6225">
                  <c:v>0.367731481481481</c:v>
                </c:pt>
                <c:pt idx="6226">
                  <c:v>0.368425925925926</c:v>
                </c:pt>
                <c:pt idx="6227">
                  <c:v>0.36912037037037</c:v>
                </c:pt>
                <c:pt idx="6228">
                  <c:v>0.369814814814815</c:v>
                </c:pt>
                <c:pt idx="6229">
                  <c:v>0.370497685185185</c:v>
                </c:pt>
                <c:pt idx="6230">
                  <c:v>0.37119212962963</c:v>
                </c:pt>
                <c:pt idx="6231">
                  <c:v>0.371886574074074</c:v>
                </c:pt>
                <c:pt idx="6232">
                  <c:v>0.372581018518518</c:v>
                </c:pt>
                <c:pt idx="6233">
                  <c:v>0.373275462962963</c:v>
                </c:pt>
                <c:pt idx="6234">
                  <c:v>0.373969907407407</c:v>
                </c:pt>
                <c:pt idx="6235">
                  <c:v>0.374652777777778</c:v>
                </c:pt>
                <c:pt idx="6236">
                  <c:v>0.375347222222222</c:v>
                </c:pt>
                <c:pt idx="6237">
                  <c:v>0.376041666666667</c:v>
                </c:pt>
                <c:pt idx="6238">
                  <c:v>0.376736111111111</c:v>
                </c:pt>
                <c:pt idx="6239">
                  <c:v>0.377430555555555</c:v>
                </c:pt>
                <c:pt idx="6240">
                  <c:v>0.378125</c:v>
                </c:pt>
                <c:pt idx="6241">
                  <c:v>0.378819444444444</c:v>
                </c:pt>
                <c:pt idx="6242">
                  <c:v>0.379502314814815</c:v>
                </c:pt>
                <c:pt idx="6243">
                  <c:v>0.380196759259259</c:v>
                </c:pt>
                <c:pt idx="6244">
                  <c:v>0.380891203703704</c:v>
                </c:pt>
                <c:pt idx="6245">
                  <c:v>0.381585648148148</c:v>
                </c:pt>
                <c:pt idx="6246">
                  <c:v>0.382280092592593</c:v>
                </c:pt>
                <c:pt idx="6247">
                  <c:v>0.382974537037037</c:v>
                </c:pt>
                <c:pt idx="6248">
                  <c:v>0.383657407407407</c:v>
                </c:pt>
                <c:pt idx="6249">
                  <c:v>0.384351851851852</c:v>
                </c:pt>
                <c:pt idx="6250">
                  <c:v>0.385046296296296</c:v>
                </c:pt>
                <c:pt idx="6251">
                  <c:v>0.385740740740741</c:v>
                </c:pt>
                <c:pt idx="6252">
                  <c:v>0.386435185185185</c:v>
                </c:pt>
                <c:pt idx="6253">
                  <c:v>0.38712962962963</c:v>
                </c:pt>
                <c:pt idx="6254">
                  <c:v>0.387824074074074</c:v>
                </c:pt>
                <c:pt idx="6255">
                  <c:v>0.388506944444444</c:v>
                </c:pt>
                <c:pt idx="6256">
                  <c:v>0.389201388888889</c:v>
                </c:pt>
                <c:pt idx="6257">
                  <c:v>0.389895833333333</c:v>
                </c:pt>
                <c:pt idx="6258">
                  <c:v>0.390590277777778</c:v>
                </c:pt>
                <c:pt idx="6259">
                  <c:v>0.391284722222222</c:v>
                </c:pt>
                <c:pt idx="6260">
                  <c:v>0.391979166666667</c:v>
                </c:pt>
                <c:pt idx="6261">
                  <c:v>0.392673611111111</c:v>
                </c:pt>
                <c:pt idx="6262">
                  <c:v>0.393356481481481</c:v>
                </c:pt>
                <c:pt idx="6263">
                  <c:v>0.394050925925926</c:v>
                </c:pt>
                <c:pt idx="6264">
                  <c:v>0.39474537037037</c:v>
                </c:pt>
                <c:pt idx="6265">
                  <c:v>0.395439814814815</c:v>
                </c:pt>
                <c:pt idx="6266">
                  <c:v>0.396134259259259</c:v>
                </c:pt>
                <c:pt idx="6267">
                  <c:v>0.396828703703704</c:v>
                </c:pt>
                <c:pt idx="6268">
                  <c:v>0.397511574074074</c:v>
                </c:pt>
                <c:pt idx="6269">
                  <c:v>0.398206018518518</c:v>
                </c:pt>
                <c:pt idx="6270">
                  <c:v>0.398900462962963</c:v>
                </c:pt>
                <c:pt idx="6271">
                  <c:v>0.399594907407407</c:v>
                </c:pt>
                <c:pt idx="6272">
                  <c:v>0.400289351851852</c:v>
                </c:pt>
                <c:pt idx="6273">
                  <c:v>0.400983796296296</c:v>
                </c:pt>
                <c:pt idx="6274">
                  <c:v>0.401678240740741</c:v>
                </c:pt>
                <c:pt idx="6275">
                  <c:v>0.402361111111111</c:v>
                </c:pt>
                <c:pt idx="6276">
                  <c:v>0.403055555555556</c:v>
                </c:pt>
                <c:pt idx="6277">
                  <c:v>0.40375</c:v>
                </c:pt>
                <c:pt idx="6278">
                  <c:v>0.404444444444444</c:v>
                </c:pt>
                <c:pt idx="6279">
                  <c:v>0.405138888888889</c:v>
                </c:pt>
                <c:pt idx="6280">
                  <c:v>0.405833333333333</c:v>
                </c:pt>
                <c:pt idx="6281">
                  <c:v>0.406516203703704</c:v>
                </c:pt>
                <c:pt idx="6282">
                  <c:v>0.407210648148148</c:v>
                </c:pt>
                <c:pt idx="6283">
                  <c:v>0.407905092592593</c:v>
                </c:pt>
                <c:pt idx="6284">
                  <c:v>0.408599537037037</c:v>
                </c:pt>
                <c:pt idx="6285">
                  <c:v>0.409293981481481</c:v>
                </c:pt>
                <c:pt idx="6286">
                  <c:v>0.409988425925926</c:v>
                </c:pt>
                <c:pt idx="6287">
                  <c:v>0.41068287037037</c:v>
                </c:pt>
                <c:pt idx="6288">
                  <c:v>0.411365740740741</c:v>
                </c:pt>
                <c:pt idx="6289">
                  <c:v>0.412060185185185</c:v>
                </c:pt>
                <c:pt idx="6290">
                  <c:v>0.41275462962963</c:v>
                </c:pt>
                <c:pt idx="6291">
                  <c:v>0.413449074074074</c:v>
                </c:pt>
                <c:pt idx="6292">
                  <c:v>0.414143518518518</c:v>
                </c:pt>
                <c:pt idx="6293">
                  <c:v>0.414837962962963</c:v>
                </c:pt>
                <c:pt idx="6294">
                  <c:v>0.415520833333333</c:v>
                </c:pt>
                <c:pt idx="6295">
                  <c:v>0.416215277777778</c:v>
                </c:pt>
                <c:pt idx="6296">
                  <c:v>0.416909722222222</c:v>
                </c:pt>
                <c:pt idx="6297">
                  <c:v>0.417604166666667</c:v>
                </c:pt>
                <c:pt idx="6298">
                  <c:v>0.418298611111111</c:v>
                </c:pt>
                <c:pt idx="6299">
                  <c:v>0.418993055555556</c:v>
                </c:pt>
                <c:pt idx="6300">
                  <c:v>0.4196875</c:v>
                </c:pt>
                <c:pt idx="6301">
                  <c:v>0.42037037037037</c:v>
                </c:pt>
                <c:pt idx="6302">
                  <c:v>0.421064814814815</c:v>
                </c:pt>
                <c:pt idx="6303">
                  <c:v>0.421759259259259</c:v>
                </c:pt>
                <c:pt idx="6304">
                  <c:v>0.422476851851852</c:v>
                </c:pt>
                <c:pt idx="6305">
                  <c:v>0.423148148148148</c:v>
                </c:pt>
                <c:pt idx="6306">
                  <c:v>0.423842592592593</c:v>
                </c:pt>
                <c:pt idx="6307">
                  <c:v>0.424537037037037</c:v>
                </c:pt>
                <c:pt idx="6308">
                  <c:v>0.425219907407407</c:v>
                </c:pt>
                <c:pt idx="6309">
                  <c:v>0.425914351851852</c:v>
                </c:pt>
                <c:pt idx="6310">
                  <c:v>0.426608796296296</c:v>
                </c:pt>
                <c:pt idx="6311">
                  <c:v>0.427303240740741</c:v>
                </c:pt>
                <c:pt idx="6312">
                  <c:v>0.427997685185185</c:v>
                </c:pt>
                <c:pt idx="6313">
                  <c:v>0.42869212962963</c:v>
                </c:pt>
                <c:pt idx="6314">
                  <c:v>0.429375</c:v>
                </c:pt>
                <c:pt idx="6315">
                  <c:v>0.430069444444444</c:v>
                </c:pt>
                <c:pt idx="6316">
                  <c:v>0.430763888888889</c:v>
                </c:pt>
                <c:pt idx="6317">
                  <c:v>0.431458333333333</c:v>
                </c:pt>
                <c:pt idx="6318">
                  <c:v>0.432152777777778</c:v>
                </c:pt>
                <c:pt idx="6319">
                  <c:v>0.432847222222222</c:v>
                </c:pt>
                <c:pt idx="6320">
                  <c:v>0.433541666666667</c:v>
                </c:pt>
                <c:pt idx="6321">
                  <c:v>0.434224537037037</c:v>
                </c:pt>
                <c:pt idx="6322">
                  <c:v>0.434918981481481</c:v>
                </c:pt>
                <c:pt idx="6323">
                  <c:v>0.435613425925926</c:v>
                </c:pt>
                <c:pt idx="6324">
                  <c:v>0.43630787037037</c:v>
                </c:pt>
                <c:pt idx="6325">
                  <c:v>0.437002314814815</c:v>
                </c:pt>
                <c:pt idx="6326">
                  <c:v>0.437696759259259</c:v>
                </c:pt>
                <c:pt idx="6327">
                  <c:v>0.43837962962963</c:v>
                </c:pt>
                <c:pt idx="6328">
                  <c:v>0.439074074074074</c:v>
                </c:pt>
                <c:pt idx="6329">
                  <c:v>0.439768518518518</c:v>
                </c:pt>
                <c:pt idx="6330">
                  <c:v>0.440462962962963</c:v>
                </c:pt>
                <c:pt idx="6331">
                  <c:v>0.441157407407407</c:v>
                </c:pt>
                <c:pt idx="6332">
                  <c:v>0.441851851851852</c:v>
                </c:pt>
                <c:pt idx="6333">
                  <c:v>0.442546296296296</c:v>
                </c:pt>
                <c:pt idx="6334">
                  <c:v>0.443229166666667</c:v>
                </c:pt>
                <c:pt idx="6335">
                  <c:v>0.443923611111111</c:v>
                </c:pt>
                <c:pt idx="6336">
                  <c:v>0.444618055555555</c:v>
                </c:pt>
                <c:pt idx="6337">
                  <c:v>0.4453125</c:v>
                </c:pt>
                <c:pt idx="6338">
                  <c:v>0.446006944444444</c:v>
                </c:pt>
                <c:pt idx="6339">
                  <c:v>0.446701388888889</c:v>
                </c:pt>
                <c:pt idx="6340">
                  <c:v>0.447395833333333</c:v>
                </c:pt>
                <c:pt idx="6341">
                  <c:v>0.448078703703704</c:v>
                </c:pt>
                <c:pt idx="6342">
                  <c:v>0.448773148148148</c:v>
                </c:pt>
                <c:pt idx="6343">
                  <c:v>0.449467592592593</c:v>
                </c:pt>
                <c:pt idx="6344">
                  <c:v>0.450162037037037</c:v>
                </c:pt>
                <c:pt idx="6345">
                  <c:v>0.450856481481481</c:v>
                </c:pt>
                <c:pt idx="6346">
                  <c:v>0.451550925925926</c:v>
                </c:pt>
                <c:pt idx="6347">
                  <c:v>0.452233796296296</c:v>
                </c:pt>
                <c:pt idx="6348">
                  <c:v>0.452928240740741</c:v>
                </c:pt>
                <c:pt idx="6349">
                  <c:v>0.453622685185185</c:v>
                </c:pt>
                <c:pt idx="6350">
                  <c:v>0.45431712962963</c:v>
                </c:pt>
                <c:pt idx="6351">
                  <c:v>0.455011574074074</c:v>
                </c:pt>
                <c:pt idx="6352">
                  <c:v>0.455706018518518</c:v>
                </c:pt>
                <c:pt idx="6353">
                  <c:v>0.456400462962963</c:v>
                </c:pt>
                <c:pt idx="6354">
                  <c:v>0.457083333333333</c:v>
                </c:pt>
                <c:pt idx="6355">
                  <c:v>0.457777777777778</c:v>
                </c:pt>
                <c:pt idx="6356">
                  <c:v>0.458472222222222</c:v>
                </c:pt>
                <c:pt idx="6357">
                  <c:v>0.459166666666667</c:v>
                </c:pt>
                <c:pt idx="6358">
                  <c:v>0.459861111111111</c:v>
                </c:pt>
                <c:pt idx="6359">
                  <c:v>0.460555555555556</c:v>
                </c:pt>
                <c:pt idx="6360">
                  <c:v>0.461238425925926</c:v>
                </c:pt>
                <c:pt idx="6361">
                  <c:v>0.46193287037037</c:v>
                </c:pt>
                <c:pt idx="6362">
                  <c:v>0.462627314814815</c:v>
                </c:pt>
                <c:pt idx="6363">
                  <c:v>0.463321759259259</c:v>
                </c:pt>
                <c:pt idx="6364">
                  <c:v>0.464016203703704</c:v>
                </c:pt>
                <c:pt idx="6365">
                  <c:v>0.464710648148148</c:v>
                </c:pt>
                <c:pt idx="6366">
                  <c:v>0.465405092592593</c:v>
                </c:pt>
                <c:pt idx="6367">
                  <c:v>0.466087962962963</c:v>
                </c:pt>
                <c:pt idx="6368">
                  <c:v>0.466782407407407</c:v>
                </c:pt>
                <c:pt idx="6369">
                  <c:v>0.467476851851852</c:v>
                </c:pt>
                <c:pt idx="6370">
                  <c:v>0.468171296296296</c:v>
                </c:pt>
                <c:pt idx="6371">
                  <c:v>0.468865740740741</c:v>
                </c:pt>
                <c:pt idx="6372">
                  <c:v>0.469560185185185</c:v>
                </c:pt>
                <c:pt idx="6373">
                  <c:v>0.47025462962963</c:v>
                </c:pt>
                <c:pt idx="6374">
                  <c:v>0.4709375</c:v>
                </c:pt>
                <c:pt idx="6375">
                  <c:v>0.471631944444444</c:v>
                </c:pt>
                <c:pt idx="6376">
                  <c:v>0.472326388888889</c:v>
                </c:pt>
                <c:pt idx="6377">
                  <c:v>0.473020833333333</c:v>
                </c:pt>
                <c:pt idx="6378">
                  <c:v>0.473715277777778</c:v>
                </c:pt>
                <c:pt idx="6379">
                  <c:v>0.474409722222222</c:v>
                </c:pt>
                <c:pt idx="6380">
                  <c:v>0.475092592592593</c:v>
                </c:pt>
                <c:pt idx="6381">
                  <c:v>0.475787037037037</c:v>
                </c:pt>
                <c:pt idx="6382">
                  <c:v>0.476481481481481</c:v>
                </c:pt>
                <c:pt idx="6383">
                  <c:v>0.477175925925926</c:v>
                </c:pt>
                <c:pt idx="6384">
                  <c:v>0.47787037037037</c:v>
                </c:pt>
                <c:pt idx="6385">
                  <c:v>0.478564814814815</c:v>
                </c:pt>
                <c:pt idx="6386">
                  <c:v>0.479259259259259</c:v>
                </c:pt>
                <c:pt idx="6387">
                  <c:v>0.47994212962963</c:v>
                </c:pt>
                <c:pt idx="6388">
                  <c:v>0.480636574074074</c:v>
                </c:pt>
                <c:pt idx="6389">
                  <c:v>0.481331018518518</c:v>
                </c:pt>
                <c:pt idx="6390">
                  <c:v>0.482025462962963</c:v>
                </c:pt>
                <c:pt idx="6391">
                  <c:v>0.482719907407407</c:v>
                </c:pt>
                <c:pt idx="6392">
                  <c:v>0.483414351851852</c:v>
                </c:pt>
                <c:pt idx="6393">
                  <c:v>0.484097222222222</c:v>
                </c:pt>
                <c:pt idx="6394">
                  <c:v>0.484791666666667</c:v>
                </c:pt>
                <c:pt idx="6395">
                  <c:v>0.485486111111111</c:v>
                </c:pt>
                <c:pt idx="6396">
                  <c:v>0.486180555555556</c:v>
                </c:pt>
                <c:pt idx="6397">
                  <c:v>0.486875</c:v>
                </c:pt>
                <c:pt idx="6398">
                  <c:v>0.487569444444444</c:v>
                </c:pt>
                <c:pt idx="6399">
                  <c:v>0.488263888888889</c:v>
                </c:pt>
                <c:pt idx="6400">
                  <c:v>0.488946759259259</c:v>
                </c:pt>
                <c:pt idx="6401">
                  <c:v>0.489641203703704</c:v>
                </c:pt>
                <c:pt idx="6402">
                  <c:v>0.490335648148148</c:v>
                </c:pt>
                <c:pt idx="6403">
                  <c:v>0.491030092592593</c:v>
                </c:pt>
                <c:pt idx="6404">
                  <c:v>0.491724537037037</c:v>
                </c:pt>
                <c:pt idx="6405">
                  <c:v>0.492418981481481</c:v>
                </c:pt>
                <c:pt idx="6406">
                  <c:v>0.493113425925926</c:v>
                </c:pt>
                <c:pt idx="6407">
                  <c:v>0.493796296296296</c:v>
                </c:pt>
                <c:pt idx="6408">
                  <c:v>0.494490740740741</c:v>
                </c:pt>
                <c:pt idx="6409">
                  <c:v>0.495185185185185</c:v>
                </c:pt>
                <c:pt idx="6410">
                  <c:v>0.49587962962963</c:v>
                </c:pt>
                <c:pt idx="6411">
                  <c:v>0.496574074074074</c:v>
                </c:pt>
                <c:pt idx="6412">
                  <c:v>0.497268518518519</c:v>
                </c:pt>
                <c:pt idx="6413">
                  <c:v>0.497951388888889</c:v>
                </c:pt>
                <c:pt idx="6414">
                  <c:v>0.498645833333333</c:v>
                </c:pt>
                <c:pt idx="6415">
                  <c:v>0.499340277777778</c:v>
                </c:pt>
                <c:pt idx="6416">
                  <c:v>0.500034722222222</c:v>
                </c:pt>
                <c:pt idx="6417">
                  <c:v>0.500729166666667</c:v>
                </c:pt>
                <c:pt idx="6418">
                  <c:v>0.501423611111111</c:v>
                </c:pt>
                <c:pt idx="6419">
                  <c:v>0.502118055555556</c:v>
                </c:pt>
                <c:pt idx="6420">
                  <c:v>0.502800925925926</c:v>
                </c:pt>
                <c:pt idx="6421">
                  <c:v>0.50349537037037</c:v>
                </c:pt>
                <c:pt idx="6422">
                  <c:v>0.504189814814815</c:v>
                </c:pt>
                <c:pt idx="6423">
                  <c:v>0.504884259259259</c:v>
                </c:pt>
                <c:pt idx="6424">
                  <c:v>0.505578703703704</c:v>
                </c:pt>
                <c:pt idx="6425">
                  <c:v>0.506273148148148</c:v>
                </c:pt>
                <c:pt idx="6426">
                  <c:v>0.506956018518519</c:v>
                </c:pt>
                <c:pt idx="6427">
                  <c:v>0.507650462962963</c:v>
                </c:pt>
                <c:pt idx="6428">
                  <c:v>0.508344907407407</c:v>
                </c:pt>
                <c:pt idx="6429">
                  <c:v>0.509039351851852</c:v>
                </c:pt>
                <c:pt idx="6430">
                  <c:v>0.509733796296296</c:v>
                </c:pt>
                <c:pt idx="6431">
                  <c:v>0.510428240740741</c:v>
                </c:pt>
                <c:pt idx="6432">
                  <c:v>0.511122685185185</c:v>
                </c:pt>
                <c:pt idx="6433">
                  <c:v>0.511805555555556</c:v>
                </c:pt>
                <c:pt idx="6434">
                  <c:v>0.5125</c:v>
                </c:pt>
                <c:pt idx="6435">
                  <c:v>0.513194444444444</c:v>
                </c:pt>
                <c:pt idx="6436">
                  <c:v>0.513888888888889</c:v>
                </c:pt>
                <c:pt idx="6437">
                  <c:v>0.514583333333333</c:v>
                </c:pt>
                <c:pt idx="6438">
                  <c:v>0.515277777777778</c:v>
                </c:pt>
                <c:pt idx="6439">
                  <c:v>0.515960648148148</c:v>
                </c:pt>
                <c:pt idx="6440">
                  <c:v>0.516655092592593</c:v>
                </c:pt>
                <c:pt idx="6441">
                  <c:v>0.517349537037037</c:v>
                </c:pt>
                <c:pt idx="6442">
                  <c:v>0.518043981481481</c:v>
                </c:pt>
                <c:pt idx="6443">
                  <c:v>0.518738425925926</c:v>
                </c:pt>
                <c:pt idx="6444">
                  <c:v>0.51943287037037</c:v>
                </c:pt>
                <c:pt idx="6445">
                  <c:v>0.520127314814815</c:v>
                </c:pt>
                <c:pt idx="6446">
                  <c:v>0.520810185185185</c:v>
                </c:pt>
                <c:pt idx="6447">
                  <c:v>0.52150462962963</c:v>
                </c:pt>
                <c:pt idx="6448">
                  <c:v>0.522199074074074</c:v>
                </c:pt>
                <c:pt idx="6449">
                  <c:v>0.522893518518519</c:v>
                </c:pt>
                <c:pt idx="6450">
                  <c:v>0.523587962962963</c:v>
                </c:pt>
                <c:pt idx="6451">
                  <c:v>0.524282407407407</c:v>
                </c:pt>
                <c:pt idx="6452">
                  <c:v>0.524976851851852</c:v>
                </c:pt>
                <c:pt idx="6453">
                  <c:v>0.525659722222222</c:v>
                </c:pt>
                <c:pt idx="6454">
                  <c:v>0.526354166666667</c:v>
                </c:pt>
                <c:pt idx="6455">
                  <c:v>0.527048611111111</c:v>
                </c:pt>
                <c:pt idx="6456">
                  <c:v>0.527743055555556</c:v>
                </c:pt>
                <c:pt idx="6457">
                  <c:v>0.5284375</c:v>
                </c:pt>
                <c:pt idx="6458">
                  <c:v>0.529131944444444</c:v>
                </c:pt>
                <c:pt idx="6459">
                  <c:v>0.529814814814815</c:v>
                </c:pt>
                <c:pt idx="6460">
                  <c:v>0.530509259259259</c:v>
                </c:pt>
                <c:pt idx="6461">
                  <c:v>0.531203703703704</c:v>
                </c:pt>
                <c:pt idx="6462">
                  <c:v>0.531898148148148</c:v>
                </c:pt>
                <c:pt idx="6463">
                  <c:v>0.532592592592593</c:v>
                </c:pt>
                <c:pt idx="6464">
                  <c:v>0.533287037037037</c:v>
                </c:pt>
                <c:pt idx="6465">
                  <c:v>0.533981481481481</c:v>
                </c:pt>
                <c:pt idx="6466">
                  <c:v>0.534664351851852</c:v>
                </c:pt>
                <c:pt idx="6467">
                  <c:v>0.535358796296296</c:v>
                </c:pt>
                <c:pt idx="6468">
                  <c:v>0.536053240740741</c:v>
                </c:pt>
                <c:pt idx="6469">
                  <c:v>0.536747685185185</c:v>
                </c:pt>
                <c:pt idx="6470">
                  <c:v>0.53744212962963</c:v>
                </c:pt>
                <c:pt idx="6471">
                  <c:v>0.538136574074074</c:v>
                </c:pt>
                <c:pt idx="6472">
                  <c:v>0.538819444444444</c:v>
                </c:pt>
                <c:pt idx="6473">
                  <c:v>0.539513888888889</c:v>
                </c:pt>
                <c:pt idx="6474">
                  <c:v>0.540208333333333</c:v>
                </c:pt>
                <c:pt idx="6475">
                  <c:v>0.540902777777778</c:v>
                </c:pt>
                <c:pt idx="6476">
                  <c:v>0.541597222222222</c:v>
                </c:pt>
                <c:pt idx="6477">
                  <c:v>0.542291666666667</c:v>
                </c:pt>
                <c:pt idx="6478">
                  <c:v>0.542986111111111</c:v>
                </c:pt>
                <c:pt idx="6479">
                  <c:v>0.543668981481481</c:v>
                </c:pt>
                <c:pt idx="6480">
                  <c:v>0.544363425925926</c:v>
                </c:pt>
                <c:pt idx="6481">
                  <c:v>0.54505787037037</c:v>
                </c:pt>
                <c:pt idx="6482">
                  <c:v>0.545752314814815</c:v>
                </c:pt>
                <c:pt idx="6483">
                  <c:v>0.546446759259259</c:v>
                </c:pt>
                <c:pt idx="6484">
                  <c:v>0.547141203703704</c:v>
                </c:pt>
                <c:pt idx="6485">
                  <c:v>0.547824074074074</c:v>
                </c:pt>
                <c:pt idx="6486">
                  <c:v>0.548518518518519</c:v>
                </c:pt>
                <c:pt idx="6487">
                  <c:v>0.549212962962963</c:v>
                </c:pt>
                <c:pt idx="6488">
                  <c:v>0.549907407407407</c:v>
                </c:pt>
                <c:pt idx="6489">
                  <c:v>0.550601851851852</c:v>
                </c:pt>
              </c:numCache>
            </c:numRef>
          </c:cat>
          <c:val>
            <c:numRef>
              <c:f>'Cup_Temp_Counts_2017-07-28'!$C$2:$C$6608</c:f>
              <c:numCache>
                <c:formatCode>m/d/yy</c:formatCode>
                <c:ptCount val="6607"/>
                <c:pt idx="1277" formatCode="General">
                  <c:v>3749.0</c:v>
                </c:pt>
                <c:pt idx="1278" formatCode="General">
                  <c:v>3755.0</c:v>
                </c:pt>
                <c:pt idx="1279" formatCode="General">
                  <c:v>3715.0</c:v>
                </c:pt>
                <c:pt idx="1280" formatCode="General">
                  <c:v>3730.0</c:v>
                </c:pt>
                <c:pt idx="1281" formatCode="General">
                  <c:v>3712.0</c:v>
                </c:pt>
                <c:pt idx="1282" formatCode="General">
                  <c:v>3720.0</c:v>
                </c:pt>
                <c:pt idx="1283" formatCode="General">
                  <c:v>3723.0</c:v>
                </c:pt>
                <c:pt idx="1284" formatCode="General">
                  <c:v>3729.0</c:v>
                </c:pt>
                <c:pt idx="1285" formatCode="General">
                  <c:v>3719.0</c:v>
                </c:pt>
                <c:pt idx="1286" formatCode="General">
                  <c:v>3702.0</c:v>
                </c:pt>
                <c:pt idx="1287" formatCode="General">
                  <c:v>3706.0</c:v>
                </c:pt>
                <c:pt idx="1288" formatCode="General">
                  <c:v>3694.0</c:v>
                </c:pt>
                <c:pt idx="1289" formatCode="General">
                  <c:v>3707.0</c:v>
                </c:pt>
                <c:pt idx="1290" formatCode="General">
                  <c:v>3716.0</c:v>
                </c:pt>
                <c:pt idx="1291" formatCode="General">
                  <c:v>3701.0</c:v>
                </c:pt>
                <c:pt idx="1292" formatCode="General">
                  <c:v>3718.0</c:v>
                </c:pt>
                <c:pt idx="1293" formatCode="General">
                  <c:v>3708.0</c:v>
                </c:pt>
                <c:pt idx="1294" formatCode="General">
                  <c:v>3682.0</c:v>
                </c:pt>
                <c:pt idx="1295" formatCode="General">
                  <c:v>3686.0</c:v>
                </c:pt>
                <c:pt idx="1296" formatCode="General">
                  <c:v>3669.0</c:v>
                </c:pt>
                <c:pt idx="1297" formatCode="General">
                  <c:v>3677.0</c:v>
                </c:pt>
                <c:pt idx="1298" formatCode="General">
                  <c:v>3672.0</c:v>
                </c:pt>
                <c:pt idx="1299" formatCode="General">
                  <c:v>3672.0</c:v>
                </c:pt>
                <c:pt idx="1300" formatCode="General">
                  <c:v>3668.0</c:v>
                </c:pt>
                <c:pt idx="1301" formatCode="General">
                  <c:v>3677.0</c:v>
                </c:pt>
                <c:pt idx="1302" formatCode="General">
                  <c:v>3674.0</c:v>
                </c:pt>
                <c:pt idx="1303" formatCode="General">
                  <c:v>3655.0</c:v>
                </c:pt>
                <c:pt idx="1304" formatCode="General">
                  <c:v>3665.0</c:v>
                </c:pt>
                <c:pt idx="1305" formatCode="General">
                  <c:v>3670.0</c:v>
                </c:pt>
                <c:pt idx="1306" formatCode="General">
                  <c:v>3671.0</c:v>
                </c:pt>
                <c:pt idx="1307" formatCode="General">
                  <c:v>3667.0</c:v>
                </c:pt>
                <c:pt idx="1308" formatCode="General">
                  <c:v>3676.0</c:v>
                </c:pt>
                <c:pt idx="1309" formatCode="General">
                  <c:v>4494.0</c:v>
                </c:pt>
                <c:pt idx="1310" formatCode="General">
                  <c:v>4465.0</c:v>
                </c:pt>
                <c:pt idx="1311" formatCode="General">
                  <c:v>4529.0</c:v>
                </c:pt>
                <c:pt idx="1312" formatCode="General">
                  <c:v>4547.0</c:v>
                </c:pt>
                <c:pt idx="1313" formatCode="General">
                  <c:v>4511.0</c:v>
                </c:pt>
                <c:pt idx="1314" formatCode="General">
                  <c:v>4483.0</c:v>
                </c:pt>
                <c:pt idx="1315" formatCode="General">
                  <c:v>4490.0</c:v>
                </c:pt>
                <c:pt idx="1316" formatCode="General">
                  <c:v>4487.0</c:v>
                </c:pt>
                <c:pt idx="1317" formatCode="General">
                  <c:v>4468.0</c:v>
                </c:pt>
                <c:pt idx="1318" formatCode="General">
                  <c:v>4456.0</c:v>
                </c:pt>
                <c:pt idx="1319" formatCode="General">
                  <c:v>4441.0</c:v>
                </c:pt>
                <c:pt idx="1320" formatCode="General">
                  <c:v>4431.0</c:v>
                </c:pt>
                <c:pt idx="1321" formatCode="General">
                  <c:v>4440.0</c:v>
                </c:pt>
                <c:pt idx="1322" formatCode="General">
                  <c:v>4430.0</c:v>
                </c:pt>
                <c:pt idx="1323" formatCode="General">
                  <c:v>4426.0</c:v>
                </c:pt>
                <c:pt idx="1324" formatCode="General">
                  <c:v>4421.0</c:v>
                </c:pt>
                <c:pt idx="1325" formatCode="General">
                  <c:v>4427.0</c:v>
                </c:pt>
                <c:pt idx="1326" formatCode="General">
                  <c:v>4436.0</c:v>
                </c:pt>
                <c:pt idx="1327" formatCode="General">
                  <c:v>4421.0</c:v>
                </c:pt>
                <c:pt idx="1328" formatCode="General">
                  <c:v>4438.0</c:v>
                </c:pt>
                <c:pt idx="1329" formatCode="General">
                  <c:v>4429.0</c:v>
                </c:pt>
                <c:pt idx="1330" formatCode="General">
                  <c:v>4411.0</c:v>
                </c:pt>
                <c:pt idx="1331" formatCode="General">
                  <c:v>4409.0</c:v>
                </c:pt>
                <c:pt idx="1332" formatCode="General">
                  <c:v>4417.0</c:v>
                </c:pt>
                <c:pt idx="1333" formatCode="General">
                  <c:v>4423.0</c:v>
                </c:pt>
                <c:pt idx="1334" formatCode="General">
                  <c:v>4443.0</c:v>
                </c:pt>
                <c:pt idx="1335" formatCode="General">
                  <c:v>4432.0</c:v>
                </c:pt>
                <c:pt idx="1336" formatCode="General">
                  <c:v>4424.0</c:v>
                </c:pt>
                <c:pt idx="1337" formatCode="General">
                  <c:v>4422.0</c:v>
                </c:pt>
                <c:pt idx="1338" formatCode="General">
                  <c:v>4413.0</c:v>
                </c:pt>
                <c:pt idx="1339" formatCode="General">
                  <c:v>4427.0</c:v>
                </c:pt>
                <c:pt idx="1340" formatCode="General">
                  <c:v>4420.0</c:v>
                </c:pt>
                <c:pt idx="1341" formatCode="General">
                  <c:v>4431.0</c:v>
                </c:pt>
                <c:pt idx="1342" formatCode="General">
                  <c:v>4425.0</c:v>
                </c:pt>
                <c:pt idx="1343" formatCode="General">
                  <c:v>4416.0</c:v>
                </c:pt>
                <c:pt idx="1344" formatCode="General">
                  <c:v>4423.0</c:v>
                </c:pt>
                <c:pt idx="1345" formatCode="General">
                  <c:v>4433.0</c:v>
                </c:pt>
                <c:pt idx="1346" formatCode="General">
                  <c:v>4433.0</c:v>
                </c:pt>
                <c:pt idx="1347" formatCode="General">
                  <c:v>4429.0</c:v>
                </c:pt>
                <c:pt idx="1348" formatCode="General">
                  <c:v>4431.0</c:v>
                </c:pt>
                <c:pt idx="1349" formatCode="General">
                  <c:v>4432.0</c:v>
                </c:pt>
                <c:pt idx="1350" formatCode="General">
                  <c:v>4431.0</c:v>
                </c:pt>
                <c:pt idx="1351" formatCode="General">
                  <c:v>4424.0</c:v>
                </c:pt>
                <c:pt idx="1352" formatCode="General">
                  <c:v>4429.0</c:v>
                </c:pt>
                <c:pt idx="1353" formatCode="General">
                  <c:v>4428.0</c:v>
                </c:pt>
                <c:pt idx="1354" formatCode="General">
                  <c:v>4416.0</c:v>
                </c:pt>
                <c:pt idx="1355" formatCode="General">
                  <c:v>4434.0</c:v>
                </c:pt>
                <c:pt idx="1356" formatCode="General">
                  <c:v>4426.0</c:v>
                </c:pt>
                <c:pt idx="1357" formatCode="General">
                  <c:v>4432.0</c:v>
                </c:pt>
                <c:pt idx="1358" formatCode="General">
                  <c:v>4420.0</c:v>
                </c:pt>
                <c:pt idx="1359" formatCode="General">
                  <c:v>4432.0</c:v>
                </c:pt>
                <c:pt idx="1360" formatCode="General">
                  <c:v>4422.0</c:v>
                </c:pt>
                <c:pt idx="1361" formatCode="General">
                  <c:v>4398.0</c:v>
                </c:pt>
                <c:pt idx="1362" formatCode="General">
                  <c:v>4423.0</c:v>
                </c:pt>
                <c:pt idx="1363" formatCode="General">
                  <c:v>4430.0</c:v>
                </c:pt>
                <c:pt idx="1364" formatCode="General">
                  <c:v>4427.0</c:v>
                </c:pt>
                <c:pt idx="1365" formatCode="General">
                  <c:v>4445.0</c:v>
                </c:pt>
                <c:pt idx="1366" formatCode="General">
                  <c:v>4417.0</c:v>
                </c:pt>
                <c:pt idx="1367" formatCode="General">
                  <c:v>4427.0</c:v>
                </c:pt>
                <c:pt idx="1368" formatCode="General">
                  <c:v>4430.0</c:v>
                </c:pt>
                <c:pt idx="1369" formatCode="General">
                  <c:v>4431.0</c:v>
                </c:pt>
                <c:pt idx="1370" formatCode="General">
                  <c:v>4439.0</c:v>
                </c:pt>
                <c:pt idx="1371" formatCode="General">
                  <c:v>4428.0</c:v>
                </c:pt>
                <c:pt idx="1372" formatCode="General">
                  <c:v>4424.0</c:v>
                </c:pt>
                <c:pt idx="1373" formatCode="General">
                  <c:v>4429.0</c:v>
                </c:pt>
                <c:pt idx="1374" formatCode="General">
                  <c:v>4420.0</c:v>
                </c:pt>
                <c:pt idx="1375" formatCode="General">
                  <c:v>4426.0</c:v>
                </c:pt>
                <c:pt idx="1376" formatCode="General">
                  <c:v>4414.0</c:v>
                </c:pt>
                <c:pt idx="1377" formatCode="General">
                  <c:v>4422.0</c:v>
                </c:pt>
                <c:pt idx="1378" formatCode="General">
                  <c:v>4419.0</c:v>
                </c:pt>
                <c:pt idx="1379" formatCode="General">
                  <c:v>4429.0</c:v>
                </c:pt>
                <c:pt idx="1380" formatCode="General">
                  <c:v>4432.0</c:v>
                </c:pt>
                <c:pt idx="1381" formatCode="General">
                  <c:v>4421.0</c:v>
                </c:pt>
                <c:pt idx="1382" formatCode="General">
                  <c:v>4408.0</c:v>
                </c:pt>
                <c:pt idx="1383" formatCode="General">
                  <c:v>4409.0</c:v>
                </c:pt>
                <c:pt idx="1384" formatCode="General">
                  <c:v>4425.0</c:v>
                </c:pt>
                <c:pt idx="1385" formatCode="General">
                  <c:v>4420.0</c:v>
                </c:pt>
                <c:pt idx="1386" formatCode="General">
                  <c:v>4424.0</c:v>
                </c:pt>
                <c:pt idx="1387" formatCode="General">
                  <c:v>4420.0</c:v>
                </c:pt>
                <c:pt idx="1388" formatCode="General">
                  <c:v>4428.0</c:v>
                </c:pt>
                <c:pt idx="1389" formatCode="General">
                  <c:v>4431.0</c:v>
                </c:pt>
                <c:pt idx="1390" formatCode="General">
                  <c:v>4402.0</c:v>
                </c:pt>
                <c:pt idx="1391" formatCode="General">
                  <c:v>4412.0</c:v>
                </c:pt>
                <c:pt idx="1392" formatCode="General">
                  <c:v>4428.0</c:v>
                </c:pt>
                <c:pt idx="1393" formatCode="General">
                  <c:v>4424.0</c:v>
                </c:pt>
                <c:pt idx="1394" formatCode="General">
                  <c:v>4417.0</c:v>
                </c:pt>
                <c:pt idx="1395" formatCode="General">
                  <c:v>4434.0</c:v>
                </c:pt>
                <c:pt idx="1396" formatCode="General">
                  <c:v>4413.0</c:v>
                </c:pt>
                <c:pt idx="1397" formatCode="General">
                  <c:v>4426.0</c:v>
                </c:pt>
                <c:pt idx="1398" formatCode="General">
                  <c:v>4437.0</c:v>
                </c:pt>
                <c:pt idx="1399" formatCode="General">
                  <c:v>4427.0</c:v>
                </c:pt>
                <c:pt idx="1400" formatCode="General">
                  <c:v>4424.0</c:v>
                </c:pt>
                <c:pt idx="1401" formatCode="General">
                  <c:v>4428.0</c:v>
                </c:pt>
                <c:pt idx="1402" formatCode="General">
                  <c:v>4424.0</c:v>
                </c:pt>
                <c:pt idx="1403" formatCode="General">
                  <c:v>4438.0</c:v>
                </c:pt>
                <c:pt idx="1404" formatCode="General">
                  <c:v>4428.0</c:v>
                </c:pt>
                <c:pt idx="1405" formatCode="General">
                  <c:v>4432.0</c:v>
                </c:pt>
                <c:pt idx="1406" formatCode="General">
                  <c:v>4442.0</c:v>
                </c:pt>
                <c:pt idx="1407" formatCode="General">
                  <c:v>4424.0</c:v>
                </c:pt>
                <c:pt idx="1408" formatCode="General">
                  <c:v>4424.0</c:v>
                </c:pt>
                <c:pt idx="1409" formatCode="General">
                  <c:v>4438.0</c:v>
                </c:pt>
                <c:pt idx="1410" formatCode="General">
                  <c:v>4427.0</c:v>
                </c:pt>
                <c:pt idx="1411" formatCode="General">
                  <c:v>4442.0</c:v>
                </c:pt>
                <c:pt idx="1412" formatCode="General">
                  <c:v>4437.0</c:v>
                </c:pt>
                <c:pt idx="1413" formatCode="General">
                  <c:v>4445.0</c:v>
                </c:pt>
                <c:pt idx="1414" formatCode="General">
                  <c:v>4433.0</c:v>
                </c:pt>
                <c:pt idx="1415" formatCode="General">
                  <c:v>4470.0</c:v>
                </c:pt>
                <c:pt idx="1416" formatCode="General">
                  <c:v>4460.0</c:v>
                </c:pt>
                <c:pt idx="1417" formatCode="General">
                  <c:v>4469.0</c:v>
                </c:pt>
                <c:pt idx="1418" formatCode="General">
                  <c:v>4464.0</c:v>
                </c:pt>
                <c:pt idx="1419" formatCode="General">
                  <c:v>4454.0</c:v>
                </c:pt>
                <c:pt idx="1420" formatCode="General">
                  <c:v>4473.0</c:v>
                </c:pt>
                <c:pt idx="1421" formatCode="General">
                  <c:v>4445.0</c:v>
                </c:pt>
                <c:pt idx="1422" formatCode="General">
                  <c:v>4468.0</c:v>
                </c:pt>
                <c:pt idx="1423" formatCode="General">
                  <c:v>4455.0</c:v>
                </c:pt>
                <c:pt idx="1424" formatCode="General">
                  <c:v>4440.0</c:v>
                </c:pt>
                <c:pt idx="1425" formatCode="General">
                  <c:v>4454.0</c:v>
                </c:pt>
                <c:pt idx="1426" formatCode="General">
                  <c:v>4462.0</c:v>
                </c:pt>
                <c:pt idx="1427" formatCode="General">
                  <c:v>4460.0</c:v>
                </c:pt>
                <c:pt idx="1428" formatCode="General">
                  <c:v>4458.0</c:v>
                </c:pt>
                <c:pt idx="1429" formatCode="General">
                  <c:v>4428.0</c:v>
                </c:pt>
                <c:pt idx="1430" formatCode="General">
                  <c:v>4459.0</c:v>
                </c:pt>
                <c:pt idx="1431" formatCode="General">
                  <c:v>4453.0</c:v>
                </c:pt>
                <c:pt idx="1432" formatCode="General">
                  <c:v>4450.0</c:v>
                </c:pt>
                <c:pt idx="1433" formatCode="General">
                  <c:v>4480.0</c:v>
                </c:pt>
                <c:pt idx="1434" formatCode="General">
                  <c:v>4453.0</c:v>
                </c:pt>
                <c:pt idx="1435" formatCode="General">
                  <c:v>4450.0</c:v>
                </c:pt>
                <c:pt idx="1436" formatCode="General">
                  <c:v>4454.0</c:v>
                </c:pt>
                <c:pt idx="1437" formatCode="General">
                  <c:v>4462.0</c:v>
                </c:pt>
                <c:pt idx="1438" formatCode="General">
                  <c:v>4464.0</c:v>
                </c:pt>
                <c:pt idx="1439" formatCode="General">
                  <c:v>4465.0</c:v>
                </c:pt>
                <c:pt idx="1440" formatCode="General">
                  <c:v>4464.0</c:v>
                </c:pt>
                <c:pt idx="1441" formatCode="General">
                  <c:v>4457.0</c:v>
                </c:pt>
                <c:pt idx="1442" formatCode="General">
                  <c:v>4459.0</c:v>
                </c:pt>
                <c:pt idx="1443" formatCode="General">
                  <c:v>4448.0</c:v>
                </c:pt>
                <c:pt idx="1444" formatCode="General">
                  <c:v>4446.0</c:v>
                </c:pt>
                <c:pt idx="1445" formatCode="General">
                  <c:v>4441.0</c:v>
                </c:pt>
                <c:pt idx="1446" formatCode="General">
                  <c:v>4445.0</c:v>
                </c:pt>
                <c:pt idx="1447" formatCode="General">
                  <c:v>4447.0</c:v>
                </c:pt>
                <c:pt idx="1448" formatCode="General">
                  <c:v>4436.0</c:v>
                </c:pt>
                <c:pt idx="1449" formatCode="General">
                  <c:v>4416.0</c:v>
                </c:pt>
                <c:pt idx="1450" formatCode="General">
                  <c:v>4440.0</c:v>
                </c:pt>
                <c:pt idx="1451" formatCode="General">
                  <c:v>4432.0</c:v>
                </c:pt>
                <c:pt idx="1452" formatCode="General">
                  <c:v>4456.0</c:v>
                </c:pt>
                <c:pt idx="1453" formatCode="General">
                  <c:v>4432.0</c:v>
                </c:pt>
                <c:pt idx="1454" formatCode="General">
                  <c:v>4457.0</c:v>
                </c:pt>
                <c:pt idx="1455" formatCode="General">
                  <c:v>4445.0</c:v>
                </c:pt>
                <c:pt idx="1456" formatCode="General">
                  <c:v>4428.0</c:v>
                </c:pt>
                <c:pt idx="1457" formatCode="General">
                  <c:v>4426.0</c:v>
                </c:pt>
                <c:pt idx="1458" formatCode="General">
                  <c:v>4430.0</c:v>
                </c:pt>
                <c:pt idx="1459" formatCode="General">
                  <c:v>4419.0</c:v>
                </c:pt>
                <c:pt idx="1460" formatCode="General">
                  <c:v>4421.0</c:v>
                </c:pt>
                <c:pt idx="1461" formatCode="General">
                  <c:v>4426.0</c:v>
                </c:pt>
                <c:pt idx="1462" formatCode="General">
                  <c:v>4419.0</c:v>
                </c:pt>
                <c:pt idx="1463" formatCode="General">
                  <c:v>4410.0</c:v>
                </c:pt>
                <c:pt idx="1464" formatCode="General">
                  <c:v>4420.0</c:v>
                </c:pt>
                <c:pt idx="1465" formatCode="General">
                  <c:v>4432.0</c:v>
                </c:pt>
                <c:pt idx="1466" formatCode="General">
                  <c:v>4437.0</c:v>
                </c:pt>
                <c:pt idx="1467" formatCode="General">
                  <c:v>4419.0</c:v>
                </c:pt>
                <c:pt idx="1468" formatCode="General">
                  <c:v>4418.0</c:v>
                </c:pt>
                <c:pt idx="1469" formatCode="General">
                  <c:v>4408.0</c:v>
                </c:pt>
                <c:pt idx="1470" formatCode="General">
                  <c:v>4417.0</c:v>
                </c:pt>
                <c:pt idx="1471" formatCode="General">
                  <c:v>4400.0</c:v>
                </c:pt>
                <c:pt idx="1472" formatCode="General">
                  <c:v>4414.0</c:v>
                </c:pt>
                <c:pt idx="1473" formatCode="General">
                  <c:v>4418.0</c:v>
                </c:pt>
                <c:pt idx="1474" formatCode="General">
                  <c:v>4431.0</c:v>
                </c:pt>
                <c:pt idx="1475" formatCode="General">
                  <c:v>4423.0</c:v>
                </c:pt>
                <c:pt idx="1476" formatCode="General">
                  <c:v>4410.0</c:v>
                </c:pt>
                <c:pt idx="1477" formatCode="General">
                  <c:v>4412.0</c:v>
                </c:pt>
                <c:pt idx="1478" formatCode="General">
                  <c:v>4424.0</c:v>
                </c:pt>
                <c:pt idx="1479" formatCode="General">
                  <c:v>4421.0</c:v>
                </c:pt>
                <c:pt idx="1480" formatCode="General">
                  <c:v>4428.0</c:v>
                </c:pt>
                <c:pt idx="1481" formatCode="General">
                  <c:v>4414.0</c:v>
                </c:pt>
                <c:pt idx="1482" formatCode="General">
                  <c:v>4426.0</c:v>
                </c:pt>
                <c:pt idx="1483" formatCode="General">
                  <c:v>4413.0</c:v>
                </c:pt>
                <c:pt idx="1484" formatCode="General">
                  <c:v>4421.0</c:v>
                </c:pt>
                <c:pt idx="1485" formatCode="General">
                  <c:v>4420.0</c:v>
                </c:pt>
                <c:pt idx="1486" formatCode="General">
                  <c:v>4421.0</c:v>
                </c:pt>
                <c:pt idx="1487" formatCode="General">
                  <c:v>4411.0</c:v>
                </c:pt>
                <c:pt idx="1488" formatCode="General">
                  <c:v>4408.0</c:v>
                </c:pt>
                <c:pt idx="1489" formatCode="General">
                  <c:v>4422.0</c:v>
                </c:pt>
                <c:pt idx="1490" formatCode="General">
                  <c:v>4415.0</c:v>
                </c:pt>
                <c:pt idx="1491" formatCode="General">
                  <c:v>4407.0</c:v>
                </c:pt>
                <c:pt idx="1492" formatCode="General">
                  <c:v>4428.0</c:v>
                </c:pt>
                <c:pt idx="1493" formatCode="General">
                  <c:v>4420.0</c:v>
                </c:pt>
                <c:pt idx="1494" formatCode="General">
                  <c:v>4419.0</c:v>
                </c:pt>
                <c:pt idx="1495" formatCode="General">
                  <c:v>4410.0</c:v>
                </c:pt>
                <c:pt idx="1496" formatCode="General">
                  <c:v>4419.0</c:v>
                </c:pt>
                <c:pt idx="1497" formatCode="General">
                  <c:v>4415.0</c:v>
                </c:pt>
                <c:pt idx="1498" formatCode="General">
                  <c:v>4428.0</c:v>
                </c:pt>
                <c:pt idx="1499" formatCode="General">
                  <c:v>4408.0</c:v>
                </c:pt>
                <c:pt idx="1500" formatCode="General">
                  <c:v>4390.0</c:v>
                </c:pt>
                <c:pt idx="1501" formatCode="General">
                  <c:v>4427.0</c:v>
                </c:pt>
                <c:pt idx="1502" formatCode="General">
                  <c:v>4420.0</c:v>
                </c:pt>
                <c:pt idx="1503" formatCode="General">
                  <c:v>4421.0</c:v>
                </c:pt>
                <c:pt idx="1504" formatCode="General">
                  <c:v>4419.0</c:v>
                </c:pt>
                <c:pt idx="1505" formatCode="General">
                  <c:v>4388.0</c:v>
                </c:pt>
                <c:pt idx="1506" formatCode="General">
                  <c:v>4380.0</c:v>
                </c:pt>
                <c:pt idx="1507" formatCode="General">
                  <c:v>4421.0</c:v>
                </c:pt>
                <c:pt idx="1508" formatCode="General">
                  <c:v>4425.0</c:v>
                </c:pt>
                <c:pt idx="1509" formatCode="General">
                  <c:v>4406.0</c:v>
                </c:pt>
                <c:pt idx="1510" formatCode="General">
                  <c:v>4398.0</c:v>
                </c:pt>
                <c:pt idx="1511" formatCode="General">
                  <c:v>4417.0</c:v>
                </c:pt>
                <c:pt idx="1512" formatCode="General">
                  <c:v>4403.0</c:v>
                </c:pt>
                <c:pt idx="1513" formatCode="General">
                  <c:v>4423.0</c:v>
                </c:pt>
                <c:pt idx="1514" formatCode="General">
                  <c:v>4415.0</c:v>
                </c:pt>
                <c:pt idx="1515" formatCode="General">
                  <c:v>4418.0</c:v>
                </c:pt>
                <c:pt idx="1516" formatCode="General">
                  <c:v>4404.0</c:v>
                </c:pt>
                <c:pt idx="1517" formatCode="General">
                  <c:v>4412.0</c:v>
                </c:pt>
                <c:pt idx="1518" formatCode="General">
                  <c:v>4418.0</c:v>
                </c:pt>
                <c:pt idx="1519" formatCode="General">
                  <c:v>4405.0</c:v>
                </c:pt>
                <c:pt idx="1520" formatCode="General">
                  <c:v>4394.0</c:v>
                </c:pt>
                <c:pt idx="1521" formatCode="General">
                  <c:v>4409.0</c:v>
                </c:pt>
                <c:pt idx="1522" formatCode="General">
                  <c:v>4408.0</c:v>
                </c:pt>
                <c:pt idx="1523" formatCode="General">
                  <c:v>4402.0</c:v>
                </c:pt>
                <c:pt idx="1524" formatCode="General">
                  <c:v>4404.0</c:v>
                </c:pt>
                <c:pt idx="1525" formatCode="General">
                  <c:v>4409.0</c:v>
                </c:pt>
                <c:pt idx="1526" formatCode="General">
                  <c:v>4388.0</c:v>
                </c:pt>
                <c:pt idx="1527" formatCode="General">
                  <c:v>4397.0</c:v>
                </c:pt>
                <c:pt idx="1528" formatCode="General">
                  <c:v>4407.0</c:v>
                </c:pt>
                <c:pt idx="1529" formatCode="General">
                  <c:v>4406.0</c:v>
                </c:pt>
                <c:pt idx="1530" formatCode="General">
                  <c:v>4387.0</c:v>
                </c:pt>
                <c:pt idx="1531" formatCode="General">
                  <c:v>4388.0</c:v>
                </c:pt>
                <c:pt idx="1532" formatCode="General">
                  <c:v>4398.0</c:v>
                </c:pt>
                <c:pt idx="1533" formatCode="General">
                  <c:v>4407.0</c:v>
                </c:pt>
                <c:pt idx="1534" formatCode="General">
                  <c:v>4410.0</c:v>
                </c:pt>
                <c:pt idx="1535" formatCode="General">
                  <c:v>4402.0</c:v>
                </c:pt>
                <c:pt idx="1536" formatCode="General">
                  <c:v>4406.0</c:v>
                </c:pt>
                <c:pt idx="1537" formatCode="General">
                  <c:v>4400.0</c:v>
                </c:pt>
                <c:pt idx="1538" formatCode="General">
                  <c:v>4402.0</c:v>
                </c:pt>
                <c:pt idx="1539" formatCode="General">
                  <c:v>4421.0</c:v>
                </c:pt>
                <c:pt idx="1540" formatCode="General">
                  <c:v>4408.0</c:v>
                </c:pt>
                <c:pt idx="1541" formatCode="General">
                  <c:v>4411.0</c:v>
                </c:pt>
                <c:pt idx="1542" formatCode="General">
                  <c:v>4419.0</c:v>
                </c:pt>
                <c:pt idx="1543" formatCode="General">
                  <c:v>4404.0</c:v>
                </c:pt>
                <c:pt idx="1544" formatCode="General">
                  <c:v>4406.0</c:v>
                </c:pt>
                <c:pt idx="1545" formatCode="General">
                  <c:v>4404.0</c:v>
                </c:pt>
                <c:pt idx="1546" formatCode="General">
                  <c:v>4406.0</c:v>
                </c:pt>
                <c:pt idx="1547" formatCode="General">
                  <c:v>4421.0</c:v>
                </c:pt>
                <c:pt idx="1548" formatCode="General">
                  <c:v>4411.0</c:v>
                </c:pt>
                <c:pt idx="1549" formatCode="General">
                  <c:v>4417.0</c:v>
                </c:pt>
                <c:pt idx="1550" formatCode="General">
                  <c:v>4379.0</c:v>
                </c:pt>
                <c:pt idx="1551" formatCode="General">
                  <c:v>4415.0</c:v>
                </c:pt>
                <c:pt idx="1552" formatCode="General">
                  <c:v>4401.0</c:v>
                </c:pt>
                <c:pt idx="1553" formatCode="General">
                  <c:v>4409.0</c:v>
                </c:pt>
                <c:pt idx="1554" formatCode="General">
                  <c:v>4425.0</c:v>
                </c:pt>
                <c:pt idx="1555" formatCode="General">
                  <c:v>4411.0</c:v>
                </c:pt>
                <c:pt idx="1556" formatCode="General">
                  <c:v>4402.0</c:v>
                </c:pt>
                <c:pt idx="1557" formatCode="General">
                  <c:v>4396.0</c:v>
                </c:pt>
                <c:pt idx="1558" formatCode="General">
                  <c:v>4401.0</c:v>
                </c:pt>
                <c:pt idx="1559" formatCode="General">
                  <c:v>4406.0</c:v>
                </c:pt>
                <c:pt idx="1560" formatCode="General">
                  <c:v>4412.0</c:v>
                </c:pt>
                <c:pt idx="1561" formatCode="General">
                  <c:v>4397.0</c:v>
                </c:pt>
                <c:pt idx="1562" formatCode="General">
                  <c:v>4418.0</c:v>
                </c:pt>
                <c:pt idx="1563" formatCode="General">
                  <c:v>4410.0</c:v>
                </c:pt>
                <c:pt idx="1564" formatCode="General">
                  <c:v>4411.0</c:v>
                </c:pt>
                <c:pt idx="1565" formatCode="General">
                  <c:v>4400.0</c:v>
                </c:pt>
                <c:pt idx="1566" formatCode="General">
                  <c:v>4400.0</c:v>
                </c:pt>
                <c:pt idx="1567" formatCode="General">
                  <c:v>4415.0</c:v>
                </c:pt>
                <c:pt idx="1568" formatCode="General">
                  <c:v>4429.0</c:v>
                </c:pt>
                <c:pt idx="1569" formatCode="General">
                  <c:v>4407.0</c:v>
                </c:pt>
                <c:pt idx="1570" formatCode="General">
                  <c:v>4414.0</c:v>
                </c:pt>
                <c:pt idx="1571" formatCode="General">
                  <c:v>4414.0</c:v>
                </c:pt>
                <c:pt idx="1572" formatCode="General">
                  <c:v>4404.0</c:v>
                </c:pt>
                <c:pt idx="1573" formatCode="General">
                  <c:v>4396.0</c:v>
                </c:pt>
                <c:pt idx="1574" formatCode="General">
                  <c:v>4398.0</c:v>
                </c:pt>
                <c:pt idx="1575" formatCode="General">
                  <c:v>4401.0</c:v>
                </c:pt>
                <c:pt idx="1576" formatCode="General">
                  <c:v>4419.0</c:v>
                </c:pt>
                <c:pt idx="1577" formatCode="General">
                  <c:v>4401.0</c:v>
                </c:pt>
                <c:pt idx="1578" formatCode="General">
                  <c:v>4419.0</c:v>
                </c:pt>
                <c:pt idx="1579" formatCode="General">
                  <c:v>4399.0</c:v>
                </c:pt>
                <c:pt idx="1580" formatCode="General">
                  <c:v>4394.0</c:v>
                </c:pt>
                <c:pt idx="1581" formatCode="General">
                  <c:v>4394.0</c:v>
                </c:pt>
                <c:pt idx="1582" formatCode="General">
                  <c:v>4407.0</c:v>
                </c:pt>
                <c:pt idx="1583" formatCode="General">
                  <c:v>4396.0</c:v>
                </c:pt>
                <c:pt idx="1584" formatCode="General">
                  <c:v>4411.0</c:v>
                </c:pt>
                <c:pt idx="1585" formatCode="General">
                  <c:v>4400.0</c:v>
                </c:pt>
                <c:pt idx="1586" formatCode="General">
                  <c:v>4410.0</c:v>
                </c:pt>
                <c:pt idx="1587" formatCode="General">
                  <c:v>4388.0</c:v>
                </c:pt>
                <c:pt idx="1588" formatCode="General">
                  <c:v>4397.0</c:v>
                </c:pt>
                <c:pt idx="1589" formatCode="General">
                  <c:v>4410.0</c:v>
                </c:pt>
                <c:pt idx="1590" formatCode="General">
                  <c:v>4392.0</c:v>
                </c:pt>
                <c:pt idx="1591" formatCode="General">
                  <c:v>4390.0</c:v>
                </c:pt>
                <c:pt idx="1592" formatCode="General">
                  <c:v>4370.0</c:v>
                </c:pt>
                <c:pt idx="1593" formatCode="General">
                  <c:v>4386.0</c:v>
                </c:pt>
                <c:pt idx="1594" formatCode="General">
                  <c:v>4397.0</c:v>
                </c:pt>
                <c:pt idx="1595" formatCode="General">
                  <c:v>4385.0</c:v>
                </c:pt>
                <c:pt idx="1596" formatCode="General">
                  <c:v>4385.0</c:v>
                </c:pt>
                <c:pt idx="1597" formatCode="General">
                  <c:v>4375.0</c:v>
                </c:pt>
                <c:pt idx="1598" formatCode="General">
                  <c:v>4390.0</c:v>
                </c:pt>
                <c:pt idx="1599" formatCode="General">
                  <c:v>4366.0</c:v>
                </c:pt>
                <c:pt idx="1600" formatCode="General">
                  <c:v>4386.0</c:v>
                </c:pt>
                <c:pt idx="1601" formatCode="General">
                  <c:v>4357.0</c:v>
                </c:pt>
                <c:pt idx="1602" formatCode="General">
                  <c:v>4381.0</c:v>
                </c:pt>
                <c:pt idx="1603" formatCode="General">
                  <c:v>4381.0</c:v>
                </c:pt>
                <c:pt idx="1604" formatCode="General">
                  <c:v>4385.0</c:v>
                </c:pt>
                <c:pt idx="1605" formatCode="General">
                  <c:v>4369.0</c:v>
                </c:pt>
                <c:pt idx="1606" formatCode="General">
                  <c:v>4363.0</c:v>
                </c:pt>
                <c:pt idx="1607" formatCode="General">
                  <c:v>4381.0</c:v>
                </c:pt>
                <c:pt idx="1608" formatCode="General">
                  <c:v>4369.0</c:v>
                </c:pt>
                <c:pt idx="1609" formatCode="General">
                  <c:v>4390.0</c:v>
                </c:pt>
                <c:pt idx="1610" formatCode="General">
                  <c:v>4374.0</c:v>
                </c:pt>
                <c:pt idx="1611" formatCode="General">
                  <c:v>4391.0</c:v>
                </c:pt>
                <c:pt idx="1612" formatCode="General">
                  <c:v>4397.0</c:v>
                </c:pt>
                <c:pt idx="1613" formatCode="General">
                  <c:v>4364.0</c:v>
                </c:pt>
                <c:pt idx="1614" formatCode="General">
                  <c:v>4366.0</c:v>
                </c:pt>
                <c:pt idx="1615" formatCode="General">
                  <c:v>4360.0</c:v>
                </c:pt>
                <c:pt idx="1616" formatCode="General">
                  <c:v>4411.0</c:v>
                </c:pt>
                <c:pt idx="1617" formatCode="General">
                  <c:v>4380.0</c:v>
                </c:pt>
                <c:pt idx="1618" formatCode="General">
                  <c:v>4462.0</c:v>
                </c:pt>
                <c:pt idx="1619" formatCode="General">
                  <c:v>4357.0</c:v>
                </c:pt>
                <c:pt idx="1620" formatCode="General">
                  <c:v>4376.0</c:v>
                </c:pt>
                <c:pt idx="1621" formatCode="General">
                  <c:v>4396.0</c:v>
                </c:pt>
                <c:pt idx="1622" formatCode="General">
                  <c:v>4384.0</c:v>
                </c:pt>
                <c:pt idx="1623" formatCode="General">
                  <c:v>4468.0</c:v>
                </c:pt>
                <c:pt idx="1624" formatCode="General">
                  <c:v>4387.0</c:v>
                </c:pt>
                <c:pt idx="1625" formatCode="General">
                  <c:v>4365.0</c:v>
                </c:pt>
                <c:pt idx="1626" formatCode="General">
                  <c:v>4394.0</c:v>
                </c:pt>
                <c:pt idx="1627" formatCode="General">
                  <c:v>4376.0</c:v>
                </c:pt>
                <c:pt idx="1628" formatCode="General">
                  <c:v>4378.0</c:v>
                </c:pt>
                <c:pt idx="1629" formatCode="General">
                  <c:v>4366.0</c:v>
                </c:pt>
                <c:pt idx="1630" formatCode="General">
                  <c:v>4430.0</c:v>
                </c:pt>
                <c:pt idx="1631" formatCode="General">
                  <c:v>4372.0</c:v>
                </c:pt>
                <c:pt idx="1632" formatCode="General">
                  <c:v>4387.0</c:v>
                </c:pt>
                <c:pt idx="1633" formatCode="General">
                  <c:v>4388.0</c:v>
                </c:pt>
                <c:pt idx="1634" formatCode="General">
                  <c:v>4365.0</c:v>
                </c:pt>
                <c:pt idx="1635" formatCode="General">
                  <c:v>4410.0</c:v>
                </c:pt>
                <c:pt idx="1636" formatCode="General">
                  <c:v>4375.0</c:v>
                </c:pt>
                <c:pt idx="1637" formatCode="General">
                  <c:v>4400.0</c:v>
                </c:pt>
                <c:pt idx="1638" formatCode="General">
                  <c:v>4390.0</c:v>
                </c:pt>
                <c:pt idx="1639" formatCode="General">
                  <c:v>4389.0</c:v>
                </c:pt>
                <c:pt idx="1640" formatCode="General">
                  <c:v>4431.0</c:v>
                </c:pt>
                <c:pt idx="1641" formatCode="General">
                  <c:v>4414.0</c:v>
                </c:pt>
                <c:pt idx="1642" formatCode="General">
                  <c:v>4401.0</c:v>
                </c:pt>
                <c:pt idx="1643" formatCode="General">
                  <c:v>4398.0</c:v>
                </c:pt>
                <c:pt idx="1644" formatCode="General">
                  <c:v>4372.0</c:v>
                </c:pt>
                <c:pt idx="1645" formatCode="General">
                  <c:v>4414.0</c:v>
                </c:pt>
                <c:pt idx="1646" formatCode="General">
                  <c:v>4374.0</c:v>
                </c:pt>
                <c:pt idx="1647" formatCode="General">
                  <c:v>4429.0</c:v>
                </c:pt>
                <c:pt idx="1648" formatCode="General">
                  <c:v>4383.0</c:v>
                </c:pt>
                <c:pt idx="1649" formatCode="General">
                  <c:v>4379.0</c:v>
                </c:pt>
                <c:pt idx="1650" formatCode="General">
                  <c:v>4409.0</c:v>
                </c:pt>
                <c:pt idx="1651" formatCode="General">
                  <c:v>4420.0</c:v>
                </c:pt>
                <c:pt idx="1652" formatCode="General">
                  <c:v>4397.0</c:v>
                </c:pt>
                <c:pt idx="1653" formatCode="General">
                  <c:v>4389.0</c:v>
                </c:pt>
                <c:pt idx="1654" formatCode="General">
                  <c:v>4411.0</c:v>
                </c:pt>
                <c:pt idx="1655" formatCode="General">
                  <c:v>4383.0</c:v>
                </c:pt>
                <c:pt idx="1656" formatCode="General">
                  <c:v>4378.0</c:v>
                </c:pt>
                <c:pt idx="1657" formatCode="General">
                  <c:v>4417.0</c:v>
                </c:pt>
                <c:pt idx="1658" formatCode="General">
                  <c:v>4384.0</c:v>
                </c:pt>
                <c:pt idx="1659" formatCode="General">
                  <c:v>4449.0</c:v>
                </c:pt>
                <c:pt idx="1660" formatCode="General">
                  <c:v>4466.0</c:v>
                </c:pt>
                <c:pt idx="1661" formatCode="General">
                  <c:v>4435.0</c:v>
                </c:pt>
                <c:pt idx="1662" formatCode="General">
                  <c:v>4428.0</c:v>
                </c:pt>
                <c:pt idx="1663" formatCode="General">
                  <c:v>4420.0</c:v>
                </c:pt>
                <c:pt idx="1664" formatCode="General">
                  <c:v>4445.0</c:v>
                </c:pt>
                <c:pt idx="1665" formatCode="General">
                  <c:v>4395.0</c:v>
                </c:pt>
                <c:pt idx="1666" formatCode="General">
                  <c:v>4409.0</c:v>
                </c:pt>
                <c:pt idx="1667" formatCode="General">
                  <c:v>4435.0</c:v>
                </c:pt>
                <c:pt idx="1668" formatCode="General">
                  <c:v>4429.0</c:v>
                </c:pt>
                <c:pt idx="1669" formatCode="General">
                  <c:v>4401.0</c:v>
                </c:pt>
                <c:pt idx="1670" formatCode="General">
                  <c:v>4405.0</c:v>
                </c:pt>
                <c:pt idx="1671" formatCode="General">
                  <c:v>4451.0</c:v>
                </c:pt>
                <c:pt idx="1672" formatCode="General">
                  <c:v>4462.0</c:v>
                </c:pt>
                <c:pt idx="1673" formatCode="General">
                  <c:v>4400.0</c:v>
                </c:pt>
                <c:pt idx="1674" formatCode="General">
                  <c:v>4381.0</c:v>
                </c:pt>
                <c:pt idx="1675" formatCode="General">
                  <c:v>4441.0</c:v>
                </c:pt>
                <c:pt idx="1676" formatCode="General">
                  <c:v>4518.0</c:v>
                </c:pt>
                <c:pt idx="1677" formatCode="General">
                  <c:v>4411.0</c:v>
                </c:pt>
                <c:pt idx="1678" formatCode="General">
                  <c:v>4442.0</c:v>
                </c:pt>
                <c:pt idx="1679" formatCode="General">
                  <c:v>4412.0</c:v>
                </c:pt>
                <c:pt idx="1680" formatCode="General">
                  <c:v>4410.0</c:v>
                </c:pt>
                <c:pt idx="1681" formatCode="General">
                  <c:v>4415.0</c:v>
                </c:pt>
                <c:pt idx="1682" formatCode="General">
                  <c:v>4406.0</c:v>
                </c:pt>
                <c:pt idx="1683" formatCode="General">
                  <c:v>4480.0</c:v>
                </c:pt>
                <c:pt idx="1684" formatCode="General">
                  <c:v>4477.0</c:v>
                </c:pt>
                <c:pt idx="1685" formatCode="General">
                  <c:v>4475.0</c:v>
                </c:pt>
                <c:pt idx="1686" formatCode="General">
                  <c:v>4418.0</c:v>
                </c:pt>
                <c:pt idx="1687" formatCode="General">
                  <c:v>4435.0</c:v>
                </c:pt>
                <c:pt idx="1688" formatCode="General">
                  <c:v>4486.0</c:v>
                </c:pt>
                <c:pt idx="1689" formatCode="General">
                  <c:v>4438.0</c:v>
                </c:pt>
                <c:pt idx="1690" formatCode="General">
                  <c:v>4433.0</c:v>
                </c:pt>
                <c:pt idx="1691" formatCode="General">
                  <c:v>4460.0</c:v>
                </c:pt>
                <c:pt idx="1692" formatCode="General">
                  <c:v>4487.0</c:v>
                </c:pt>
                <c:pt idx="1693" formatCode="General">
                  <c:v>4469.0</c:v>
                </c:pt>
                <c:pt idx="1694" formatCode="General">
                  <c:v>4466.0</c:v>
                </c:pt>
                <c:pt idx="1695" formatCode="General">
                  <c:v>4499.0</c:v>
                </c:pt>
                <c:pt idx="1696" formatCode="General">
                  <c:v>4462.0</c:v>
                </c:pt>
                <c:pt idx="1697" formatCode="General">
                  <c:v>4461.0</c:v>
                </c:pt>
                <c:pt idx="1698" formatCode="General">
                  <c:v>4460.0</c:v>
                </c:pt>
                <c:pt idx="1699" formatCode="General">
                  <c:v>4477.0</c:v>
                </c:pt>
                <c:pt idx="1700" formatCode="General">
                  <c:v>4466.0</c:v>
                </c:pt>
                <c:pt idx="1701" formatCode="General">
                  <c:v>4483.0</c:v>
                </c:pt>
                <c:pt idx="1702" formatCode="General">
                  <c:v>4445.0</c:v>
                </c:pt>
                <c:pt idx="1703" formatCode="General">
                  <c:v>4486.0</c:v>
                </c:pt>
                <c:pt idx="1704" formatCode="General">
                  <c:v>4500.0</c:v>
                </c:pt>
                <c:pt idx="1705" formatCode="General">
                  <c:v>4472.0</c:v>
                </c:pt>
                <c:pt idx="1706" formatCode="General">
                  <c:v>4496.0</c:v>
                </c:pt>
                <c:pt idx="1707" formatCode="General">
                  <c:v>4517.0</c:v>
                </c:pt>
                <c:pt idx="1708" formatCode="General">
                  <c:v>4511.0</c:v>
                </c:pt>
                <c:pt idx="1709" formatCode="General">
                  <c:v>4514.0</c:v>
                </c:pt>
                <c:pt idx="1710" formatCode="General">
                  <c:v>4510.0</c:v>
                </c:pt>
                <c:pt idx="1711" formatCode="General">
                  <c:v>4487.0</c:v>
                </c:pt>
                <c:pt idx="1712" formatCode="General">
                  <c:v>4498.0</c:v>
                </c:pt>
                <c:pt idx="1713" formatCode="General">
                  <c:v>4526.0</c:v>
                </c:pt>
                <c:pt idx="1714" formatCode="General">
                  <c:v>4484.0</c:v>
                </c:pt>
                <c:pt idx="1715" formatCode="General">
                  <c:v>4523.0</c:v>
                </c:pt>
                <c:pt idx="1716" formatCode="General">
                  <c:v>4506.0</c:v>
                </c:pt>
                <c:pt idx="1717" formatCode="General">
                  <c:v>4500.0</c:v>
                </c:pt>
                <c:pt idx="1718" formatCode="General">
                  <c:v>4510.0</c:v>
                </c:pt>
                <c:pt idx="1719" formatCode="General">
                  <c:v>4516.0</c:v>
                </c:pt>
                <c:pt idx="1720" formatCode="General">
                  <c:v>4485.0</c:v>
                </c:pt>
                <c:pt idx="1721" formatCode="General">
                  <c:v>4517.0</c:v>
                </c:pt>
                <c:pt idx="1722" formatCode="General">
                  <c:v>4517.0</c:v>
                </c:pt>
                <c:pt idx="1723" formatCode="General">
                  <c:v>4493.0</c:v>
                </c:pt>
                <c:pt idx="1724" formatCode="General">
                  <c:v>4510.0</c:v>
                </c:pt>
                <c:pt idx="1725" formatCode="General">
                  <c:v>4518.0</c:v>
                </c:pt>
                <c:pt idx="1726" formatCode="General">
                  <c:v>4522.0</c:v>
                </c:pt>
                <c:pt idx="1727" formatCode="General">
                  <c:v>4503.0</c:v>
                </c:pt>
                <c:pt idx="1728" formatCode="General">
                  <c:v>4534.0</c:v>
                </c:pt>
                <c:pt idx="1729" formatCode="General">
                  <c:v>4507.0</c:v>
                </c:pt>
                <c:pt idx="1730" formatCode="General">
                  <c:v>4513.0</c:v>
                </c:pt>
                <c:pt idx="1731" formatCode="General">
                  <c:v>4514.0</c:v>
                </c:pt>
                <c:pt idx="1732" formatCode="General">
                  <c:v>4532.0</c:v>
                </c:pt>
                <c:pt idx="1733" formatCode="General">
                  <c:v>4529.0</c:v>
                </c:pt>
                <c:pt idx="1734" formatCode="General">
                  <c:v>4512.0</c:v>
                </c:pt>
                <c:pt idx="1735" formatCode="General">
                  <c:v>4519.0</c:v>
                </c:pt>
                <c:pt idx="1736" formatCode="General">
                  <c:v>4477.0</c:v>
                </c:pt>
                <c:pt idx="1737" formatCode="General">
                  <c:v>4493.0</c:v>
                </c:pt>
                <c:pt idx="1738" formatCode="General">
                  <c:v>4532.0</c:v>
                </c:pt>
                <c:pt idx="1739" formatCode="General">
                  <c:v>4505.0</c:v>
                </c:pt>
                <c:pt idx="1740" formatCode="General">
                  <c:v>4544.0</c:v>
                </c:pt>
                <c:pt idx="1741" formatCode="General">
                  <c:v>4535.0</c:v>
                </c:pt>
                <c:pt idx="1742" formatCode="General">
                  <c:v>4530.0</c:v>
                </c:pt>
                <c:pt idx="1743" formatCode="General">
                  <c:v>4510.0</c:v>
                </c:pt>
                <c:pt idx="1744" formatCode="General">
                  <c:v>4526.0</c:v>
                </c:pt>
                <c:pt idx="1745" formatCode="General">
                  <c:v>4519.0</c:v>
                </c:pt>
                <c:pt idx="1746" formatCode="General">
                  <c:v>4522.0</c:v>
                </c:pt>
                <c:pt idx="1747" formatCode="General">
                  <c:v>4540.0</c:v>
                </c:pt>
                <c:pt idx="1748" formatCode="General">
                  <c:v>4529.0</c:v>
                </c:pt>
                <c:pt idx="1749" formatCode="General">
                  <c:v>4512.0</c:v>
                </c:pt>
                <c:pt idx="1750" formatCode="General">
                  <c:v>4517.0</c:v>
                </c:pt>
                <c:pt idx="1751" formatCode="General">
                  <c:v>4525.0</c:v>
                </c:pt>
                <c:pt idx="1752" formatCode="General">
                  <c:v>4554.0</c:v>
                </c:pt>
                <c:pt idx="1753" formatCode="General">
                  <c:v>4509.0</c:v>
                </c:pt>
                <c:pt idx="1754" formatCode="General">
                  <c:v>4556.0</c:v>
                </c:pt>
                <c:pt idx="1755" formatCode="General">
                  <c:v>4539.0</c:v>
                </c:pt>
                <c:pt idx="1756" formatCode="General">
                  <c:v>4520.0</c:v>
                </c:pt>
                <c:pt idx="1757" formatCode="General">
                  <c:v>4532.0</c:v>
                </c:pt>
                <c:pt idx="1758" formatCode="General">
                  <c:v>4537.0</c:v>
                </c:pt>
                <c:pt idx="1759" formatCode="General">
                  <c:v>4504.0</c:v>
                </c:pt>
                <c:pt idx="1760" formatCode="General">
                  <c:v>4536.0</c:v>
                </c:pt>
                <c:pt idx="1761" formatCode="General">
                  <c:v>4509.0</c:v>
                </c:pt>
                <c:pt idx="1762" formatCode="General">
                  <c:v>4536.0</c:v>
                </c:pt>
                <c:pt idx="1763" formatCode="General">
                  <c:v>4532.0</c:v>
                </c:pt>
                <c:pt idx="1764" formatCode="General">
                  <c:v>4523.0</c:v>
                </c:pt>
                <c:pt idx="1765" formatCode="General">
                  <c:v>4549.0</c:v>
                </c:pt>
                <c:pt idx="1766" formatCode="General">
                  <c:v>4486.0</c:v>
                </c:pt>
                <c:pt idx="1767" formatCode="General">
                  <c:v>4512.0</c:v>
                </c:pt>
                <c:pt idx="1768" formatCode="General">
                  <c:v>4538.0</c:v>
                </c:pt>
                <c:pt idx="1769" formatCode="General">
                  <c:v>4558.0</c:v>
                </c:pt>
                <c:pt idx="1770" formatCode="General">
                  <c:v>4535.0</c:v>
                </c:pt>
                <c:pt idx="1771" formatCode="General">
                  <c:v>4521.0</c:v>
                </c:pt>
                <c:pt idx="1772" formatCode="General">
                  <c:v>4549.0</c:v>
                </c:pt>
                <c:pt idx="1773" formatCode="General">
                  <c:v>4507.0</c:v>
                </c:pt>
                <c:pt idx="1774" formatCode="General">
                  <c:v>4517.0</c:v>
                </c:pt>
                <c:pt idx="1775" formatCode="General">
                  <c:v>4544.0</c:v>
                </c:pt>
                <c:pt idx="1776" formatCode="General">
                  <c:v>4548.0</c:v>
                </c:pt>
                <c:pt idx="1777" formatCode="General">
                  <c:v>4543.0</c:v>
                </c:pt>
                <c:pt idx="1778" formatCode="General">
                  <c:v>4532.0</c:v>
                </c:pt>
                <c:pt idx="1779" formatCode="General">
                  <c:v>4545.0</c:v>
                </c:pt>
                <c:pt idx="1780" formatCode="General">
                  <c:v>4514.0</c:v>
                </c:pt>
                <c:pt idx="1781" formatCode="General">
                  <c:v>4511.0</c:v>
                </c:pt>
                <c:pt idx="1782" formatCode="General">
                  <c:v>4530.0</c:v>
                </c:pt>
                <c:pt idx="1783" formatCode="General">
                  <c:v>4507.0</c:v>
                </c:pt>
                <c:pt idx="1784" formatCode="General">
                  <c:v>4516.0</c:v>
                </c:pt>
                <c:pt idx="1785" formatCode="General">
                  <c:v>4523.0</c:v>
                </c:pt>
                <c:pt idx="1786" formatCode="General">
                  <c:v>4531.0</c:v>
                </c:pt>
                <c:pt idx="1787" formatCode="General">
                  <c:v>4538.0</c:v>
                </c:pt>
                <c:pt idx="1788" formatCode="General">
                  <c:v>4544.0</c:v>
                </c:pt>
                <c:pt idx="1789" formatCode="General">
                  <c:v>4548.0</c:v>
                </c:pt>
                <c:pt idx="1790" formatCode="General">
                  <c:v>4536.0</c:v>
                </c:pt>
                <c:pt idx="1791" formatCode="General">
                  <c:v>4539.0</c:v>
                </c:pt>
                <c:pt idx="1792" formatCode="General">
                  <c:v>4522.0</c:v>
                </c:pt>
                <c:pt idx="1793" formatCode="General">
                  <c:v>4534.0</c:v>
                </c:pt>
                <c:pt idx="1794" formatCode="General">
                  <c:v>4528.0</c:v>
                </c:pt>
                <c:pt idx="1795" formatCode="General">
                  <c:v>4522.0</c:v>
                </c:pt>
                <c:pt idx="1796" formatCode="General">
                  <c:v>4524.0</c:v>
                </c:pt>
                <c:pt idx="1797" formatCode="General">
                  <c:v>4524.0</c:v>
                </c:pt>
                <c:pt idx="1798" formatCode="General">
                  <c:v>4532.0</c:v>
                </c:pt>
                <c:pt idx="1799" formatCode="General">
                  <c:v>4529.0</c:v>
                </c:pt>
                <c:pt idx="1800" formatCode="General">
                  <c:v>4536.0</c:v>
                </c:pt>
                <c:pt idx="1801" formatCode="General">
                  <c:v>4520.0</c:v>
                </c:pt>
                <c:pt idx="1802" formatCode="General">
                  <c:v>4542.0</c:v>
                </c:pt>
                <c:pt idx="1803" formatCode="General">
                  <c:v>4537.0</c:v>
                </c:pt>
                <c:pt idx="1804" formatCode="General">
                  <c:v>4502.0</c:v>
                </c:pt>
                <c:pt idx="1805" formatCode="General">
                  <c:v>4503.0</c:v>
                </c:pt>
                <c:pt idx="1806" formatCode="General">
                  <c:v>4506.0</c:v>
                </c:pt>
                <c:pt idx="1807" formatCode="General">
                  <c:v>4530.0</c:v>
                </c:pt>
                <c:pt idx="1808" formatCode="General">
                  <c:v>4531.0</c:v>
                </c:pt>
                <c:pt idx="1809" formatCode="General">
                  <c:v>4551.0</c:v>
                </c:pt>
                <c:pt idx="1810" formatCode="General">
                  <c:v>4511.0</c:v>
                </c:pt>
                <c:pt idx="1811" formatCode="General">
                  <c:v>4523.0</c:v>
                </c:pt>
                <c:pt idx="1812" formatCode="General">
                  <c:v>4515.0</c:v>
                </c:pt>
                <c:pt idx="1813" formatCode="General">
                  <c:v>4501.0</c:v>
                </c:pt>
                <c:pt idx="1814" formatCode="General">
                  <c:v>4516.0</c:v>
                </c:pt>
                <c:pt idx="1815" formatCode="General">
                  <c:v>4543.0</c:v>
                </c:pt>
                <c:pt idx="1816" formatCode="General">
                  <c:v>4536.0</c:v>
                </c:pt>
                <c:pt idx="1817" formatCode="General">
                  <c:v>4558.0</c:v>
                </c:pt>
                <c:pt idx="1818" formatCode="General">
                  <c:v>4532.0</c:v>
                </c:pt>
                <c:pt idx="1819" formatCode="General">
                  <c:v>4522.0</c:v>
                </c:pt>
                <c:pt idx="1820" formatCode="General">
                  <c:v>4529.0</c:v>
                </c:pt>
                <c:pt idx="1821" formatCode="General">
                  <c:v>4536.0</c:v>
                </c:pt>
                <c:pt idx="1822" formatCode="General">
                  <c:v>4541.0</c:v>
                </c:pt>
                <c:pt idx="1823" formatCode="General">
                  <c:v>4538.0</c:v>
                </c:pt>
                <c:pt idx="1824" formatCode="General">
                  <c:v>4536.0</c:v>
                </c:pt>
                <c:pt idx="1825" formatCode="General">
                  <c:v>4538.0</c:v>
                </c:pt>
                <c:pt idx="1826" formatCode="General">
                  <c:v>4539.0</c:v>
                </c:pt>
                <c:pt idx="1827" formatCode="General">
                  <c:v>4535.0</c:v>
                </c:pt>
                <c:pt idx="1828" formatCode="General">
                  <c:v>4545.0</c:v>
                </c:pt>
                <c:pt idx="1829" formatCode="General">
                  <c:v>4503.0</c:v>
                </c:pt>
                <c:pt idx="1830" formatCode="General">
                  <c:v>4539.0</c:v>
                </c:pt>
                <c:pt idx="1831" formatCode="General">
                  <c:v>4520.0</c:v>
                </c:pt>
                <c:pt idx="1832" formatCode="General">
                  <c:v>4536.0</c:v>
                </c:pt>
                <c:pt idx="1833" formatCode="General">
                  <c:v>4541.0</c:v>
                </c:pt>
                <c:pt idx="1834" formatCode="General">
                  <c:v>4519.0</c:v>
                </c:pt>
                <c:pt idx="1835" formatCode="General">
                  <c:v>4508.0</c:v>
                </c:pt>
                <c:pt idx="1836" formatCode="General">
                  <c:v>4540.0</c:v>
                </c:pt>
                <c:pt idx="1837" formatCode="General">
                  <c:v>4525.0</c:v>
                </c:pt>
                <c:pt idx="1838" formatCode="General">
                  <c:v>4546.0</c:v>
                </c:pt>
                <c:pt idx="1839" formatCode="General">
                  <c:v>4515.0</c:v>
                </c:pt>
                <c:pt idx="1840" formatCode="General">
                  <c:v>4531.0</c:v>
                </c:pt>
                <c:pt idx="1841" formatCode="General">
                  <c:v>4536.0</c:v>
                </c:pt>
                <c:pt idx="1842" formatCode="General">
                  <c:v>4497.0</c:v>
                </c:pt>
                <c:pt idx="1843" formatCode="General">
                  <c:v>4510.0</c:v>
                </c:pt>
                <c:pt idx="1844" formatCode="General">
                  <c:v>4531.0</c:v>
                </c:pt>
                <c:pt idx="1845" formatCode="General">
                  <c:v>4519.0</c:v>
                </c:pt>
                <c:pt idx="1846" formatCode="General">
                  <c:v>4526.0</c:v>
                </c:pt>
                <c:pt idx="1847" formatCode="General">
                  <c:v>4507.0</c:v>
                </c:pt>
                <c:pt idx="1848" formatCode="General">
                  <c:v>4504.0</c:v>
                </c:pt>
                <c:pt idx="1849" formatCode="General">
                  <c:v>4539.0</c:v>
                </c:pt>
                <c:pt idx="1850" formatCode="General">
                  <c:v>4527.0</c:v>
                </c:pt>
                <c:pt idx="1851" formatCode="General">
                  <c:v>4491.0</c:v>
                </c:pt>
                <c:pt idx="1852" formatCode="General">
                  <c:v>4522.0</c:v>
                </c:pt>
                <c:pt idx="1853" formatCode="General">
                  <c:v>4547.0</c:v>
                </c:pt>
                <c:pt idx="1854" formatCode="General">
                  <c:v>4552.0</c:v>
                </c:pt>
                <c:pt idx="1855" formatCode="General">
                  <c:v>4525.0</c:v>
                </c:pt>
                <c:pt idx="1856" formatCode="General">
                  <c:v>4537.0</c:v>
                </c:pt>
                <c:pt idx="1857" formatCode="General">
                  <c:v>4523.0</c:v>
                </c:pt>
                <c:pt idx="1858" formatCode="General">
                  <c:v>4514.0</c:v>
                </c:pt>
                <c:pt idx="1859" formatCode="General">
                  <c:v>4540.0</c:v>
                </c:pt>
                <c:pt idx="1860" formatCode="General">
                  <c:v>4531.0</c:v>
                </c:pt>
                <c:pt idx="1861" formatCode="General">
                  <c:v>4510.0</c:v>
                </c:pt>
                <c:pt idx="1862" formatCode="General">
                  <c:v>4521.0</c:v>
                </c:pt>
                <c:pt idx="1863" formatCode="General">
                  <c:v>4494.0</c:v>
                </c:pt>
                <c:pt idx="1864" formatCode="General">
                  <c:v>4510.0</c:v>
                </c:pt>
                <c:pt idx="1865" formatCode="General">
                  <c:v>4517.0</c:v>
                </c:pt>
                <c:pt idx="1866" formatCode="General">
                  <c:v>4509.0</c:v>
                </c:pt>
                <c:pt idx="1867" formatCode="General">
                  <c:v>4526.0</c:v>
                </c:pt>
                <c:pt idx="1868" formatCode="General">
                  <c:v>4515.0</c:v>
                </c:pt>
                <c:pt idx="1869" formatCode="General">
                  <c:v>4502.0</c:v>
                </c:pt>
                <c:pt idx="1870" formatCode="General">
                  <c:v>4521.0</c:v>
                </c:pt>
                <c:pt idx="1871" formatCode="General">
                  <c:v>4515.0</c:v>
                </c:pt>
                <c:pt idx="1872" formatCode="General">
                  <c:v>4523.0</c:v>
                </c:pt>
                <c:pt idx="1873" formatCode="General">
                  <c:v>4510.0</c:v>
                </c:pt>
                <c:pt idx="1874" formatCode="General">
                  <c:v>4530.0</c:v>
                </c:pt>
                <c:pt idx="1875" formatCode="General">
                  <c:v>4509.0</c:v>
                </c:pt>
                <c:pt idx="1876" formatCode="General">
                  <c:v>4521.0</c:v>
                </c:pt>
                <c:pt idx="1877" formatCode="General">
                  <c:v>4515.0</c:v>
                </c:pt>
                <c:pt idx="1878" formatCode="General">
                  <c:v>4505.0</c:v>
                </c:pt>
                <c:pt idx="1879" formatCode="General">
                  <c:v>4531.0</c:v>
                </c:pt>
                <c:pt idx="1880" formatCode="General">
                  <c:v>4494.0</c:v>
                </c:pt>
                <c:pt idx="1881" formatCode="General">
                  <c:v>4505.0</c:v>
                </c:pt>
                <c:pt idx="1882" formatCode="General">
                  <c:v>4514.0</c:v>
                </c:pt>
                <c:pt idx="1883" formatCode="General">
                  <c:v>4506.0</c:v>
                </c:pt>
                <c:pt idx="1884" formatCode="General">
                  <c:v>4511.0</c:v>
                </c:pt>
                <c:pt idx="1885" formatCode="General">
                  <c:v>4517.0</c:v>
                </c:pt>
                <c:pt idx="1886" formatCode="General">
                  <c:v>4496.0</c:v>
                </c:pt>
                <c:pt idx="1887" formatCode="General">
                  <c:v>4494.0</c:v>
                </c:pt>
                <c:pt idx="1888" formatCode="General">
                  <c:v>4507.0</c:v>
                </c:pt>
                <c:pt idx="1889" formatCode="General">
                  <c:v>4529.0</c:v>
                </c:pt>
                <c:pt idx="1890" formatCode="General">
                  <c:v>4516.0</c:v>
                </c:pt>
                <c:pt idx="1891" formatCode="General">
                  <c:v>4508.0</c:v>
                </c:pt>
                <c:pt idx="1892" formatCode="General">
                  <c:v>4538.0</c:v>
                </c:pt>
                <c:pt idx="1893" formatCode="General">
                  <c:v>4522.0</c:v>
                </c:pt>
                <c:pt idx="1894" formatCode="General">
                  <c:v>4531.0</c:v>
                </c:pt>
                <c:pt idx="1895" formatCode="General">
                  <c:v>4509.0</c:v>
                </c:pt>
                <c:pt idx="1896" formatCode="General">
                  <c:v>4516.0</c:v>
                </c:pt>
                <c:pt idx="1897" formatCode="General">
                  <c:v>4524.0</c:v>
                </c:pt>
                <c:pt idx="1898" formatCode="General">
                  <c:v>4504.0</c:v>
                </c:pt>
                <c:pt idx="1899" formatCode="General">
                  <c:v>4536.0</c:v>
                </c:pt>
                <c:pt idx="1900" formatCode="General">
                  <c:v>4524.0</c:v>
                </c:pt>
                <c:pt idx="1901" formatCode="General">
                  <c:v>4534.0</c:v>
                </c:pt>
                <c:pt idx="1902" formatCode="General">
                  <c:v>4539.0</c:v>
                </c:pt>
                <c:pt idx="1903" formatCode="General">
                  <c:v>4531.0</c:v>
                </c:pt>
                <c:pt idx="1904" formatCode="General">
                  <c:v>4523.0</c:v>
                </c:pt>
                <c:pt idx="1905" formatCode="General">
                  <c:v>4509.0</c:v>
                </c:pt>
                <c:pt idx="1906" formatCode="General">
                  <c:v>4543.0</c:v>
                </c:pt>
                <c:pt idx="1907" formatCode="General">
                  <c:v>4546.0</c:v>
                </c:pt>
                <c:pt idx="1908" formatCode="General">
                  <c:v>4511.0</c:v>
                </c:pt>
                <c:pt idx="1909" formatCode="General">
                  <c:v>4536.0</c:v>
                </c:pt>
                <c:pt idx="1910" formatCode="General">
                  <c:v>4523.0</c:v>
                </c:pt>
                <c:pt idx="1911" formatCode="General">
                  <c:v>4555.0</c:v>
                </c:pt>
                <c:pt idx="1912" formatCode="General">
                  <c:v>4545.0</c:v>
                </c:pt>
                <c:pt idx="1913" formatCode="General">
                  <c:v>4545.0</c:v>
                </c:pt>
                <c:pt idx="1914" formatCode="General">
                  <c:v>4522.0</c:v>
                </c:pt>
                <c:pt idx="1915" formatCode="General">
                  <c:v>4520.0</c:v>
                </c:pt>
                <c:pt idx="1916" formatCode="General">
                  <c:v>4538.0</c:v>
                </c:pt>
                <c:pt idx="1917" formatCode="General">
                  <c:v>4532.0</c:v>
                </c:pt>
                <c:pt idx="1918" formatCode="General">
                  <c:v>4537.0</c:v>
                </c:pt>
                <c:pt idx="1919" formatCode="General">
                  <c:v>4540.0</c:v>
                </c:pt>
                <c:pt idx="1920" formatCode="General">
                  <c:v>4561.0</c:v>
                </c:pt>
                <c:pt idx="1921" formatCode="General">
                  <c:v>4549.0</c:v>
                </c:pt>
                <c:pt idx="1922" formatCode="General">
                  <c:v>4527.0</c:v>
                </c:pt>
                <c:pt idx="1923" formatCode="General">
                  <c:v>4547.0</c:v>
                </c:pt>
                <c:pt idx="1924" formatCode="General">
                  <c:v>4548.0</c:v>
                </c:pt>
                <c:pt idx="1925" formatCode="General">
                  <c:v>4544.0</c:v>
                </c:pt>
                <c:pt idx="1926" formatCode="General">
                  <c:v>4534.0</c:v>
                </c:pt>
                <c:pt idx="1927" formatCode="General">
                  <c:v>4543.0</c:v>
                </c:pt>
                <c:pt idx="1928" formatCode="General">
                  <c:v>4529.0</c:v>
                </c:pt>
                <c:pt idx="1929" formatCode="General">
                  <c:v>4537.0</c:v>
                </c:pt>
                <c:pt idx="1930" formatCode="General">
                  <c:v>4529.0</c:v>
                </c:pt>
                <c:pt idx="1931" formatCode="General">
                  <c:v>4543.0</c:v>
                </c:pt>
                <c:pt idx="1932" formatCode="General">
                  <c:v>4504.0</c:v>
                </c:pt>
                <c:pt idx="1933" formatCode="General">
                  <c:v>4537.0</c:v>
                </c:pt>
                <c:pt idx="1934" formatCode="General">
                  <c:v>4539.0</c:v>
                </c:pt>
                <c:pt idx="1935" formatCode="General">
                  <c:v>4549.0</c:v>
                </c:pt>
                <c:pt idx="1936" formatCode="General">
                  <c:v>4554.0</c:v>
                </c:pt>
                <c:pt idx="1937" formatCode="General">
                  <c:v>4510.0</c:v>
                </c:pt>
                <c:pt idx="1938" formatCode="General">
                  <c:v>4532.0</c:v>
                </c:pt>
                <c:pt idx="1939" formatCode="General">
                  <c:v>4538.0</c:v>
                </c:pt>
                <c:pt idx="1940" formatCode="General">
                  <c:v>4524.0</c:v>
                </c:pt>
                <c:pt idx="1941" formatCode="General">
                  <c:v>4521.0</c:v>
                </c:pt>
                <c:pt idx="1942" formatCode="General">
                  <c:v>4542.0</c:v>
                </c:pt>
                <c:pt idx="1943" formatCode="General">
                  <c:v>4536.0</c:v>
                </c:pt>
                <c:pt idx="1944" formatCode="General">
                  <c:v>4525.0</c:v>
                </c:pt>
                <c:pt idx="1945" formatCode="General">
                  <c:v>4536.0</c:v>
                </c:pt>
                <c:pt idx="1946" formatCode="General">
                  <c:v>4536.0</c:v>
                </c:pt>
                <c:pt idx="1947" formatCode="General">
                  <c:v>4549.0</c:v>
                </c:pt>
                <c:pt idx="1948" formatCode="General">
                  <c:v>4530.0</c:v>
                </c:pt>
                <c:pt idx="1949" formatCode="General">
                  <c:v>4540.0</c:v>
                </c:pt>
                <c:pt idx="1950" formatCode="General">
                  <c:v>4534.0</c:v>
                </c:pt>
                <c:pt idx="1951" formatCode="General">
                  <c:v>4537.0</c:v>
                </c:pt>
                <c:pt idx="1952" formatCode="General">
                  <c:v>4533.0</c:v>
                </c:pt>
                <c:pt idx="1953" formatCode="General">
                  <c:v>4507.0</c:v>
                </c:pt>
                <c:pt idx="1954" formatCode="General">
                  <c:v>4534.0</c:v>
                </c:pt>
                <c:pt idx="1955" formatCode="General">
                  <c:v>4516.0</c:v>
                </c:pt>
                <c:pt idx="1956" formatCode="General">
                  <c:v>4534.0</c:v>
                </c:pt>
                <c:pt idx="1957" formatCode="General">
                  <c:v>4533.0</c:v>
                </c:pt>
                <c:pt idx="1958" formatCode="General">
                  <c:v>4545.0</c:v>
                </c:pt>
                <c:pt idx="1959" formatCode="General">
                  <c:v>4525.0</c:v>
                </c:pt>
                <c:pt idx="1960" formatCode="General">
                  <c:v>4546.0</c:v>
                </c:pt>
                <c:pt idx="1961" formatCode="General">
                  <c:v>4540.0</c:v>
                </c:pt>
                <c:pt idx="1962" formatCode="General">
                  <c:v>4535.0</c:v>
                </c:pt>
                <c:pt idx="1963" formatCode="General">
                  <c:v>4528.0</c:v>
                </c:pt>
                <c:pt idx="1964" formatCode="General">
                  <c:v>4537.0</c:v>
                </c:pt>
                <c:pt idx="1965" formatCode="General">
                  <c:v>4544.0</c:v>
                </c:pt>
                <c:pt idx="1966" formatCode="General">
                  <c:v>4537.0</c:v>
                </c:pt>
                <c:pt idx="1967" formatCode="General">
                  <c:v>4538.0</c:v>
                </c:pt>
                <c:pt idx="1968" formatCode="General">
                  <c:v>4538.0</c:v>
                </c:pt>
                <c:pt idx="1969" formatCode="General">
                  <c:v>4531.0</c:v>
                </c:pt>
                <c:pt idx="1970" formatCode="General">
                  <c:v>4524.0</c:v>
                </c:pt>
                <c:pt idx="1971" formatCode="General">
                  <c:v>4533.0</c:v>
                </c:pt>
                <c:pt idx="1972" formatCode="General">
                  <c:v>4532.0</c:v>
                </c:pt>
                <c:pt idx="1973" formatCode="General">
                  <c:v>4512.0</c:v>
                </c:pt>
                <c:pt idx="1974" formatCode="General">
                  <c:v>4543.0</c:v>
                </c:pt>
                <c:pt idx="1975" formatCode="General">
                  <c:v>4534.0</c:v>
                </c:pt>
                <c:pt idx="1976" formatCode="General">
                  <c:v>4546.0</c:v>
                </c:pt>
                <c:pt idx="1977" formatCode="General">
                  <c:v>4532.0</c:v>
                </c:pt>
                <c:pt idx="1978" formatCode="General">
                  <c:v>4549.0</c:v>
                </c:pt>
                <c:pt idx="1979" formatCode="General">
                  <c:v>4535.0</c:v>
                </c:pt>
                <c:pt idx="1980" formatCode="General">
                  <c:v>4521.0</c:v>
                </c:pt>
                <c:pt idx="1981" formatCode="General">
                  <c:v>4552.0</c:v>
                </c:pt>
                <c:pt idx="1982" formatCode="General">
                  <c:v>4539.0</c:v>
                </c:pt>
                <c:pt idx="1983" formatCode="General">
                  <c:v>4531.0</c:v>
                </c:pt>
                <c:pt idx="1984" formatCode="General">
                  <c:v>4504.0</c:v>
                </c:pt>
                <c:pt idx="1985" formatCode="General">
                  <c:v>4524.0</c:v>
                </c:pt>
                <c:pt idx="1986" formatCode="General">
                  <c:v>4540.0</c:v>
                </c:pt>
                <c:pt idx="1987" formatCode="General">
                  <c:v>4551.0</c:v>
                </c:pt>
                <c:pt idx="1988" formatCode="General">
                  <c:v>4536.0</c:v>
                </c:pt>
                <c:pt idx="1989" formatCode="General">
                  <c:v>4528.0</c:v>
                </c:pt>
                <c:pt idx="1990" formatCode="General">
                  <c:v>4514.0</c:v>
                </c:pt>
                <c:pt idx="1991" formatCode="General">
                  <c:v>4529.0</c:v>
                </c:pt>
                <c:pt idx="1992" formatCode="General">
                  <c:v>4538.0</c:v>
                </c:pt>
                <c:pt idx="1993" formatCode="General">
                  <c:v>4561.0</c:v>
                </c:pt>
                <c:pt idx="1994" formatCode="General">
                  <c:v>4520.0</c:v>
                </c:pt>
                <c:pt idx="1995" formatCode="General">
                  <c:v>4533.0</c:v>
                </c:pt>
                <c:pt idx="1996" formatCode="General">
                  <c:v>4532.0</c:v>
                </c:pt>
                <c:pt idx="1997" formatCode="General">
                  <c:v>4537.0</c:v>
                </c:pt>
                <c:pt idx="1998" formatCode="General">
                  <c:v>4546.0</c:v>
                </c:pt>
                <c:pt idx="1999" formatCode="General">
                  <c:v>4538.0</c:v>
                </c:pt>
                <c:pt idx="2000" formatCode="General">
                  <c:v>4525.0</c:v>
                </c:pt>
                <c:pt idx="2001" formatCode="General">
                  <c:v>4496.0</c:v>
                </c:pt>
                <c:pt idx="2002" formatCode="General">
                  <c:v>4533.0</c:v>
                </c:pt>
                <c:pt idx="2003" formatCode="General">
                  <c:v>4545.0</c:v>
                </c:pt>
                <c:pt idx="2004" formatCode="General">
                  <c:v>4499.0</c:v>
                </c:pt>
                <c:pt idx="2005" formatCode="General">
                  <c:v>4527.0</c:v>
                </c:pt>
                <c:pt idx="2006" formatCode="General">
                  <c:v>4544.0</c:v>
                </c:pt>
                <c:pt idx="2007" formatCode="General">
                  <c:v>4546.0</c:v>
                </c:pt>
                <c:pt idx="2008" formatCode="General">
                  <c:v>4522.0</c:v>
                </c:pt>
                <c:pt idx="2009" formatCode="General">
                  <c:v>4533.0</c:v>
                </c:pt>
                <c:pt idx="2010" formatCode="General">
                  <c:v>4531.0</c:v>
                </c:pt>
                <c:pt idx="2011" formatCode="General">
                  <c:v>4539.0</c:v>
                </c:pt>
                <c:pt idx="2012" formatCode="General">
                  <c:v>4549.0</c:v>
                </c:pt>
                <c:pt idx="2013" formatCode="General">
                  <c:v>4540.0</c:v>
                </c:pt>
                <c:pt idx="2014" formatCode="General">
                  <c:v>4516.0</c:v>
                </c:pt>
                <c:pt idx="2015" formatCode="General">
                  <c:v>4544.0</c:v>
                </c:pt>
                <c:pt idx="2016" formatCode="General">
                  <c:v>4499.0</c:v>
                </c:pt>
                <c:pt idx="2017" formatCode="General">
                  <c:v>4525.0</c:v>
                </c:pt>
                <c:pt idx="2018" formatCode="General">
                  <c:v>4537.0</c:v>
                </c:pt>
                <c:pt idx="2019" formatCode="General">
                  <c:v>4551.0</c:v>
                </c:pt>
                <c:pt idx="2020" formatCode="General">
                  <c:v>4523.0</c:v>
                </c:pt>
                <c:pt idx="2021" formatCode="General">
                  <c:v>4544.0</c:v>
                </c:pt>
                <c:pt idx="2022" formatCode="General">
                  <c:v>4547.0</c:v>
                </c:pt>
                <c:pt idx="2023" formatCode="General">
                  <c:v>4549.0</c:v>
                </c:pt>
                <c:pt idx="2024" formatCode="General">
                  <c:v>4551.0</c:v>
                </c:pt>
                <c:pt idx="2025" formatCode="General">
                  <c:v>4554.0</c:v>
                </c:pt>
                <c:pt idx="2026" formatCode="General">
                  <c:v>4549.0</c:v>
                </c:pt>
                <c:pt idx="2027" formatCode="General">
                  <c:v>4548.0</c:v>
                </c:pt>
                <c:pt idx="2028" formatCode="General">
                  <c:v>4543.0</c:v>
                </c:pt>
                <c:pt idx="2029" formatCode="General">
                  <c:v>4542.0</c:v>
                </c:pt>
                <c:pt idx="2030" formatCode="General">
                  <c:v>4538.0</c:v>
                </c:pt>
                <c:pt idx="2031" formatCode="General">
                  <c:v>4542.0</c:v>
                </c:pt>
                <c:pt idx="2032" formatCode="General">
                  <c:v>4536.0</c:v>
                </c:pt>
                <c:pt idx="2033" formatCode="General">
                  <c:v>4543.0</c:v>
                </c:pt>
                <c:pt idx="2034" formatCode="General">
                  <c:v>4536.0</c:v>
                </c:pt>
                <c:pt idx="2035" formatCode="General">
                  <c:v>4532.0</c:v>
                </c:pt>
                <c:pt idx="2036" formatCode="General">
                  <c:v>4541.0</c:v>
                </c:pt>
                <c:pt idx="2037" formatCode="General">
                  <c:v>4541.0</c:v>
                </c:pt>
                <c:pt idx="2038" formatCode="General">
                  <c:v>4548.0</c:v>
                </c:pt>
                <c:pt idx="2039" formatCode="General">
                  <c:v>4543.0</c:v>
                </c:pt>
                <c:pt idx="2040" formatCode="General">
                  <c:v>4529.0</c:v>
                </c:pt>
                <c:pt idx="2041" formatCode="General">
                  <c:v>4538.0</c:v>
                </c:pt>
                <c:pt idx="2042" formatCode="General">
                  <c:v>4526.0</c:v>
                </c:pt>
                <c:pt idx="2043" formatCode="General">
                  <c:v>4517.0</c:v>
                </c:pt>
                <c:pt idx="2044" formatCode="General">
                  <c:v>4520.0</c:v>
                </c:pt>
                <c:pt idx="2045" formatCode="General">
                  <c:v>4512.0</c:v>
                </c:pt>
                <c:pt idx="2046" formatCode="General">
                  <c:v>4484.0</c:v>
                </c:pt>
                <c:pt idx="2047" formatCode="General">
                  <c:v>4487.0</c:v>
                </c:pt>
                <c:pt idx="2048" formatCode="General">
                  <c:v>4495.0</c:v>
                </c:pt>
                <c:pt idx="2049" formatCode="General">
                  <c:v>4475.0</c:v>
                </c:pt>
                <c:pt idx="2050" formatCode="General">
                  <c:v>4483.0</c:v>
                </c:pt>
                <c:pt idx="2051" formatCode="General">
                  <c:v>4486.0</c:v>
                </c:pt>
                <c:pt idx="2052" formatCode="General">
                  <c:v>4482.0</c:v>
                </c:pt>
                <c:pt idx="2053" formatCode="General">
                  <c:v>4480.0</c:v>
                </c:pt>
                <c:pt idx="2054" formatCode="General">
                  <c:v>4485.0</c:v>
                </c:pt>
                <c:pt idx="2055" formatCode="General">
                  <c:v>4490.0</c:v>
                </c:pt>
                <c:pt idx="2056" formatCode="General">
                  <c:v>4493.0</c:v>
                </c:pt>
                <c:pt idx="2057" formatCode="General">
                  <c:v>4493.0</c:v>
                </c:pt>
                <c:pt idx="2058" formatCode="General">
                  <c:v>4474.0</c:v>
                </c:pt>
                <c:pt idx="2059" formatCode="General">
                  <c:v>4467.0</c:v>
                </c:pt>
                <c:pt idx="2060" formatCode="General">
                  <c:v>4457.0</c:v>
                </c:pt>
                <c:pt idx="2061" formatCode="General">
                  <c:v>4445.0</c:v>
                </c:pt>
                <c:pt idx="2062" formatCode="General">
                  <c:v>4446.0</c:v>
                </c:pt>
                <c:pt idx="2063" formatCode="General">
                  <c:v>4442.0</c:v>
                </c:pt>
                <c:pt idx="2064" formatCode="General">
                  <c:v>4437.0</c:v>
                </c:pt>
                <c:pt idx="2065" formatCode="General">
                  <c:v>4449.0</c:v>
                </c:pt>
                <c:pt idx="2066" formatCode="General">
                  <c:v>4442.0</c:v>
                </c:pt>
                <c:pt idx="2067" formatCode="General">
                  <c:v>4432.0</c:v>
                </c:pt>
                <c:pt idx="2068" formatCode="General">
                  <c:v>4434.0</c:v>
                </c:pt>
                <c:pt idx="2069" formatCode="General">
                  <c:v>4430.0</c:v>
                </c:pt>
                <c:pt idx="2070" formatCode="General">
                  <c:v>4408.0</c:v>
                </c:pt>
                <c:pt idx="2071" formatCode="General">
                  <c:v>4443.0</c:v>
                </c:pt>
                <c:pt idx="2072" formatCode="General">
                  <c:v>4398.0</c:v>
                </c:pt>
                <c:pt idx="2073" formatCode="General">
                  <c:v>4421.0</c:v>
                </c:pt>
                <c:pt idx="2074" formatCode="General">
                  <c:v>4427.0</c:v>
                </c:pt>
                <c:pt idx="2075" formatCode="General">
                  <c:v>4431.0</c:v>
                </c:pt>
                <c:pt idx="2076" formatCode="General">
                  <c:v>4416.0</c:v>
                </c:pt>
                <c:pt idx="2077" formatCode="General">
                  <c:v>4429.0</c:v>
                </c:pt>
                <c:pt idx="2078" formatCode="General">
                  <c:v>4414.0</c:v>
                </c:pt>
                <c:pt idx="2079" formatCode="General">
                  <c:v>4417.0</c:v>
                </c:pt>
                <c:pt idx="2080" formatCode="General">
                  <c:v>4436.0</c:v>
                </c:pt>
                <c:pt idx="2081" formatCode="General">
                  <c:v>4428.0</c:v>
                </c:pt>
                <c:pt idx="2082" formatCode="General">
                  <c:v>4433.0</c:v>
                </c:pt>
                <c:pt idx="2083" formatCode="General">
                  <c:v>4430.0</c:v>
                </c:pt>
                <c:pt idx="2084" formatCode="General">
                  <c:v>4403.0</c:v>
                </c:pt>
                <c:pt idx="2085" formatCode="General">
                  <c:v>4434.0</c:v>
                </c:pt>
                <c:pt idx="2086" formatCode="General">
                  <c:v>4427.0</c:v>
                </c:pt>
                <c:pt idx="2087" formatCode="General">
                  <c:v>4428.0</c:v>
                </c:pt>
                <c:pt idx="2088" formatCode="General">
                  <c:v>4427.0</c:v>
                </c:pt>
                <c:pt idx="2089" formatCode="General">
                  <c:v>4417.0</c:v>
                </c:pt>
                <c:pt idx="2090" formatCode="General">
                  <c:v>4397.0</c:v>
                </c:pt>
                <c:pt idx="2091" formatCode="General">
                  <c:v>4401.0</c:v>
                </c:pt>
                <c:pt idx="2092" formatCode="General">
                  <c:v>4394.0</c:v>
                </c:pt>
                <c:pt idx="2093" formatCode="General">
                  <c:v>4406.0</c:v>
                </c:pt>
                <c:pt idx="2094" formatCode="General">
                  <c:v>4404.0</c:v>
                </c:pt>
                <c:pt idx="2095" formatCode="General">
                  <c:v>4412.0</c:v>
                </c:pt>
                <c:pt idx="2096" formatCode="General">
                  <c:v>4405.0</c:v>
                </c:pt>
                <c:pt idx="2097" formatCode="General">
                  <c:v>4396.0</c:v>
                </c:pt>
                <c:pt idx="2098" formatCode="General">
                  <c:v>4387.0</c:v>
                </c:pt>
                <c:pt idx="2099" formatCode="General">
                  <c:v>4400.0</c:v>
                </c:pt>
                <c:pt idx="2100" formatCode="General">
                  <c:v>4397.0</c:v>
                </c:pt>
                <c:pt idx="2101" formatCode="General">
                  <c:v>4395.0</c:v>
                </c:pt>
                <c:pt idx="2102" formatCode="General">
                  <c:v>4396.0</c:v>
                </c:pt>
                <c:pt idx="2103" formatCode="General">
                  <c:v>4394.0</c:v>
                </c:pt>
                <c:pt idx="2104" formatCode="General">
                  <c:v>4388.0</c:v>
                </c:pt>
                <c:pt idx="2105" formatCode="General">
                  <c:v>4394.0</c:v>
                </c:pt>
                <c:pt idx="2106" formatCode="General">
                  <c:v>4384.0</c:v>
                </c:pt>
                <c:pt idx="2107" formatCode="General">
                  <c:v>4390.0</c:v>
                </c:pt>
                <c:pt idx="2108" formatCode="General">
                  <c:v>4391.0</c:v>
                </c:pt>
                <c:pt idx="2109" formatCode="General">
                  <c:v>4396.0</c:v>
                </c:pt>
                <c:pt idx="2110" formatCode="General">
                  <c:v>4394.0</c:v>
                </c:pt>
                <c:pt idx="2111" formatCode="General">
                  <c:v>4392.0</c:v>
                </c:pt>
                <c:pt idx="2112" formatCode="General">
                  <c:v>4373.0</c:v>
                </c:pt>
                <c:pt idx="2113" formatCode="General">
                  <c:v>4404.0</c:v>
                </c:pt>
                <c:pt idx="2114" formatCode="General">
                  <c:v>4400.0</c:v>
                </c:pt>
                <c:pt idx="2115" formatCode="General">
                  <c:v>4381.0</c:v>
                </c:pt>
                <c:pt idx="2116" formatCode="General">
                  <c:v>4388.0</c:v>
                </c:pt>
                <c:pt idx="2117" formatCode="General">
                  <c:v>4397.0</c:v>
                </c:pt>
                <c:pt idx="2118" formatCode="General">
                  <c:v>4393.0</c:v>
                </c:pt>
                <c:pt idx="2119" formatCode="General">
                  <c:v>4404.0</c:v>
                </c:pt>
                <c:pt idx="2120" formatCode="General">
                  <c:v>4389.0</c:v>
                </c:pt>
                <c:pt idx="2121" formatCode="General">
                  <c:v>4398.0</c:v>
                </c:pt>
                <c:pt idx="2122" formatCode="General">
                  <c:v>4396.0</c:v>
                </c:pt>
                <c:pt idx="2123" formatCode="General">
                  <c:v>4400.0</c:v>
                </c:pt>
                <c:pt idx="2124" formatCode="General">
                  <c:v>4406.0</c:v>
                </c:pt>
                <c:pt idx="2125" formatCode="General">
                  <c:v>4386.0</c:v>
                </c:pt>
                <c:pt idx="2126" formatCode="General">
                  <c:v>4383.0</c:v>
                </c:pt>
                <c:pt idx="2127" formatCode="General">
                  <c:v>4388.0</c:v>
                </c:pt>
                <c:pt idx="2128" formatCode="General">
                  <c:v>4374.0</c:v>
                </c:pt>
                <c:pt idx="2129" formatCode="General">
                  <c:v>4367.0</c:v>
                </c:pt>
                <c:pt idx="2130" formatCode="General">
                  <c:v>4367.0</c:v>
                </c:pt>
                <c:pt idx="2131" formatCode="General">
                  <c:v>4371.0</c:v>
                </c:pt>
                <c:pt idx="2132" formatCode="General">
                  <c:v>4376.0</c:v>
                </c:pt>
                <c:pt idx="2133" formatCode="General">
                  <c:v>4364.0</c:v>
                </c:pt>
                <c:pt idx="2134" formatCode="General">
                  <c:v>4372.0</c:v>
                </c:pt>
                <c:pt idx="2135" formatCode="General">
                  <c:v>4360.0</c:v>
                </c:pt>
                <c:pt idx="2136" formatCode="General">
                  <c:v>4361.0</c:v>
                </c:pt>
                <c:pt idx="2137" formatCode="General">
                  <c:v>4356.0</c:v>
                </c:pt>
                <c:pt idx="2138" formatCode="General">
                  <c:v>4363.0</c:v>
                </c:pt>
                <c:pt idx="2139" formatCode="General">
                  <c:v>4361.0</c:v>
                </c:pt>
                <c:pt idx="2140" formatCode="General">
                  <c:v>4363.0</c:v>
                </c:pt>
                <c:pt idx="2141" formatCode="General">
                  <c:v>4380.0</c:v>
                </c:pt>
                <c:pt idx="2142" formatCode="General">
                  <c:v>4361.0</c:v>
                </c:pt>
                <c:pt idx="2143" formatCode="General">
                  <c:v>4358.0</c:v>
                </c:pt>
                <c:pt idx="2144" formatCode="General">
                  <c:v>4356.0</c:v>
                </c:pt>
                <c:pt idx="2145" formatCode="General">
                  <c:v>4352.0</c:v>
                </c:pt>
                <c:pt idx="2146" formatCode="General">
                  <c:v>4355.0</c:v>
                </c:pt>
                <c:pt idx="2147" formatCode="General">
                  <c:v>4352.0</c:v>
                </c:pt>
                <c:pt idx="2148" formatCode="General">
                  <c:v>4364.0</c:v>
                </c:pt>
                <c:pt idx="2149" formatCode="General">
                  <c:v>4354.0</c:v>
                </c:pt>
                <c:pt idx="2150" formatCode="General">
                  <c:v>4362.0</c:v>
                </c:pt>
                <c:pt idx="2151" formatCode="General">
                  <c:v>4367.0</c:v>
                </c:pt>
                <c:pt idx="2152" formatCode="General">
                  <c:v>4368.0</c:v>
                </c:pt>
                <c:pt idx="2153" formatCode="General">
                  <c:v>4380.0</c:v>
                </c:pt>
                <c:pt idx="2154" formatCode="General">
                  <c:v>4379.0</c:v>
                </c:pt>
                <c:pt idx="2155" formatCode="General">
                  <c:v>4391.0</c:v>
                </c:pt>
                <c:pt idx="2156" formatCode="General">
                  <c:v>4366.0</c:v>
                </c:pt>
                <c:pt idx="2157" formatCode="General">
                  <c:v>4383.0</c:v>
                </c:pt>
                <c:pt idx="2158" formatCode="General">
                  <c:v>4378.0</c:v>
                </c:pt>
                <c:pt idx="2159" formatCode="General">
                  <c:v>4389.0</c:v>
                </c:pt>
                <c:pt idx="2160" formatCode="General">
                  <c:v>4382.0</c:v>
                </c:pt>
                <c:pt idx="2161" formatCode="General">
                  <c:v>4367.0</c:v>
                </c:pt>
                <c:pt idx="2162" formatCode="General">
                  <c:v>4380.0</c:v>
                </c:pt>
                <c:pt idx="2163" formatCode="General">
                  <c:v>4373.0</c:v>
                </c:pt>
                <c:pt idx="2164" formatCode="General">
                  <c:v>4392.0</c:v>
                </c:pt>
                <c:pt idx="2165" formatCode="General">
                  <c:v>4380.0</c:v>
                </c:pt>
                <c:pt idx="2166" formatCode="General">
                  <c:v>4391.0</c:v>
                </c:pt>
                <c:pt idx="2167" formatCode="General">
                  <c:v>4381.0</c:v>
                </c:pt>
                <c:pt idx="2168" formatCode="General">
                  <c:v>4387.0</c:v>
                </c:pt>
                <c:pt idx="2169" formatCode="General">
                  <c:v>4380.0</c:v>
                </c:pt>
                <c:pt idx="2170" formatCode="General">
                  <c:v>4376.0</c:v>
                </c:pt>
                <c:pt idx="2171" formatCode="General">
                  <c:v>4370.0</c:v>
                </c:pt>
                <c:pt idx="2172" formatCode="General">
                  <c:v>4386.0</c:v>
                </c:pt>
                <c:pt idx="2173" formatCode="General">
                  <c:v>4395.0</c:v>
                </c:pt>
                <c:pt idx="2174" formatCode="General">
                  <c:v>4377.0</c:v>
                </c:pt>
                <c:pt idx="2175" formatCode="General">
                  <c:v>4384.0</c:v>
                </c:pt>
                <c:pt idx="2176" formatCode="General">
                  <c:v>4379.0</c:v>
                </c:pt>
                <c:pt idx="2177" formatCode="General">
                  <c:v>4396.0</c:v>
                </c:pt>
                <c:pt idx="2178" formatCode="General">
                  <c:v>4382.0</c:v>
                </c:pt>
                <c:pt idx="2179" formatCode="General">
                  <c:v>4381.0</c:v>
                </c:pt>
                <c:pt idx="2180" formatCode="General">
                  <c:v>4377.0</c:v>
                </c:pt>
                <c:pt idx="2181" formatCode="General">
                  <c:v>4396.0</c:v>
                </c:pt>
                <c:pt idx="2182" formatCode="General">
                  <c:v>4378.0</c:v>
                </c:pt>
                <c:pt idx="2183" formatCode="General">
                  <c:v>4388.0</c:v>
                </c:pt>
                <c:pt idx="2184" formatCode="General">
                  <c:v>4396.0</c:v>
                </c:pt>
                <c:pt idx="2185" formatCode="General">
                  <c:v>4388.0</c:v>
                </c:pt>
                <c:pt idx="2186" formatCode="General">
                  <c:v>4401.0</c:v>
                </c:pt>
                <c:pt idx="2187" formatCode="General">
                  <c:v>4413.0</c:v>
                </c:pt>
                <c:pt idx="2188" formatCode="General">
                  <c:v>4398.0</c:v>
                </c:pt>
                <c:pt idx="2189" formatCode="General">
                  <c:v>4400.0</c:v>
                </c:pt>
                <c:pt idx="2190" formatCode="General">
                  <c:v>4375.0</c:v>
                </c:pt>
                <c:pt idx="2191" formatCode="General">
                  <c:v>4386.0</c:v>
                </c:pt>
                <c:pt idx="2192" formatCode="General">
                  <c:v>4386.0</c:v>
                </c:pt>
                <c:pt idx="2193" formatCode="General">
                  <c:v>4393.0</c:v>
                </c:pt>
                <c:pt idx="2194" formatCode="General">
                  <c:v>4391.0</c:v>
                </c:pt>
                <c:pt idx="2195" formatCode="General">
                  <c:v>4390.0</c:v>
                </c:pt>
                <c:pt idx="2196" formatCode="General">
                  <c:v>4396.0</c:v>
                </c:pt>
                <c:pt idx="2197" formatCode="General">
                  <c:v>4401.0</c:v>
                </c:pt>
                <c:pt idx="2198" formatCode="General">
                  <c:v>4405.0</c:v>
                </c:pt>
                <c:pt idx="2199" formatCode="General">
                  <c:v>4398.0</c:v>
                </c:pt>
                <c:pt idx="2200" formatCode="General">
                  <c:v>4393.0</c:v>
                </c:pt>
                <c:pt idx="2201" formatCode="General">
                  <c:v>4400.0</c:v>
                </c:pt>
                <c:pt idx="2202" formatCode="General">
                  <c:v>4397.0</c:v>
                </c:pt>
                <c:pt idx="2203" formatCode="General">
                  <c:v>4391.0</c:v>
                </c:pt>
                <c:pt idx="2204" formatCode="General">
                  <c:v>4401.0</c:v>
                </c:pt>
                <c:pt idx="2205" formatCode="General">
                  <c:v>4384.0</c:v>
                </c:pt>
                <c:pt idx="2206" formatCode="General">
                  <c:v>4386.0</c:v>
                </c:pt>
                <c:pt idx="2207" formatCode="General">
                  <c:v>4392.0</c:v>
                </c:pt>
                <c:pt idx="2208" formatCode="General">
                  <c:v>4388.0</c:v>
                </c:pt>
                <c:pt idx="2209" formatCode="General">
                  <c:v>4385.0</c:v>
                </c:pt>
                <c:pt idx="2210" formatCode="General">
                  <c:v>4359.0</c:v>
                </c:pt>
                <c:pt idx="2211" formatCode="General">
                  <c:v>4373.0</c:v>
                </c:pt>
                <c:pt idx="2212" formatCode="General">
                  <c:v>4372.0</c:v>
                </c:pt>
                <c:pt idx="2213" formatCode="General">
                  <c:v>4366.0</c:v>
                </c:pt>
                <c:pt idx="2214" formatCode="General">
                  <c:v>4358.0</c:v>
                </c:pt>
                <c:pt idx="2215" formatCode="General">
                  <c:v>4357.0</c:v>
                </c:pt>
                <c:pt idx="2216" formatCode="General">
                  <c:v>4362.0</c:v>
                </c:pt>
                <c:pt idx="2217" formatCode="General">
                  <c:v>4360.0</c:v>
                </c:pt>
                <c:pt idx="2218" formatCode="General">
                  <c:v>4359.0</c:v>
                </c:pt>
                <c:pt idx="2219" formatCode="General">
                  <c:v>4347.0</c:v>
                </c:pt>
                <c:pt idx="2220" formatCode="General">
                  <c:v>4350.0</c:v>
                </c:pt>
                <c:pt idx="2221" formatCode="General">
                  <c:v>4348.0</c:v>
                </c:pt>
                <c:pt idx="2222" formatCode="General">
                  <c:v>4347.0</c:v>
                </c:pt>
                <c:pt idx="2223" formatCode="General">
                  <c:v>4342.0</c:v>
                </c:pt>
                <c:pt idx="2224" formatCode="General">
                  <c:v>4342.0</c:v>
                </c:pt>
                <c:pt idx="2225" formatCode="General">
                  <c:v>4353.0</c:v>
                </c:pt>
                <c:pt idx="2226" formatCode="General">
                  <c:v>4356.0</c:v>
                </c:pt>
                <c:pt idx="2227" formatCode="General">
                  <c:v>4347.0</c:v>
                </c:pt>
                <c:pt idx="2228" formatCode="General">
                  <c:v>4352.0</c:v>
                </c:pt>
                <c:pt idx="2229" formatCode="General">
                  <c:v>4352.0</c:v>
                </c:pt>
                <c:pt idx="2230" formatCode="General">
                  <c:v>4350.0</c:v>
                </c:pt>
                <c:pt idx="2231" formatCode="General">
                  <c:v>4350.0</c:v>
                </c:pt>
                <c:pt idx="2232" formatCode="General">
                  <c:v>4362.0</c:v>
                </c:pt>
                <c:pt idx="2233" formatCode="General">
                  <c:v>4331.0</c:v>
                </c:pt>
                <c:pt idx="2234" formatCode="General">
                  <c:v>4348.0</c:v>
                </c:pt>
                <c:pt idx="2235" formatCode="General">
                  <c:v>4353.0</c:v>
                </c:pt>
                <c:pt idx="2236" formatCode="General">
                  <c:v>4356.0</c:v>
                </c:pt>
                <c:pt idx="2237" formatCode="General">
                  <c:v>4344.0</c:v>
                </c:pt>
                <c:pt idx="2238" formatCode="General">
                  <c:v>4337.0</c:v>
                </c:pt>
                <c:pt idx="2239" formatCode="General">
                  <c:v>4351.0</c:v>
                </c:pt>
                <c:pt idx="2240" formatCode="General">
                  <c:v>4345.0</c:v>
                </c:pt>
                <c:pt idx="2241" formatCode="General">
                  <c:v>4355.0</c:v>
                </c:pt>
                <c:pt idx="2242" formatCode="General">
                  <c:v>4343.0</c:v>
                </c:pt>
                <c:pt idx="2243" formatCode="General">
                  <c:v>4352.0</c:v>
                </c:pt>
                <c:pt idx="2244" formatCode="General">
                  <c:v>4332.0</c:v>
                </c:pt>
                <c:pt idx="2245" formatCode="General">
                  <c:v>4333.0</c:v>
                </c:pt>
                <c:pt idx="2246" formatCode="General">
                  <c:v>4348.0</c:v>
                </c:pt>
                <c:pt idx="2247" formatCode="General">
                  <c:v>4340.0</c:v>
                </c:pt>
                <c:pt idx="2248" formatCode="General">
                  <c:v>4345.0</c:v>
                </c:pt>
                <c:pt idx="2249" formatCode="General">
                  <c:v>4350.0</c:v>
                </c:pt>
                <c:pt idx="2250" formatCode="General">
                  <c:v>4341.0</c:v>
                </c:pt>
                <c:pt idx="2251" formatCode="General">
                  <c:v>4339.0</c:v>
                </c:pt>
                <c:pt idx="2252" formatCode="General">
                  <c:v>4351.0</c:v>
                </c:pt>
                <c:pt idx="2253" formatCode="General">
                  <c:v>4339.0</c:v>
                </c:pt>
                <c:pt idx="2254" formatCode="General">
                  <c:v>4325.0</c:v>
                </c:pt>
                <c:pt idx="2255" formatCode="General">
                  <c:v>4341.0</c:v>
                </c:pt>
                <c:pt idx="2256" formatCode="General">
                  <c:v>4344.0</c:v>
                </c:pt>
                <c:pt idx="2257" formatCode="General">
                  <c:v>4344.0</c:v>
                </c:pt>
                <c:pt idx="2258" formatCode="General">
                  <c:v>4348.0</c:v>
                </c:pt>
                <c:pt idx="2259" formatCode="General">
                  <c:v>4345.0</c:v>
                </c:pt>
                <c:pt idx="2260" formatCode="General">
                  <c:v>4328.0</c:v>
                </c:pt>
                <c:pt idx="2261" formatCode="General">
                  <c:v>4343.0</c:v>
                </c:pt>
                <c:pt idx="2262" formatCode="General">
                  <c:v>4334.0</c:v>
                </c:pt>
                <c:pt idx="2263" formatCode="General">
                  <c:v>4317.0</c:v>
                </c:pt>
                <c:pt idx="2264" formatCode="General">
                  <c:v>4312.0</c:v>
                </c:pt>
                <c:pt idx="2265" formatCode="General">
                  <c:v>4296.0</c:v>
                </c:pt>
                <c:pt idx="2266" formatCode="General">
                  <c:v>4291.0</c:v>
                </c:pt>
                <c:pt idx="2267" formatCode="General">
                  <c:v>4289.0</c:v>
                </c:pt>
                <c:pt idx="2268" formatCode="General">
                  <c:v>4296.0</c:v>
                </c:pt>
                <c:pt idx="2269" formatCode="General">
                  <c:v>4311.0</c:v>
                </c:pt>
                <c:pt idx="2270" formatCode="General">
                  <c:v>4340.0</c:v>
                </c:pt>
                <c:pt idx="2271" formatCode="General">
                  <c:v>4342.0</c:v>
                </c:pt>
                <c:pt idx="2272" formatCode="General">
                  <c:v>4323.0</c:v>
                </c:pt>
                <c:pt idx="2273" formatCode="General">
                  <c:v>4340.0</c:v>
                </c:pt>
                <c:pt idx="2274" formatCode="General">
                  <c:v>4329.0</c:v>
                </c:pt>
                <c:pt idx="2275" formatCode="General">
                  <c:v>4341.0</c:v>
                </c:pt>
                <c:pt idx="2276" formatCode="General">
                  <c:v>4338.0</c:v>
                </c:pt>
                <c:pt idx="2277" formatCode="General">
                  <c:v>4347.0</c:v>
                </c:pt>
                <c:pt idx="2278" formatCode="General">
                  <c:v>4343.0</c:v>
                </c:pt>
                <c:pt idx="2279" formatCode="General">
                  <c:v>4347.0</c:v>
                </c:pt>
                <c:pt idx="2280" formatCode="General">
                  <c:v>4351.0</c:v>
                </c:pt>
                <c:pt idx="2281" formatCode="General">
                  <c:v>4338.0</c:v>
                </c:pt>
                <c:pt idx="2282" formatCode="General">
                  <c:v>4324.0</c:v>
                </c:pt>
                <c:pt idx="2283" formatCode="General">
                  <c:v>4341.0</c:v>
                </c:pt>
                <c:pt idx="2284" formatCode="General">
                  <c:v>4342.0</c:v>
                </c:pt>
                <c:pt idx="2285" formatCode="General">
                  <c:v>4341.0</c:v>
                </c:pt>
                <c:pt idx="2286" formatCode="General">
                  <c:v>4349.0</c:v>
                </c:pt>
                <c:pt idx="2287" formatCode="General">
                  <c:v>4349.0</c:v>
                </c:pt>
                <c:pt idx="2288" formatCode="General">
                  <c:v>4329.0</c:v>
                </c:pt>
                <c:pt idx="2289" formatCode="General">
                  <c:v>4359.0</c:v>
                </c:pt>
                <c:pt idx="2290" formatCode="General">
                  <c:v>4347.0</c:v>
                </c:pt>
                <c:pt idx="2291" formatCode="General">
                  <c:v>4349.0</c:v>
                </c:pt>
                <c:pt idx="2292" formatCode="General">
                  <c:v>4341.0</c:v>
                </c:pt>
                <c:pt idx="2293" formatCode="General">
                  <c:v>4352.0</c:v>
                </c:pt>
                <c:pt idx="2294" formatCode="General">
                  <c:v>4354.0</c:v>
                </c:pt>
                <c:pt idx="2295" formatCode="General">
                  <c:v>4346.0</c:v>
                </c:pt>
                <c:pt idx="2296" formatCode="General">
                  <c:v>4348.0</c:v>
                </c:pt>
                <c:pt idx="2297" formatCode="General">
                  <c:v>4346.0</c:v>
                </c:pt>
                <c:pt idx="2298" formatCode="General">
                  <c:v>4341.0</c:v>
                </c:pt>
                <c:pt idx="2299" formatCode="General">
                  <c:v>4350.0</c:v>
                </c:pt>
                <c:pt idx="2300" formatCode="General">
                  <c:v>4353.0</c:v>
                </c:pt>
                <c:pt idx="2301" formatCode="General">
                  <c:v>4355.0</c:v>
                </c:pt>
                <c:pt idx="2302" formatCode="General">
                  <c:v>4334.0</c:v>
                </c:pt>
                <c:pt idx="2303" formatCode="General">
                  <c:v>4352.0</c:v>
                </c:pt>
                <c:pt idx="2304" formatCode="General">
                  <c:v>4353.0</c:v>
                </c:pt>
                <c:pt idx="2305" formatCode="General">
                  <c:v>4356.0</c:v>
                </c:pt>
                <c:pt idx="2306" formatCode="General">
                  <c:v>4353.0</c:v>
                </c:pt>
                <c:pt idx="2307" formatCode="General">
                  <c:v>4354.0</c:v>
                </c:pt>
                <c:pt idx="2308" formatCode="General">
                  <c:v>4355.0</c:v>
                </c:pt>
                <c:pt idx="2309" formatCode="General">
                  <c:v>4360.0</c:v>
                </c:pt>
                <c:pt idx="2310" formatCode="General">
                  <c:v>4359.0</c:v>
                </c:pt>
                <c:pt idx="2311" formatCode="General">
                  <c:v>4337.0</c:v>
                </c:pt>
                <c:pt idx="2312" formatCode="General">
                  <c:v>4343.0</c:v>
                </c:pt>
                <c:pt idx="2313" formatCode="General">
                  <c:v>4356.0</c:v>
                </c:pt>
                <c:pt idx="2314" formatCode="General">
                  <c:v>4353.0</c:v>
                </c:pt>
                <c:pt idx="2315" formatCode="General">
                  <c:v>4357.0</c:v>
                </c:pt>
                <c:pt idx="2316" formatCode="General">
                  <c:v>4358.0</c:v>
                </c:pt>
                <c:pt idx="2317" formatCode="General">
                  <c:v>4352.0</c:v>
                </c:pt>
                <c:pt idx="2318" formatCode="General">
                  <c:v>4345.0</c:v>
                </c:pt>
                <c:pt idx="2319" formatCode="General">
                  <c:v>4349.0</c:v>
                </c:pt>
                <c:pt idx="2320" formatCode="General">
                  <c:v>4329.0</c:v>
                </c:pt>
                <c:pt idx="2321" formatCode="General">
                  <c:v>4349.0</c:v>
                </c:pt>
                <c:pt idx="2322" formatCode="General">
                  <c:v>4346.0</c:v>
                </c:pt>
                <c:pt idx="2323" formatCode="General">
                  <c:v>4357.0</c:v>
                </c:pt>
                <c:pt idx="2324" formatCode="General">
                  <c:v>4341.0</c:v>
                </c:pt>
                <c:pt idx="2325" formatCode="General">
                  <c:v>4324.0</c:v>
                </c:pt>
                <c:pt idx="2326" formatCode="General">
                  <c:v>4339.0</c:v>
                </c:pt>
                <c:pt idx="2327" formatCode="General">
                  <c:v>4339.0</c:v>
                </c:pt>
                <c:pt idx="2328" formatCode="General">
                  <c:v>4348.0</c:v>
                </c:pt>
                <c:pt idx="2329" formatCode="General">
                  <c:v>4356.0</c:v>
                </c:pt>
                <c:pt idx="2330" formatCode="General">
                  <c:v>4336.0</c:v>
                </c:pt>
                <c:pt idx="2331" formatCode="General">
                  <c:v>4350.0</c:v>
                </c:pt>
                <c:pt idx="2332" formatCode="General">
                  <c:v>4352.0</c:v>
                </c:pt>
                <c:pt idx="2333" formatCode="General">
                  <c:v>4348.0</c:v>
                </c:pt>
                <c:pt idx="2334" formatCode="General">
                  <c:v>4345.0</c:v>
                </c:pt>
                <c:pt idx="2335" formatCode="General">
                  <c:v>4343.0</c:v>
                </c:pt>
                <c:pt idx="2336" formatCode="General">
                  <c:v>4347.0</c:v>
                </c:pt>
                <c:pt idx="2337" formatCode="General">
                  <c:v>4351.0</c:v>
                </c:pt>
                <c:pt idx="2338" formatCode="General">
                  <c:v>4348.0</c:v>
                </c:pt>
                <c:pt idx="2339" formatCode="General">
                  <c:v>4364.0</c:v>
                </c:pt>
                <c:pt idx="2340" formatCode="General">
                  <c:v>4353.0</c:v>
                </c:pt>
                <c:pt idx="2341" formatCode="General">
                  <c:v>4349.0</c:v>
                </c:pt>
                <c:pt idx="2342" formatCode="General">
                  <c:v>4346.0</c:v>
                </c:pt>
                <c:pt idx="2343" formatCode="General">
                  <c:v>4352.0</c:v>
                </c:pt>
                <c:pt idx="2344" formatCode="General">
                  <c:v>4354.0</c:v>
                </c:pt>
                <c:pt idx="2345" formatCode="General">
                  <c:v>4350.0</c:v>
                </c:pt>
                <c:pt idx="2346" formatCode="General">
                  <c:v>4354.0</c:v>
                </c:pt>
                <c:pt idx="2347" formatCode="General">
                  <c:v>4356.0</c:v>
                </c:pt>
                <c:pt idx="2348" formatCode="General">
                  <c:v>4350.0</c:v>
                </c:pt>
                <c:pt idx="2349" formatCode="General">
                  <c:v>4361.0</c:v>
                </c:pt>
                <c:pt idx="2350" formatCode="General">
                  <c:v>4357.0</c:v>
                </c:pt>
                <c:pt idx="2351" formatCode="General">
                  <c:v>4360.0</c:v>
                </c:pt>
                <c:pt idx="2352" formatCode="General">
                  <c:v>4354.0</c:v>
                </c:pt>
                <c:pt idx="2353" formatCode="General">
                  <c:v>4365.0</c:v>
                </c:pt>
                <c:pt idx="2354" formatCode="General">
                  <c:v>4348.0</c:v>
                </c:pt>
                <c:pt idx="2355" formatCode="General">
                  <c:v>4353.0</c:v>
                </c:pt>
                <c:pt idx="2356" formatCode="General">
                  <c:v>4342.0</c:v>
                </c:pt>
                <c:pt idx="2357" formatCode="General">
                  <c:v>4358.0</c:v>
                </c:pt>
                <c:pt idx="2358" formatCode="General">
                  <c:v>4360.0</c:v>
                </c:pt>
                <c:pt idx="2359" formatCode="General">
                  <c:v>4372.0</c:v>
                </c:pt>
                <c:pt idx="2360" formatCode="General">
                  <c:v>4386.0</c:v>
                </c:pt>
                <c:pt idx="2361" formatCode="General">
                  <c:v>4394.0</c:v>
                </c:pt>
                <c:pt idx="2362" formatCode="General">
                  <c:v>4388.0</c:v>
                </c:pt>
                <c:pt idx="2363" formatCode="General">
                  <c:v>4375.0</c:v>
                </c:pt>
                <c:pt idx="2364" formatCode="General">
                  <c:v>4375.0</c:v>
                </c:pt>
                <c:pt idx="2365" formatCode="General">
                  <c:v>4398.0</c:v>
                </c:pt>
                <c:pt idx="2366" formatCode="General">
                  <c:v>4355.0</c:v>
                </c:pt>
                <c:pt idx="2367" formatCode="General">
                  <c:v>4379.0</c:v>
                </c:pt>
                <c:pt idx="2368" formatCode="General">
                  <c:v>4365.0</c:v>
                </c:pt>
                <c:pt idx="2369" formatCode="General">
                  <c:v>4364.0</c:v>
                </c:pt>
                <c:pt idx="2370" formatCode="General">
                  <c:v>4361.0</c:v>
                </c:pt>
                <c:pt idx="2371" formatCode="General">
                  <c:v>4380.0</c:v>
                </c:pt>
                <c:pt idx="2372" formatCode="General">
                  <c:v>4352.0</c:v>
                </c:pt>
                <c:pt idx="2373" formatCode="General">
                  <c:v>4359.0</c:v>
                </c:pt>
                <c:pt idx="2374" formatCode="General">
                  <c:v>4364.0</c:v>
                </c:pt>
                <c:pt idx="2375" formatCode="General">
                  <c:v>4372.0</c:v>
                </c:pt>
                <c:pt idx="2376" formatCode="General">
                  <c:v>4370.0</c:v>
                </c:pt>
                <c:pt idx="2377" formatCode="General">
                  <c:v>4352.0</c:v>
                </c:pt>
                <c:pt idx="2378" formatCode="General">
                  <c:v>4371.0</c:v>
                </c:pt>
                <c:pt idx="2379" formatCode="General">
                  <c:v>4362.0</c:v>
                </c:pt>
                <c:pt idx="2380" formatCode="General">
                  <c:v>4362.0</c:v>
                </c:pt>
                <c:pt idx="2381" formatCode="General">
                  <c:v>4362.0</c:v>
                </c:pt>
                <c:pt idx="2382" formatCode="General">
                  <c:v>4363.0</c:v>
                </c:pt>
                <c:pt idx="2383" formatCode="General">
                  <c:v>4344.0</c:v>
                </c:pt>
                <c:pt idx="2384" formatCode="General">
                  <c:v>4355.0</c:v>
                </c:pt>
                <c:pt idx="2385" formatCode="General">
                  <c:v>4368.0</c:v>
                </c:pt>
                <c:pt idx="2386" formatCode="General">
                  <c:v>4362.0</c:v>
                </c:pt>
                <c:pt idx="2387" formatCode="General">
                  <c:v>4351.0</c:v>
                </c:pt>
                <c:pt idx="2388" formatCode="General">
                  <c:v>4348.0</c:v>
                </c:pt>
                <c:pt idx="2389" formatCode="General">
                  <c:v>4362.0</c:v>
                </c:pt>
                <c:pt idx="2390" formatCode="General">
                  <c:v>4349.0</c:v>
                </c:pt>
                <c:pt idx="2391" formatCode="General">
                  <c:v>4364.0</c:v>
                </c:pt>
                <c:pt idx="2392" formatCode="General">
                  <c:v>4371.0</c:v>
                </c:pt>
                <c:pt idx="2393" formatCode="General">
                  <c:v>4386.0</c:v>
                </c:pt>
                <c:pt idx="2394" formatCode="General">
                  <c:v>4389.0</c:v>
                </c:pt>
                <c:pt idx="2395" formatCode="General">
                  <c:v>4401.0</c:v>
                </c:pt>
                <c:pt idx="2396" formatCode="General">
                  <c:v>4380.0</c:v>
                </c:pt>
                <c:pt idx="2397" formatCode="General">
                  <c:v>4389.0</c:v>
                </c:pt>
                <c:pt idx="2398" formatCode="General">
                  <c:v>4388.0</c:v>
                </c:pt>
                <c:pt idx="2399" formatCode="General">
                  <c:v>4414.0</c:v>
                </c:pt>
                <c:pt idx="2400" formatCode="General">
                  <c:v>4395.0</c:v>
                </c:pt>
                <c:pt idx="2401" formatCode="General">
                  <c:v>4398.0</c:v>
                </c:pt>
                <c:pt idx="2402" formatCode="General">
                  <c:v>4399.0</c:v>
                </c:pt>
                <c:pt idx="2403" formatCode="General">
                  <c:v>4385.0</c:v>
                </c:pt>
                <c:pt idx="2404" formatCode="General">
                  <c:v>4387.0</c:v>
                </c:pt>
                <c:pt idx="2405" formatCode="General">
                  <c:v>4398.0</c:v>
                </c:pt>
                <c:pt idx="2406" formatCode="General">
                  <c:v>4407.0</c:v>
                </c:pt>
                <c:pt idx="2407" formatCode="General">
                  <c:v>4391.0</c:v>
                </c:pt>
                <c:pt idx="2408" formatCode="General">
                  <c:v>4390.0</c:v>
                </c:pt>
                <c:pt idx="2409" formatCode="General">
                  <c:v>4410.0</c:v>
                </c:pt>
                <c:pt idx="2410" formatCode="General">
                  <c:v>4405.0</c:v>
                </c:pt>
                <c:pt idx="2411" formatCode="General">
                  <c:v>4389.0</c:v>
                </c:pt>
                <c:pt idx="2412" formatCode="General">
                  <c:v>4376.0</c:v>
                </c:pt>
                <c:pt idx="2413" formatCode="General">
                  <c:v>4398.0</c:v>
                </c:pt>
                <c:pt idx="2414" formatCode="General">
                  <c:v>4383.0</c:v>
                </c:pt>
                <c:pt idx="2415" formatCode="General">
                  <c:v>4370.0</c:v>
                </c:pt>
                <c:pt idx="2416" formatCode="General">
                  <c:v>4386.0</c:v>
                </c:pt>
                <c:pt idx="2417" formatCode="General">
                  <c:v>4371.0</c:v>
                </c:pt>
                <c:pt idx="2418" formatCode="General">
                  <c:v>4361.0</c:v>
                </c:pt>
                <c:pt idx="2419" formatCode="General">
                  <c:v>4397.0</c:v>
                </c:pt>
                <c:pt idx="2420" formatCode="General">
                  <c:v>4389.0</c:v>
                </c:pt>
                <c:pt idx="2421" formatCode="General">
                  <c:v>4384.0</c:v>
                </c:pt>
                <c:pt idx="2422" formatCode="General">
                  <c:v>4397.0</c:v>
                </c:pt>
                <c:pt idx="2423" formatCode="General">
                  <c:v>4369.0</c:v>
                </c:pt>
                <c:pt idx="2424" formatCode="General">
                  <c:v>4371.0</c:v>
                </c:pt>
                <c:pt idx="2425" formatCode="General">
                  <c:v>4374.0</c:v>
                </c:pt>
                <c:pt idx="2426" formatCode="General">
                  <c:v>4364.0</c:v>
                </c:pt>
                <c:pt idx="2427" formatCode="General">
                  <c:v>4392.0</c:v>
                </c:pt>
                <c:pt idx="2428" formatCode="General">
                  <c:v>4389.0</c:v>
                </c:pt>
                <c:pt idx="2429" formatCode="General">
                  <c:v>4392.0</c:v>
                </c:pt>
                <c:pt idx="2430" formatCode="General">
                  <c:v>4375.0</c:v>
                </c:pt>
                <c:pt idx="2431" formatCode="General">
                  <c:v>4399.0</c:v>
                </c:pt>
                <c:pt idx="2432" formatCode="General">
                  <c:v>4386.0</c:v>
                </c:pt>
                <c:pt idx="2433" formatCode="General">
                  <c:v>4375.0</c:v>
                </c:pt>
                <c:pt idx="2434" formatCode="General">
                  <c:v>4395.0</c:v>
                </c:pt>
                <c:pt idx="2435" formatCode="General">
                  <c:v>4385.0</c:v>
                </c:pt>
                <c:pt idx="2436" formatCode="General">
                  <c:v>4399.0</c:v>
                </c:pt>
                <c:pt idx="2437" formatCode="General">
                  <c:v>4398.0</c:v>
                </c:pt>
                <c:pt idx="2438" formatCode="General">
                  <c:v>4388.0</c:v>
                </c:pt>
                <c:pt idx="2439" formatCode="General">
                  <c:v>4366.0</c:v>
                </c:pt>
                <c:pt idx="2440" formatCode="General">
                  <c:v>4393.0</c:v>
                </c:pt>
                <c:pt idx="2441" formatCode="General">
                  <c:v>4382.0</c:v>
                </c:pt>
                <c:pt idx="2442" formatCode="General">
                  <c:v>4403.0</c:v>
                </c:pt>
                <c:pt idx="2443" formatCode="General">
                  <c:v>4398.0</c:v>
                </c:pt>
                <c:pt idx="2444" formatCode="General">
                  <c:v>4409.0</c:v>
                </c:pt>
                <c:pt idx="2445" formatCode="General">
                  <c:v>4387.0</c:v>
                </c:pt>
                <c:pt idx="2446" formatCode="General">
                  <c:v>4391.0</c:v>
                </c:pt>
                <c:pt idx="2447" formatCode="General">
                  <c:v>4390.0</c:v>
                </c:pt>
                <c:pt idx="2448" formatCode="General">
                  <c:v>4394.0</c:v>
                </c:pt>
                <c:pt idx="2449" formatCode="General">
                  <c:v>4400.0</c:v>
                </c:pt>
                <c:pt idx="2450" formatCode="General">
                  <c:v>4396.0</c:v>
                </c:pt>
                <c:pt idx="2451" formatCode="General">
                  <c:v>4408.0</c:v>
                </c:pt>
                <c:pt idx="2452" formatCode="General">
                  <c:v>4399.0</c:v>
                </c:pt>
                <c:pt idx="2453" formatCode="General">
                  <c:v>4405.0</c:v>
                </c:pt>
                <c:pt idx="2454" formatCode="General">
                  <c:v>4384.0</c:v>
                </c:pt>
                <c:pt idx="2455" formatCode="General">
                  <c:v>4377.0</c:v>
                </c:pt>
                <c:pt idx="2456" formatCode="General">
                  <c:v>4383.0</c:v>
                </c:pt>
                <c:pt idx="2457" formatCode="General">
                  <c:v>4372.0</c:v>
                </c:pt>
                <c:pt idx="2458" formatCode="General">
                  <c:v>4374.0</c:v>
                </c:pt>
                <c:pt idx="2459" formatCode="General">
                  <c:v>4396.0</c:v>
                </c:pt>
                <c:pt idx="2460" formatCode="General">
                  <c:v>4390.0</c:v>
                </c:pt>
                <c:pt idx="2461" formatCode="General">
                  <c:v>4395.0</c:v>
                </c:pt>
                <c:pt idx="2462" formatCode="General">
                  <c:v>4400.0</c:v>
                </c:pt>
                <c:pt idx="2463" formatCode="General">
                  <c:v>4391.0</c:v>
                </c:pt>
                <c:pt idx="2464" formatCode="General">
                  <c:v>4391.0</c:v>
                </c:pt>
                <c:pt idx="2465" formatCode="General">
                  <c:v>4403.0</c:v>
                </c:pt>
                <c:pt idx="2466" formatCode="General">
                  <c:v>4405.0</c:v>
                </c:pt>
                <c:pt idx="2467" formatCode="General">
                  <c:v>4416.0</c:v>
                </c:pt>
                <c:pt idx="2468" formatCode="General">
                  <c:v>4413.0</c:v>
                </c:pt>
                <c:pt idx="2469" formatCode="General">
                  <c:v>4404.0</c:v>
                </c:pt>
                <c:pt idx="2470" formatCode="General">
                  <c:v>4409.0</c:v>
                </c:pt>
                <c:pt idx="2471" formatCode="General">
                  <c:v>4397.0</c:v>
                </c:pt>
                <c:pt idx="2472" formatCode="General">
                  <c:v>4408.0</c:v>
                </c:pt>
                <c:pt idx="2473" formatCode="General">
                  <c:v>4412.0</c:v>
                </c:pt>
                <c:pt idx="2474" formatCode="General">
                  <c:v>4414.0</c:v>
                </c:pt>
                <c:pt idx="2475" formatCode="General">
                  <c:v>4418.0</c:v>
                </c:pt>
                <c:pt idx="2476" formatCode="General">
                  <c:v>4406.0</c:v>
                </c:pt>
                <c:pt idx="2477" formatCode="General">
                  <c:v>4413.0</c:v>
                </c:pt>
                <c:pt idx="2478" formatCode="General">
                  <c:v>4413.0</c:v>
                </c:pt>
                <c:pt idx="2479" formatCode="General">
                  <c:v>4406.0</c:v>
                </c:pt>
                <c:pt idx="2480" formatCode="General">
                  <c:v>4408.0</c:v>
                </c:pt>
                <c:pt idx="2481" formatCode="General">
                  <c:v>4440.0</c:v>
                </c:pt>
                <c:pt idx="2482" formatCode="General">
                  <c:v>4430.0</c:v>
                </c:pt>
                <c:pt idx="2483" formatCode="General">
                  <c:v>4422.0</c:v>
                </c:pt>
                <c:pt idx="2484" formatCode="General">
                  <c:v>4423.0</c:v>
                </c:pt>
                <c:pt idx="2485" formatCode="General">
                  <c:v>4418.0</c:v>
                </c:pt>
                <c:pt idx="2486" formatCode="General">
                  <c:v>4396.0</c:v>
                </c:pt>
                <c:pt idx="2487" formatCode="General">
                  <c:v>4402.0</c:v>
                </c:pt>
                <c:pt idx="2488" formatCode="General">
                  <c:v>4411.0</c:v>
                </c:pt>
                <c:pt idx="2489" formatCode="General">
                  <c:v>4418.0</c:v>
                </c:pt>
                <c:pt idx="2490" formatCode="General">
                  <c:v>4409.0</c:v>
                </c:pt>
                <c:pt idx="2491" formatCode="General">
                  <c:v>4410.0</c:v>
                </c:pt>
                <c:pt idx="2492" formatCode="General">
                  <c:v>4404.0</c:v>
                </c:pt>
                <c:pt idx="2493" formatCode="General">
                  <c:v>4410.0</c:v>
                </c:pt>
                <c:pt idx="2494" formatCode="General">
                  <c:v>4399.0</c:v>
                </c:pt>
                <c:pt idx="2495" formatCode="General">
                  <c:v>4407.0</c:v>
                </c:pt>
                <c:pt idx="2496" formatCode="General">
                  <c:v>4413.0</c:v>
                </c:pt>
                <c:pt idx="2497" formatCode="General">
                  <c:v>4402.0</c:v>
                </c:pt>
                <c:pt idx="2498" formatCode="General">
                  <c:v>4411.0</c:v>
                </c:pt>
                <c:pt idx="2499" formatCode="General">
                  <c:v>4406.0</c:v>
                </c:pt>
                <c:pt idx="2500" formatCode="General">
                  <c:v>4409.0</c:v>
                </c:pt>
                <c:pt idx="2501" formatCode="General">
                  <c:v>4419.0</c:v>
                </c:pt>
                <c:pt idx="2502" formatCode="General">
                  <c:v>4432.0</c:v>
                </c:pt>
                <c:pt idx="2503" formatCode="General">
                  <c:v>4429.0</c:v>
                </c:pt>
                <c:pt idx="2504" formatCode="General">
                  <c:v>4431.0</c:v>
                </c:pt>
                <c:pt idx="2505" formatCode="General">
                  <c:v>4436.0</c:v>
                </c:pt>
                <c:pt idx="2506" formatCode="General">
                  <c:v>4437.0</c:v>
                </c:pt>
                <c:pt idx="2507" formatCode="General">
                  <c:v>4451.0</c:v>
                </c:pt>
                <c:pt idx="2508" formatCode="General">
                  <c:v>4444.0</c:v>
                </c:pt>
                <c:pt idx="2509" formatCode="General">
                  <c:v>4455.0</c:v>
                </c:pt>
                <c:pt idx="2510" formatCode="General">
                  <c:v>4453.0</c:v>
                </c:pt>
                <c:pt idx="2511" formatCode="General">
                  <c:v>4461.0</c:v>
                </c:pt>
                <c:pt idx="2512" formatCode="General">
                  <c:v>4456.0</c:v>
                </c:pt>
                <c:pt idx="2513" formatCode="General">
                  <c:v>4443.0</c:v>
                </c:pt>
                <c:pt idx="2514" formatCode="General">
                  <c:v>4430.0</c:v>
                </c:pt>
                <c:pt idx="2515" formatCode="General">
                  <c:v>4438.0</c:v>
                </c:pt>
                <c:pt idx="2516" formatCode="General">
                  <c:v>4430.0</c:v>
                </c:pt>
                <c:pt idx="2517" formatCode="General">
                  <c:v>4444.0</c:v>
                </c:pt>
                <c:pt idx="2518" formatCode="General">
                  <c:v>4437.0</c:v>
                </c:pt>
                <c:pt idx="2519" formatCode="General">
                  <c:v>4449.0</c:v>
                </c:pt>
                <c:pt idx="2520" formatCode="General">
                  <c:v>4439.0</c:v>
                </c:pt>
                <c:pt idx="2521" formatCode="General">
                  <c:v>4452.0</c:v>
                </c:pt>
                <c:pt idx="2522" formatCode="General">
                  <c:v>4452.0</c:v>
                </c:pt>
                <c:pt idx="2523" formatCode="General">
                  <c:v>4451.0</c:v>
                </c:pt>
                <c:pt idx="2524" formatCode="General">
                  <c:v>4441.0</c:v>
                </c:pt>
                <c:pt idx="2525" formatCode="General">
                  <c:v>4437.0</c:v>
                </c:pt>
                <c:pt idx="2526" formatCode="General">
                  <c:v>4459.0</c:v>
                </c:pt>
                <c:pt idx="2527" formatCode="General">
                  <c:v>4435.0</c:v>
                </c:pt>
                <c:pt idx="2528" formatCode="General">
                  <c:v>4459.0</c:v>
                </c:pt>
                <c:pt idx="2529" formatCode="General">
                  <c:v>4446.0</c:v>
                </c:pt>
                <c:pt idx="2530" formatCode="General">
                  <c:v>4442.0</c:v>
                </c:pt>
                <c:pt idx="2531" formatCode="General">
                  <c:v>4456.0</c:v>
                </c:pt>
                <c:pt idx="2532" formatCode="General">
                  <c:v>4459.0</c:v>
                </c:pt>
                <c:pt idx="2533" formatCode="General">
                  <c:v>4443.0</c:v>
                </c:pt>
                <c:pt idx="2534" formatCode="General">
                  <c:v>4445.0</c:v>
                </c:pt>
                <c:pt idx="2535" formatCode="General">
                  <c:v>4450.0</c:v>
                </c:pt>
                <c:pt idx="2536" formatCode="General">
                  <c:v>4458.0</c:v>
                </c:pt>
                <c:pt idx="2537" formatCode="General">
                  <c:v>4444.0</c:v>
                </c:pt>
                <c:pt idx="2538" formatCode="General">
                  <c:v>4457.0</c:v>
                </c:pt>
                <c:pt idx="2539" formatCode="General">
                  <c:v>4448.0</c:v>
                </c:pt>
                <c:pt idx="2540" formatCode="General">
                  <c:v>4452.0</c:v>
                </c:pt>
                <c:pt idx="2541" formatCode="General">
                  <c:v>4447.0</c:v>
                </c:pt>
                <c:pt idx="2542" formatCode="General">
                  <c:v>4453.0</c:v>
                </c:pt>
                <c:pt idx="2543" formatCode="General">
                  <c:v>4446.0</c:v>
                </c:pt>
                <c:pt idx="2544" formatCode="General">
                  <c:v>4445.0</c:v>
                </c:pt>
                <c:pt idx="2545" formatCode="General">
                  <c:v>4457.0</c:v>
                </c:pt>
                <c:pt idx="2546" formatCode="General">
                  <c:v>4449.0</c:v>
                </c:pt>
                <c:pt idx="2547" formatCode="General">
                  <c:v>4458.0</c:v>
                </c:pt>
                <c:pt idx="2548" formatCode="General">
                  <c:v>4444.0</c:v>
                </c:pt>
                <c:pt idx="2549" formatCode="General">
                  <c:v>4456.0</c:v>
                </c:pt>
                <c:pt idx="2550" formatCode="General">
                  <c:v>4449.0</c:v>
                </c:pt>
                <c:pt idx="2551" formatCode="General">
                  <c:v>4449.0</c:v>
                </c:pt>
                <c:pt idx="2552" formatCode="General">
                  <c:v>4469.0</c:v>
                </c:pt>
                <c:pt idx="2553" formatCode="General">
                  <c:v>4479.0</c:v>
                </c:pt>
                <c:pt idx="2554" formatCode="General">
                  <c:v>4450.0</c:v>
                </c:pt>
                <c:pt idx="2555" formatCode="General">
                  <c:v>4483.0</c:v>
                </c:pt>
                <c:pt idx="2556" formatCode="General">
                  <c:v>4470.0</c:v>
                </c:pt>
                <c:pt idx="2557" formatCode="General">
                  <c:v>4458.0</c:v>
                </c:pt>
                <c:pt idx="2558" formatCode="General">
                  <c:v>4450.0</c:v>
                </c:pt>
                <c:pt idx="2559" formatCode="General">
                  <c:v>4490.0</c:v>
                </c:pt>
                <c:pt idx="2560" formatCode="General">
                  <c:v>4482.0</c:v>
                </c:pt>
                <c:pt idx="2561" formatCode="General">
                  <c:v>4486.0</c:v>
                </c:pt>
                <c:pt idx="2562" formatCode="General">
                  <c:v>4481.0</c:v>
                </c:pt>
                <c:pt idx="2563" formatCode="General">
                  <c:v>4463.0</c:v>
                </c:pt>
                <c:pt idx="2564" formatCode="General">
                  <c:v>4469.0</c:v>
                </c:pt>
                <c:pt idx="2565" formatCode="General">
                  <c:v>4454.0</c:v>
                </c:pt>
                <c:pt idx="2566" formatCode="General">
                  <c:v>4449.0</c:v>
                </c:pt>
                <c:pt idx="2567" formatCode="General">
                  <c:v>4484.0</c:v>
                </c:pt>
                <c:pt idx="2568" formatCode="General">
                  <c:v>4500.0</c:v>
                </c:pt>
                <c:pt idx="2569" formatCode="General">
                  <c:v>4509.0</c:v>
                </c:pt>
                <c:pt idx="2570" formatCode="General">
                  <c:v>4497.0</c:v>
                </c:pt>
                <c:pt idx="2571" formatCode="General">
                  <c:v>4506.0</c:v>
                </c:pt>
                <c:pt idx="2572" formatCode="General">
                  <c:v>4497.0</c:v>
                </c:pt>
                <c:pt idx="2573" formatCode="General">
                  <c:v>4504.0</c:v>
                </c:pt>
                <c:pt idx="2574" formatCode="General">
                  <c:v>4499.0</c:v>
                </c:pt>
                <c:pt idx="2575" formatCode="General">
                  <c:v>4510.0</c:v>
                </c:pt>
                <c:pt idx="2576" formatCode="General">
                  <c:v>4496.0</c:v>
                </c:pt>
                <c:pt idx="2577" formatCode="General">
                  <c:v>4492.0</c:v>
                </c:pt>
                <c:pt idx="2578" formatCode="General">
                  <c:v>4506.0</c:v>
                </c:pt>
                <c:pt idx="2579" formatCode="General">
                  <c:v>4511.0</c:v>
                </c:pt>
                <c:pt idx="2580" formatCode="General">
                  <c:v>4521.0</c:v>
                </c:pt>
                <c:pt idx="2581" formatCode="General">
                  <c:v>4506.0</c:v>
                </c:pt>
                <c:pt idx="2582" formatCode="General">
                  <c:v>4505.0</c:v>
                </c:pt>
                <c:pt idx="2583" formatCode="General">
                  <c:v>4504.0</c:v>
                </c:pt>
                <c:pt idx="2584" formatCode="General">
                  <c:v>4502.0</c:v>
                </c:pt>
                <c:pt idx="2585" formatCode="General">
                  <c:v>4491.0</c:v>
                </c:pt>
                <c:pt idx="2586" formatCode="General">
                  <c:v>4501.0</c:v>
                </c:pt>
                <c:pt idx="2587" formatCode="General">
                  <c:v>4513.0</c:v>
                </c:pt>
                <c:pt idx="2588" formatCode="General">
                  <c:v>4502.0</c:v>
                </c:pt>
                <c:pt idx="2589" formatCode="General">
                  <c:v>4508.0</c:v>
                </c:pt>
                <c:pt idx="2590" formatCode="General">
                  <c:v>4507.0</c:v>
                </c:pt>
                <c:pt idx="2591" formatCode="General">
                  <c:v>4516.0</c:v>
                </c:pt>
                <c:pt idx="2592" formatCode="General">
                  <c:v>4495.0</c:v>
                </c:pt>
                <c:pt idx="2593" formatCode="General">
                  <c:v>4510.0</c:v>
                </c:pt>
                <c:pt idx="2594" formatCode="General">
                  <c:v>4498.0</c:v>
                </c:pt>
                <c:pt idx="2595" formatCode="General">
                  <c:v>4500.0</c:v>
                </c:pt>
                <c:pt idx="2596" formatCode="General">
                  <c:v>4510.0</c:v>
                </c:pt>
                <c:pt idx="2597" formatCode="General">
                  <c:v>4505.0</c:v>
                </c:pt>
                <c:pt idx="2598" formatCode="General">
                  <c:v>4504.0</c:v>
                </c:pt>
                <c:pt idx="2599" formatCode="General">
                  <c:v>4503.0</c:v>
                </c:pt>
                <c:pt idx="2600" formatCode="General">
                  <c:v>4499.0</c:v>
                </c:pt>
                <c:pt idx="2601" formatCode="General">
                  <c:v>4516.0</c:v>
                </c:pt>
                <c:pt idx="2602" formatCode="General">
                  <c:v>4501.0</c:v>
                </c:pt>
                <c:pt idx="2603" formatCode="General">
                  <c:v>4515.0</c:v>
                </c:pt>
                <c:pt idx="2604" formatCode="General">
                  <c:v>4499.0</c:v>
                </c:pt>
                <c:pt idx="2605" formatCode="General">
                  <c:v>4503.0</c:v>
                </c:pt>
                <c:pt idx="2606" formatCode="General">
                  <c:v>4502.0</c:v>
                </c:pt>
                <c:pt idx="2607" formatCode="General">
                  <c:v>4502.0</c:v>
                </c:pt>
                <c:pt idx="2608" formatCode="General">
                  <c:v>4509.0</c:v>
                </c:pt>
                <c:pt idx="2609" formatCode="General">
                  <c:v>4507.0</c:v>
                </c:pt>
                <c:pt idx="2610" formatCode="General">
                  <c:v>4495.0</c:v>
                </c:pt>
                <c:pt idx="2611" formatCode="General">
                  <c:v>4504.0</c:v>
                </c:pt>
                <c:pt idx="2612" formatCode="General">
                  <c:v>4510.0</c:v>
                </c:pt>
                <c:pt idx="2613" formatCode="General">
                  <c:v>4498.0</c:v>
                </c:pt>
                <c:pt idx="2614" formatCode="General">
                  <c:v>4521.0</c:v>
                </c:pt>
                <c:pt idx="2615" formatCode="General">
                  <c:v>4498.0</c:v>
                </c:pt>
                <c:pt idx="2616" formatCode="General">
                  <c:v>4515.0</c:v>
                </c:pt>
                <c:pt idx="2617" formatCode="General">
                  <c:v>4513.0</c:v>
                </c:pt>
                <c:pt idx="2618" formatCode="General">
                  <c:v>4511.0</c:v>
                </c:pt>
                <c:pt idx="2619" formatCode="General">
                  <c:v>4504.0</c:v>
                </c:pt>
                <c:pt idx="2620" formatCode="General">
                  <c:v>4508.0</c:v>
                </c:pt>
                <c:pt idx="2621" formatCode="General">
                  <c:v>4500.0</c:v>
                </c:pt>
                <c:pt idx="2622" formatCode="General">
                  <c:v>4515.0</c:v>
                </c:pt>
                <c:pt idx="2623" formatCode="General">
                  <c:v>4538.0</c:v>
                </c:pt>
                <c:pt idx="2624" formatCode="General">
                  <c:v>4534.0</c:v>
                </c:pt>
                <c:pt idx="2625" formatCode="General">
                  <c:v>4519.0</c:v>
                </c:pt>
                <c:pt idx="2626" formatCode="General">
                  <c:v>4511.0</c:v>
                </c:pt>
                <c:pt idx="2627" formatCode="General">
                  <c:v>4528.0</c:v>
                </c:pt>
                <c:pt idx="2628" formatCode="General">
                  <c:v>4537.0</c:v>
                </c:pt>
                <c:pt idx="2629" formatCode="General">
                  <c:v>4540.0</c:v>
                </c:pt>
                <c:pt idx="2630" formatCode="General">
                  <c:v>4522.0</c:v>
                </c:pt>
                <c:pt idx="2631" formatCode="General">
                  <c:v>4527.0</c:v>
                </c:pt>
                <c:pt idx="2632" formatCode="General">
                  <c:v>4522.0</c:v>
                </c:pt>
                <c:pt idx="2633" formatCode="General">
                  <c:v>4543.0</c:v>
                </c:pt>
                <c:pt idx="2634" formatCode="General">
                  <c:v>4542.0</c:v>
                </c:pt>
                <c:pt idx="2635" formatCode="General">
                  <c:v>4540.0</c:v>
                </c:pt>
                <c:pt idx="2636" formatCode="General">
                  <c:v>4524.0</c:v>
                </c:pt>
                <c:pt idx="2637" formatCode="General">
                  <c:v>4524.0</c:v>
                </c:pt>
                <c:pt idx="2638" formatCode="General">
                  <c:v>4531.0</c:v>
                </c:pt>
                <c:pt idx="2639" formatCode="General">
                  <c:v>4527.0</c:v>
                </c:pt>
                <c:pt idx="2640" formatCode="General">
                  <c:v>4538.0</c:v>
                </c:pt>
                <c:pt idx="2641" formatCode="General">
                  <c:v>4521.0</c:v>
                </c:pt>
                <c:pt idx="2642" formatCode="General">
                  <c:v>4516.0</c:v>
                </c:pt>
                <c:pt idx="2643" formatCode="General">
                  <c:v>4518.0</c:v>
                </c:pt>
                <c:pt idx="2644" formatCode="General">
                  <c:v>4511.0</c:v>
                </c:pt>
                <c:pt idx="2645" formatCode="General">
                  <c:v>4517.0</c:v>
                </c:pt>
                <c:pt idx="2646" formatCode="General">
                  <c:v>4554.0</c:v>
                </c:pt>
                <c:pt idx="2647" formatCode="General">
                  <c:v>4543.0</c:v>
                </c:pt>
                <c:pt idx="2648" formatCode="General">
                  <c:v>4519.0</c:v>
                </c:pt>
                <c:pt idx="2649" formatCode="General">
                  <c:v>4524.0</c:v>
                </c:pt>
                <c:pt idx="2650" formatCode="General">
                  <c:v>4536.0</c:v>
                </c:pt>
                <c:pt idx="2651" formatCode="General">
                  <c:v>4547.0</c:v>
                </c:pt>
                <c:pt idx="2652" formatCode="General">
                  <c:v>4544.0</c:v>
                </c:pt>
                <c:pt idx="2653" formatCode="General">
                  <c:v>4548.0</c:v>
                </c:pt>
                <c:pt idx="2654" formatCode="General">
                  <c:v>4550.0</c:v>
                </c:pt>
                <c:pt idx="2655" formatCode="General">
                  <c:v>4550.0</c:v>
                </c:pt>
                <c:pt idx="2656" formatCode="General">
                  <c:v>4561.0</c:v>
                </c:pt>
                <c:pt idx="2657" formatCode="General">
                  <c:v>4548.0</c:v>
                </c:pt>
                <c:pt idx="2658" formatCode="General">
                  <c:v>4543.0</c:v>
                </c:pt>
                <c:pt idx="2659" formatCode="General">
                  <c:v>4545.0</c:v>
                </c:pt>
                <c:pt idx="2660" formatCode="General">
                  <c:v>4552.0</c:v>
                </c:pt>
                <c:pt idx="2661" formatCode="General">
                  <c:v>4542.0</c:v>
                </c:pt>
                <c:pt idx="2662" formatCode="General">
                  <c:v>4546.0</c:v>
                </c:pt>
                <c:pt idx="2663" formatCode="General">
                  <c:v>4543.0</c:v>
                </c:pt>
                <c:pt idx="2664" formatCode="General">
                  <c:v>4546.0</c:v>
                </c:pt>
                <c:pt idx="2665" formatCode="General">
                  <c:v>4554.0</c:v>
                </c:pt>
                <c:pt idx="2666" formatCode="General">
                  <c:v>4547.0</c:v>
                </c:pt>
                <c:pt idx="2667" formatCode="General">
                  <c:v>4553.0</c:v>
                </c:pt>
                <c:pt idx="2668" formatCode="General">
                  <c:v>4545.0</c:v>
                </c:pt>
                <c:pt idx="2669" formatCode="General">
                  <c:v>4541.0</c:v>
                </c:pt>
                <c:pt idx="2670" formatCode="General">
                  <c:v>4543.0</c:v>
                </c:pt>
                <c:pt idx="2671" formatCode="General">
                  <c:v>4553.0</c:v>
                </c:pt>
                <c:pt idx="2672" formatCode="General">
                  <c:v>4544.0</c:v>
                </c:pt>
                <c:pt idx="2673" formatCode="General">
                  <c:v>4553.0</c:v>
                </c:pt>
                <c:pt idx="2674" formatCode="General">
                  <c:v>4550.0</c:v>
                </c:pt>
                <c:pt idx="2675" formatCode="General">
                  <c:v>4545.0</c:v>
                </c:pt>
                <c:pt idx="2676" formatCode="General">
                  <c:v>4555.0</c:v>
                </c:pt>
                <c:pt idx="2677" formatCode="General">
                  <c:v>4547.0</c:v>
                </c:pt>
                <c:pt idx="2678" formatCode="General">
                  <c:v>4551.0</c:v>
                </c:pt>
                <c:pt idx="2679" formatCode="General">
                  <c:v>4543.0</c:v>
                </c:pt>
                <c:pt idx="2680" formatCode="General">
                  <c:v>4544.0</c:v>
                </c:pt>
                <c:pt idx="2681" formatCode="General">
                  <c:v>4542.0</c:v>
                </c:pt>
                <c:pt idx="2682" formatCode="General">
                  <c:v>4536.0</c:v>
                </c:pt>
                <c:pt idx="2683" formatCode="General">
                  <c:v>4547.0</c:v>
                </c:pt>
                <c:pt idx="2684" formatCode="General">
                  <c:v>4547.0</c:v>
                </c:pt>
                <c:pt idx="2685" formatCode="General">
                  <c:v>4545.0</c:v>
                </c:pt>
                <c:pt idx="2686" formatCode="General">
                  <c:v>4546.0</c:v>
                </c:pt>
                <c:pt idx="2687" formatCode="General">
                  <c:v>4547.0</c:v>
                </c:pt>
                <c:pt idx="2688" formatCode="General">
                  <c:v>4550.0</c:v>
                </c:pt>
                <c:pt idx="2689" formatCode="General">
                  <c:v>4556.0</c:v>
                </c:pt>
                <c:pt idx="2690" formatCode="General">
                  <c:v>4556.0</c:v>
                </c:pt>
                <c:pt idx="2691" formatCode="General">
                  <c:v>4554.0</c:v>
                </c:pt>
                <c:pt idx="2692" formatCode="General">
                  <c:v>4557.0</c:v>
                </c:pt>
                <c:pt idx="2693" formatCode="General">
                  <c:v>4552.0</c:v>
                </c:pt>
                <c:pt idx="2694" formatCode="General">
                  <c:v>4567.0</c:v>
                </c:pt>
                <c:pt idx="2695" formatCode="General">
                  <c:v>4550.0</c:v>
                </c:pt>
                <c:pt idx="2696" formatCode="General">
                  <c:v>4550.0</c:v>
                </c:pt>
                <c:pt idx="2697" formatCode="General">
                  <c:v>4544.0</c:v>
                </c:pt>
                <c:pt idx="2698" formatCode="General">
                  <c:v>4555.0</c:v>
                </c:pt>
                <c:pt idx="2699" formatCode="General">
                  <c:v>4550.0</c:v>
                </c:pt>
                <c:pt idx="2700" formatCode="General">
                  <c:v>4555.0</c:v>
                </c:pt>
                <c:pt idx="2701" formatCode="General">
                  <c:v>4537.0</c:v>
                </c:pt>
                <c:pt idx="2702" formatCode="General">
                  <c:v>4550.0</c:v>
                </c:pt>
                <c:pt idx="2703" formatCode="General">
                  <c:v>4546.0</c:v>
                </c:pt>
                <c:pt idx="2704" formatCode="General">
                  <c:v>4550.0</c:v>
                </c:pt>
                <c:pt idx="2705" formatCode="General">
                  <c:v>4553.0</c:v>
                </c:pt>
                <c:pt idx="2706" formatCode="General">
                  <c:v>4544.0</c:v>
                </c:pt>
                <c:pt idx="2707" formatCode="General">
                  <c:v>4547.0</c:v>
                </c:pt>
                <c:pt idx="2708" formatCode="General">
                  <c:v>4551.0</c:v>
                </c:pt>
                <c:pt idx="2709" formatCode="General">
                  <c:v>4543.0</c:v>
                </c:pt>
                <c:pt idx="2710" formatCode="General">
                  <c:v>4544.0</c:v>
                </c:pt>
                <c:pt idx="2711" formatCode="General">
                  <c:v>4548.0</c:v>
                </c:pt>
                <c:pt idx="2712" formatCode="General">
                  <c:v>4542.0</c:v>
                </c:pt>
                <c:pt idx="2713" formatCode="General">
                  <c:v>4546.0</c:v>
                </c:pt>
                <c:pt idx="2714" formatCode="General">
                  <c:v>4538.0</c:v>
                </c:pt>
                <c:pt idx="2715" formatCode="General">
                  <c:v>4546.0</c:v>
                </c:pt>
                <c:pt idx="2716" formatCode="General">
                  <c:v>4542.0</c:v>
                </c:pt>
                <c:pt idx="2717" formatCode="General">
                  <c:v>4517.0</c:v>
                </c:pt>
                <c:pt idx="2718" formatCode="General">
                  <c:v>4542.0</c:v>
                </c:pt>
                <c:pt idx="2719" formatCode="General">
                  <c:v>4549.0</c:v>
                </c:pt>
                <c:pt idx="2720" formatCode="General">
                  <c:v>4540.0</c:v>
                </c:pt>
                <c:pt idx="2721" formatCode="General">
                  <c:v>4551.0</c:v>
                </c:pt>
                <c:pt idx="2722" formatCode="General">
                  <c:v>4559.0</c:v>
                </c:pt>
                <c:pt idx="2723" formatCode="General">
                  <c:v>4558.0</c:v>
                </c:pt>
                <c:pt idx="2724" formatCode="General">
                  <c:v>4545.0</c:v>
                </c:pt>
                <c:pt idx="2725" formatCode="General">
                  <c:v>4555.0</c:v>
                </c:pt>
                <c:pt idx="2726" formatCode="General">
                  <c:v>4560.0</c:v>
                </c:pt>
                <c:pt idx="2727" formatCode="General">
                  <c:v>4538.0</c:v>
                </c:pt>
                <c:pt idx="2728" formatCode="General">
                  <c:v>4552.0</c:v>
                </c:pt>
                <c:pt idx="2729" formatCode="General">
                  <c:v>4554.0</c:v>
                </c:pt>
                <c:pt idx="2730" formatCode="General">
                  <c:v>4552.0</c:v>
                </c:pt>
                <c:pt idx="2731" formatCode="General">
                  <c:v>4542.0</c:v>
                </c:pt>
                <c:pt idx="2732" formatCode="General">
                  <c:v>4545.0</c:v>
                </c:pt>
                <c:pt idx="2733" formatCode="General">
                  <c:v>4547.0</c:v>
                </c:pt>
                <c:pt idx="2734" formatCode="General">
                  <c:v>4544.0</c:v>
                </c:pt>
                <c:pt idx="2735" formatCode="General">
                  <c:v>4544.0</c:v>
                </c:pt>
                <c:pt idx="2736" formatCode="General">
                  <c:v>4551.0</c:v>
                </c:pt>
                <c:pt idx="2737" formatCode="General">
                  <c:v>4547.0</c:v>
                </c:pt>
                <c:pt idx="2738" formatCode="General">
                  <c:v>4554.0</c:v>
                </c:pt>
                <c:pt idx="2739" formatCode="General">
                  <c:v>4553.0</c:v>
                </c:pt>
                <c:pt idx="2740" formatCode="General">
                  <c:v>4549.0</c:v>
                </c:pt>
                <c:pt idx="2741" formatCode="General">
                  <c:v>4549.0</c:v>
                </c:pt>
                <c:pt idx="2742" formatCode="General">
                  <c:v>4523.0</c:v>
                </c:pt>
                <c:pt idx="2743" formatCode="General">
                  <c:v>4543.0</c:v>
                </c:pt>
                <c:pt idx="2744" formatCode="General">
                  <c:v>4544.0</c:v>
                </c:pt>
                <c:pt idx="2745" formatCode="General">
                  <c:v>4535.0</c:v>
                </c:pt>
                <c:pt idx="2746" formatCode="General">
                  <c:v>4536.0</c:v>
                </c:pt>
                <c:pt idx="2747" formatCode="General">
                  <c:v>4560.0</c:v>
                </c:pt>
                <c:pt idx="2748" formatCode="General">
                  <c:v>4558.0</c:v>
                </c:pt>
                <c:pt idx="2749" formatCode="General">
                  <c:v>4556.0</c:v>
                </c:pt>
                <c:pt idx="2750" formatCode="General">
                  <c:v>4539.0</c:v>
                </c:pt>
                <c:pt idx="2751" formatCode="General">
                  <c:v>4541.0</c:v>
                </c:pt>
                <c:pt idx="2752" formatCode="General">
                  <c:v>4551.0</c:v>
                </c:pt>
                <c:pt idx="2753" formatCode="General">
                  <c:v>4549.0</c:v>
                </c:pt>
                <c:pt idx="2754" formatCode="General">
                  <c:v>4549.0</c:v>
                </c:pt>
                <c:pt idx="2755" formatCode="General">
                  <c:v>4519.0</c:v>
                </c:pt>
                <c:pt idx="2756" formatCode="General">
                  <c:v>4537.0</c:v>
                </c:pt>
                <c:pt idx="2757" formatCode="General">
                  <c:v>4516.0</c:v>
                </c:pt>
                <c:pt idx="2758" formatCode="General">
                  <c:v>4527.0</c:v>
                </c:pt>
                <c:pt idx="2759" formatCode="General">
                  <c:v>4533.0</c:v>
                </c:pt>
                <c:pt idx="2760" formatCode="General">
                  <c:v>4545.0</c:v>
                </c:pt>
                <c:pt idx="2761" formatCode="General">
                  <c:v>4519.0</c:v>
                </c:pt>
                <c:pt idx="2762" formatCode="General">
                  <c:v>4528.0</c:v>
                </c:pt>
                <c:pt idx="2763" formatCode="General">
                  <c:v>4528.0</c:v>
                </c:pt>
                <c:pt idx="2764" formatCode="General">
                  <c:v>4527.0</c:v>
                </c:pt>
                <c:pt idx="2765" formatCode="General">
                  <c:v>4508.0</c:v>
                </c:pt>
                <c:pt idx="2766" formatCode="General">
                  <c:v>4548.0</c:v>
                </c:pt>
                <c:pt idx="2767" formatCode="General">
                  <c:v>4539.0</c:v>
                </c:pt>
                <c:pt idx="2768" formatCode="General">
                  <c:v>4536.0</c:v>
                </c:pt>
                <c:pt idx="2769" formatCode="General">
                  <c:v>4549.0</c:v>
                </c:pt>
                <c:pt idx="2770" formatCode="General">
                  <c:v>4548.0</c:v>
                </c:pt>
                <c:pt idx="2771" formatCode="General">
                  <c:v>4554.0</c:v>
                </c:pt>
                <c:pt idx="2772" formatCode="General">
                  <c:v>4537.0</c:v>
                </c:pt>
                <c:pt idx="2773" formatCode="General">
                  <c:v>4530.0</c:v>
                </c:pt>
                <c:pt idx="2774" formatCode="General">
                  <c:v>4502.0</c:v>
                </c:pt>
                <c:pt idx="2775" formatCode="General">
                  <c:v>4530.0</c:v>
                </c:pt>
                <c:pt idx="2776" formatCode="General">
                  <c:v>4535.0</c:v>
                </c:pt>
                <c:pt idx="2777" formatCode="General">
                  <c:v>4513.0</c:v>
                </c:pt>
                <c:pt idx="2778" formatCode="General">
                  <c:v>4507.0</c:v>
                </c:pt>
                <c:pt idx="2779" formatCode="General">
                  <c:v>4535.0</c:v>
                </c:pt>
                <c:pt idx="2780" formatCode="General">
                  <c:v>4525.0</c:v>
                </c:pt>
                <c:pt idx="2781" formatCode="General">
                  <c:v>4515.0</c:v>
                </c:pt>
                <c:pt idx="2782" formatCode="General">
                  <c:v>4527.0</c:v>
                </c:pt>
                <c:pt idx="2783" formatCode="General">
                  <c:v>4524.0</c:v>
                </c:pt>
                <c:pt idx="2784" formatCode="General">
                  <c:v>4519.0</c:v>
                </c:pt>
                <c:pt idx="2785" formatCode="General">
                  <c:v>4529.0</c:v>
                </c:pt>
                <c:pt idx="2786" formatCode="General">
                  <c:v>4530.0</c:v>
                </c:pt>
                <c:pt idx="2787" formatCode="General">
                  <c:v>4521.0</c:v>
                </c:pt>
                <c:pt idx="2788" formatCode="General">
                  <c:v>4523.0</c:v>
                </c:pt>
                <c:pt idx="2789" formatCode="General">
                  <c:v>4533.0</c:v>
                </c:pt>
                <c:pt idx="2790" formatCode="General">
                  <c:v>4531.0</c:v>
                </c:pt>
                <c:pt idx="2791" formatCode="General">
                  <c:v>4514.0</c:v>
                </c:pt>
                <c:pt idx="2792" formatCode="General">
                  <c:v>4507.0</c:v>
                </c:pt>
                <c:pt idx="2793" formatCode="General">
                  <c:v>4528.0</c:v>
                </c:pt>
                <c:pt idx="2794" formatCode="General">
                  <c:v>4536.0</c:v>
                </c:pt>
                <c:pt idx="2795" formatCode="General">
                  <c:v>4535.0</c:v>
                </c:pt>
                <c:pt idx="2796" formatCode="General">
                  <c:v>4527.0</c:v>
                </c:pt>
                <c:pt idx="2797" formatCode="General">
                  <c:v>4527.0</c:v>
                </c:pt>
                <c:pt idx="2798" formatCode="General">
                  <c:v>4516.0</c:v>
                </c:pt>
                <c:pt idx="2799" formatCode="General">
                  <c:v>4531.0</c:v>
                </c:pt>
                <c:pt idx="2800" formatCode="General">
                  <c:v>4529.0</c:v>
                </c:pt>
                <c:pt idx="2801" formatCode="General">
                  <c:v>4538.0</c:v>
                </c:pt>
                <c:pt idx="2802" formatCode="General">
                  <c:v>4539.0</c:v>
                </c:pt>
                <c:pt idx="2803" formatCode="General">
                  <c:v>4520.0</c:v>
                </c:pt>
                <c:pt idx="2804" formatCode="General">
                  <c:v>4520.0</c:v>
                </c:pt>
                <c:pt idx="2805" formatCode="General">
                  <c:v>4550.0</c:v>
                </c:pt>
                <c:pt idx="2806" formatCode="General">
                  <c:v>4538.0</c:v>
                </c:pt>
                <c:pt idx="2807" formatCode="General">
                  <c:v>4526.0</c:v>
                </c:pt>
                <c:pt idx="2808" formatCode="General">
                  <c:v>4526.0</c:v>
                </c:pt>
                <c:pt idx="2809" formatCode="General">
                  <c:v>4536.0</c:v>
                </c:pt>
                <c:pt idx="2810" formatCode="General">
                  <c:v>4485.0</c:v>
                </c:pt>
                <c:pt idx="2811" formatCode="General">
                  <c:v>4485.0</c:v>
                </c:pt>
                <c:pt idx="2812" formatCode="General">
                  <c:v>4472.0</c:v>
                </c:pt>
                <c:pt idx="2813" formatCode="General">
                  <c:v>4511.0</c:v>
                </c:pt>
                <c:pt idx="2814" formatCode="General">
                  <c:v>4508.0</c:v>
                </c:pt>
                <c:pt idx="2815" formatCode="General">
                  <c:v>4488.0</c:v>
                </c:pt>
                <c:pt idx="2816" formatCode="General">
                  <c:v>4468.0</c:v>
                </c:pt>
                <c:pt idx="2817" formatCode="General">
                  <c:v>4517.0</c:v>
                </c:pt>
                <c:pt idx="2818" formatCode="General">
                  <c:v>4511.0</c:v>
                </c:pt>
                <c:pt idx="2819" formatCode="General">
                  <c:v>4479.0</c:v>
                </c:pt>
                <c:pt idx="2820" formatCode="General">
                  <c:v>4470.0</c:v>
                </c:pt>
                <c:pt idx="2821" formatCode="General">
                  <c:v>4466.0</c:v>
                </c:pt>
                <c:pt idx="2822" formatCode="General">
                  <c:v>4447.0</c:v>
                </c:pt>
                <c:pt idx="2823" formatCode="General">
                  <c:v>4442.0</c:v>
                </c:pt>
                <c:pt idx="2824" formatCode="General">
                  <c:v>4451.0</c:v>
                </c:pt>
                <c:pt idx="2825" formatCode="General">
                  <c:v>4434.0</c:v>
                </c:pt>
                <c:pt idx="2826" formatCode="General">
                  <c:v>4498.0</c:v>
                </c:pt>
                <c:pt idx="2827" formatCode="General">
                  <c:v>4506.0</c:v>
                </c:pt>
                <c:pt idx="2828" formatCode="General">
                  <c:v>4446.0</c:v>
                </c:pt>
                <c:pt idx="2829" formatCode="General">
                  <c:v>4455.0</c:v>
                </c:pt>
                <c:pt idx="2830" formatCode="General">
                  <c:v>4434.0</c:v>
                </c:pt>
                <c:pt idx="2831" formatCode="General">
                  <c:v>4465.0</c:v>
                </c:pt>
                <c:pt idx="2832" formatCode="General">
                  <c:v>4440.0</c:v>
                </c:pt>
                <c:pt idx="2833" formatCode="General">
                  <c:v>4401.0</c:v>
                </c:pt>
                <c:pt idx="2834" formatCode="General">
                  <c:v>4424.0</c:v>
                </c:pt>
                <c:pt idx="2835" formatCode="General">
                  <c:v>4490.0</c:v>
                </c:pt>
                <c:pt idx="2836" formatCode="General">
                  <c:v>4404.0</c:v>
                </c:pt>
                <c:pt idx="2837" formatCode="General">
                  <c:v>4401.0</c:v>
                </c:pt>
                <c:pt idx="2838" formatCode="General">
                  <c:v>4406.0</c:v>
                </c:pt>
                <c:pt idx="2839" formatCode="General">
                  <c:v>4406.0</c:v>
                </c:pt>
                <c:pt idx="2840" formatCode="General">
                  <c:v>4404.0</c:v>
                </c:pt>
                <c:pt idx="2841" formatCode="General">
                  <c:v>4413.0</c:v>
                </c:pt>
                <c:pt idx="2842" formatCode="General">
                  <c:v>4389.0</c:v>
                </c:pt>
                <c:pt idx="2843" formatCode="General">
                  <c:v>4405.0</c:v>
                </c:pt>
                <c:pt idx="2844" formatCode="General">
                  <c:v>4413.0</c:v>
                </c:pt>
                <c:pt idx="2845" formatCode="General">
                  <c:v>4412.0</c:v>
                </c:pt>
                <c:pt idx="2846" formatCode="General">
                  <c:v>4400.0</c:v>
                </c:pt>
                <c:pt idx="2847" formatCode="General">
                  <c:v>4374.0</c:v>
                </c:pt>
                <c:pt idx="2848" formatCode="General">
                  <c:v>4358.0</c:v>
                </c:pt>
                <c:pt idx="2849" formatCode="General">
                  <c:v>4369.0</c:v>
                </c:pt>
                <c:pt idx="2850" formatCode="General">
                  <c:v>4387.0</c:v>
                </c:pt>
                <c:pt idx="2851" formatCode="General">
                  <c:v>4414.0</c:v>
                </c:pt>
                <c:pt idx="2852" formatCode="General">
                  <c:v>4381.0</c:v>
                </c:pt>
                <c:pt idx="2853" formatCode="General">
                  <c:v>4377.0</c:v>
                </c:pt>
                <c:pt idx="2854" formatCode="General">
                  <c:v>4369.0</c:v>
                </c:pt>
                <c:pt idx="2855" formatCode="General">
                  <c:v>4386.0</c:v>
                </c:pt>
                <c:pt idx="2856" formatCode="General">
                  <c:v>4424.0</c:v>
                </c:pt>
                <c:pt idx="2857" formatCode="General">
                  <c:v>4376.0</c:v>
                </c:pt>
                <c:pt idx="2858" formatCode="General">
                  <c:v>4391.0</c:v>
                </c:pt>
                <c:pt idx="2859" formatCode="General">
                  <c:v>4400.0</c:v>
                </c:pt>
                <c:pt idx="2860" formatCode="General">
                  <c:v>4369.0</c:v>
                </c:pt>
                <c:pt idx="2861" formatCode="General">
                  <c:v>4382.0</c:v>
                </c:pt>
                <c:pt idx="2862" formatCode="General">
                  <c:v>4377.0</c:v>
                </c:pt>
                <c:pt idx="2863" formatCode="General">
                  <c:v>4372.0</c:v>
                </c:pt>
                <c:pt idx="2864" formatCode="General">
                  <c:v>4399.0</c:v>
                </c:pt>
                <c:pt idx="2865" formatCode="General">
                  <c:v>4370.0</c:v>
                </c:pt>
                <c:pt idx="2866" formatCode="General">
                  <c:v>4386.0</c:v>
                </c:pt>
                <c:pt idx="2867" formatCode="General">
                  <c:v>4439.0</c:v>
                </c:pt>
                <c:pt idx="2868" formatCode="General">
                  <c:v>4381.0</c:v>
                </c:pt>
                <c:pt idx="2869" formatCode="General">
                  <c:v>4382.0</c:v>
                </c:pt>
                <c:pt idx="2870" formatCode="General">
                  <c:v>4409.0</c:v>
                </c:pt>
                <c:pt idx="2871" formatCode="General">
                  <c:v>4402.0</c:v>
                </c:pt>
                <c:pt idx="2872" formatCode="General">
                  <c:v>4374.0</c:v>
                </c:pt>
                <c:pt idx="2873" formatCode="General">
                  <c:v>4362.0</c:v>
                </c:pt>
                <c:pt idx="2874" formatCode="General">
                  <c:v>4395.0</c:v>
                </c:pt>
                <c:pt idx="2875" formatCode="General">
                  <c:v>4388.0</c:v>
                </c:pt>
                <c:pt idx="2876" formatCode="General">
                  <c:v>4393.0</c:v>
                </c:pt>
                <c:pt idx="2877" formatCode="General">
                  <c:v>4388.0</c:v>
                </c:pt>
                <c:pt idx="2878" formatCode="General">
                  <c:v>4400.0</c:v>
                </c:pt>
                <c:pt idx="2879" formatCode="General">
                  <c:v>4372.0</c:v>
                </c:pt>
                <c:pt idx="2880" formatCode="General">
                  <c:v>4406.0</c:v>
                </c:pt>
                <c:pt idx="2881" formatCode="General">
                  <c:v>4398.0</c:v>
                </c:pt>
                <c:pt idx="2882" formatCode="General">
                  <c:v>4395.0</c:v>
                </c:pt>
                <c:pt idx="2883" formatCode="General">
                  <c:v>4418.0</c:v>
                </c:pt>
                <c:pt idx="2884" formatCode="General">
                  <c:v>4384.0</c:v>
                </c:pt>
                <c:pt idx="2885" formatCode="General">
                  <c:v>4388.0</c:v>
                </c:pt>
                <c:pt idx="2886" formatCode="General">
                  <c:v>4384.0</c:v>
                </c:pt>
                <c:pt idx="2887" formatCode="General">
                  <c:v>4373.0</c:v>
                </c:pt>
                <c:pt idx="2888" formatCode="General">
                  <c:v>4375.0</c:v>
                </c:pt>
                <c:pt idx="2889" formatCode="General">
                  <c:v>4409.0</c:v>
                </c:pt>
                <c:pt idx="2890" formatCode="General">
                  <c:v>4389.0</c:v>
                </c:pt>
                <c:pt idx="2891" formatCode="General">
                  <c:v>4376.0</c:v>
                </c:pt>
                <c:pt idx="2892" formatCode="General">
                  <c:v>4368.0</c:v>
                </c:pt>
                <c:pt idx="2893" formatCode="General">
                  <c:v>4372.0</c:v>
                </c:pt>
                <c:pt idx="2894" formatCode="General">
                  <c:v>4403.0</c:v>
                </c:pt>
                <c:pt idx="2895" formatCode="General">
                  <c:v>4422.0</c:v>
                </c:pt>
                <c:pt idx="2896" formatCode="General">
                  <c:v>4371.0</c:v>
                </c:pt>
                <c:pt idx="2897" formatCode="General">
                  <c:v>4354.0</c:v>
                </c:pt>
                <c:pt idx="2898" formatCode="General">
                  <c:v>4396.0</c:v>
                </c:pt>
                <c:pt idx="2899" formatCode="General">
                  <c:v>4417.0</c:v>
                </c:pt>
                <c:pt idx="2900" formatCode="General">
                  <c:v>4383.0</c:v>
                </c:pt>
                <c:pt idx="2901" formatCode="General">
                  <c:v>4388.0</c:v>
                </c:pt>
                <c:pt idx="2902" formatCode="General">
                  <c:v>4423.0</c:v>
                </c:pt>
                <c:pt idx="2903" formatCode="General">
                  <c:v>4415.0</c:v>
                </c:pt>
                <c:pt idx="2904" formatCode="General">
                  <c:v>4390.0</c:v>
                </c:pt>
                <c:pt idx="2905" formatCode="General">
                  <c:v>4405.0</c:v>
                </c:pt>
                <c:pt idx="2906" formatCode="General">
                  <c:v>4378.0</c:v>
                </c:pt>
                <c:pt idx="2907" formatCode="General">
                  <c:v>4370.0</c:v>
                </c:pt>
                <c:pt idx="2908" formatCode="General">
                  <c:v>4394.0</c:v>
                </c:pt>
                <c:pt idx="2909" formatCode="General">
                  <c:v>4391.0</c:v>
                </c:pt>
                <c:pt idx="2910" formatCode="General">
                  <c:v>4401.0</c:v>
                </c:pt>
                <c:pt idx="2911" formatCode="General">
                  <c:v>4404.0</c:v>
                </c:pt>
                <c:pt idx="2912" formatCode="General">
                  <c:v>4398.0</c:v>
                </c:pt>
                <c:pt idx="2913" formatCode="General">
                  <c:v>4396.0</c:v>
                </c:pt>
                <c:pt idx="2914" formatCode="General">
                  <c:v>4407.0</c:v>
                </c:pt>
                <c:pt idx="2915" formatCode="General">
                  <c:v>4363.0</c:v>
                </c:pt>
                <c:pt idx="2916" formatCode="General">
                  <c:v>4409.0</c:v>
                </c:pt>
                <c:pt idx="2917" formatCode="General">
                  <c:v>4389.0</c:v>
                </c:pt>
                <c:pt idx="2918" formatCode="General">
                  <c:v>4437.0</c:v>
                </c:pt>
                <c:pt idx="2919" formatCode="General">
                  <c:v>4415.0</c:v>
                </c:pt>
                <c:pt idx="2920" formatCode="General">
                  <c:v>4378.0</c:v>
                </c:pt>
                <c:pt idx="2921" formatCode="General">
                  <c:v>4411.0</c:v>
                </c:pt>
                <c:pt idx="2922" formatCode="General">
                  <c:v>4397.0</c:v>
                </c:pt>
                <c:pt idx="2923" formatCode="General">
                  <c:v>4431.0</c:v>
                </c:pt>
                <c:pt idx="2924" formatCode="General">
                  <c:v>4382.0</c:v>
                </c:pt>
                <c:pt idx="2925" formatCode="General">
                  <c:v>4401.0</c:v>
                </c:pt>
                <c:pt idx="2926" formatCode="General">
                  <c:v>4403.0</c:v>
                </c:pt>
                <c:pt idx="2927" formatCode="General">
                  <c:v>4415.0</c:v>
                </c:pt>
                <c:pt idx="2928" formatCode="General">
                  <c:v>4392.0</c:v>
                </c:pt>
                <c:pt idx="2929" formatCode="General">
                  <c:v>4373.0</c:v>
                </c:pt>
                <c:pt idx="2930" formatCode="General">
                  <c:v>4458.0</c:v>
                </c:pt>
                <c:pt idx="2931" formatCode="General">
                  <c:v>4422.0</c:v>
                </c:pt>
                <c:pt idx="2932" formatCode="General">
                  <c:v>4446.0</c:v>
                </c:pt>
                <c:pt idx="2933" formatCode="General">
                  <c:v>4434.0</c:v>
                </c:pt>
                <c:pt idx="2934" formatCode="General">
                  <c:v>4423.0</c:v>
                </c:pt>
                <c:pt idx="2935" formatCode="General">
                  <c:v>4407.0</c:v>
                </c:pt>
                <c:pt idx="2936" formatCode="General">
                  <c:v>4400.0</c:v>
                </c:pt>
                <c:pt idx="2937" formatCode="General">
                  <c:v>4429.0</c:v>
                </c:pt>
                <c:pt idx="2938" formatCode="General">
                  <c:v>4461.0</c:v>
                </c:pt>
                <c:pt idx="2939" formatCode="General">
                  <c:v>4429.0</c:v>
                </c:pt>
                <c:pt idx="2940" formatCode="General">
                  <c:v>4439.0</c:v>
                </c:pt>
                <c:pt idx="2941" formatCode="General">
                  <c:v>4420.0</c:v>
                </c:pt>
                <c:pt idx="2942" formatCode="General">
                  <c:v>4420.0</c:v>
                </c:pt>
                <c:pt idx="2943" formatCode="General">
                  <c:v>4459.0</c:v>
                </c:pt>
                <c:pt idx="2944" formatCode="General">
                  <c:v>4406.0</c:v>
                </c:pt>
                <c:pt idx="2945" formatCode="General">
                  <c:v>4430.0</c:v>
                </c:pt>
                <c:pt idx="2946" formatCode="General">
                  <c:v>4436.0</c:v>
                </c:pt>
                <c:pt idx="2947" formatCode="General">
                  <c:v>4488.0</c:v>
                </c:pt>
                <c:pt idx="2948" formatCode="General">
                  <c:v>4428.0</c:v>
                </c:pt>
                <c:pt idx="2949" formatCode="General">
                  <c:v>4437.0</c:v>
                </c:pt>
                <c:pt idx="2950" formatCode="General">
                  <c:v>4462.0</c:v>
                </c:pt>
                <c:pt idx="2951" formatCode="General">
                  <c:v>4446.0</c:v>
                </c:pt>
                <c:pt idx="2952" formatCode="General">
                  <c:v>4446.0</c:v>
                </c:pt>
                <c:pt idx="2953" formatCode="General">
                  <c:v>4428.0</c:v>
                </c:pt>
                <c:pt idx="2954" formatCode="General">
                  <c:v>4424.0</c:v>
                </c:pt>
                <c:pt idx="2955" formatCode="General">
                  <c:v>4469.0</c:v>
                </c:pt>
                <c:pt idx="2956" formatCode="General">
                  <c:v>4460.0</c:v>
                </c:pt>
                <c:pt idx="2957" formatCode="General">
                  <c:v>4446.0</c:v>
                </c:pt>
                <c:pt idx="2958" formatCode="General">
                  <c:v>4434.0</c:v>
                </c:pt>
                <c:pt idx="2959" formatCode="General">
                  <c:v>4450.0</c:v>
                </c:pt>
                <c:pt idx="2960" formatCode="General">
                  <c:v>4454.0</c:v>
                </c:pt>
                <c:pt idx="2961" formatCode="General">
                  <c:v>4457.0</c:v>
                </c:pt>
                <c:pt idx="2962" formatCode="General">
                  <c:v>4446.0</c:v>
                </c:pt>
                <c:pt idx="2963" formatCode="General">
                  <c:v>4444.0</c:v>
                </c:pt>
                <c:pt idx="2964" formatCode="General">
                  <c:v>4457.0</c:v>
                </c:pt>
                <c:pt idx="2965" formatCode="General">
                  <c:v>4442.0</c:v>
                </c:pt>
                <c:pt idx="2966" formatCode="General">
                  <c:v>4419.0</c:v>
                </c:pt>
                <c:pt idx="2967" formatCode="General">
                  <c:v>4429.0</c:v>
                </c:pt>
                <c:pt idx="2968" formatCode="General">
                  <c:v>4441.0</c:v>
                </c:pt>
                <c:pt idx="2969" formatCode="General">
                  <c:v>4473.0</c:v>
                </c:pt>
                <c:pt idx="2970" formatCode="General">
                  <c:v>4469.0</c:v>
                </c:pt>
                <c:pt idx="2971" formatCode="General">
                  <c:v>4404.0</c:v>
                </c:pt>
                <c:pt idx="2972" formatCode="General">
                  <c:v>4457.0</c:v>
                </c:pt>
                <c:pt idx="2973" formatCode="General">
                  <c:v>4459.0</c:v>
                </c:pt>
                <c:pt idx="2974" formatCode="General">
                  <c:v>4448.0</c:v>
                </c:pt>
                <c:pt idx="2975" formatCode="General">
                  <c:v>4426.0</c:v>
                </c:pt>
                <c:pt idx="2976" formatCode="General">
                  <c:v>4441.0</c:v>
                </c:pt>
                <c:pt idx="2977" formatCode="General">
                  <c:v>4442.0</c:v>
                </c:pt>
                <c:pt idx="2978" formatCode="General">
                  <c:v>4398.0</c:v>
                </c:pt>
                <c:pt idx="2979" formatCode="General">
                  <c:v>4467.0</c:v>
                </c:pt>
                <c:pt idx="2980" formatCode="General">
                  <c:v>4458.0</c:v>
                </c:pt>
                <c:pt idx="2981" formatCode="General">
                  <c:v>4432.0</c:v>
                </c:pt>
                <c:pt idx="2982" formatCode="General">
                  <c:v>4465.0</c:v>
                </c:pt>
                <c:pt idx="2983" formatCode="General">
                  <c:v>4443.0</c:v>
                </c:pt>
                <c:pt idx="2984" formatCode="General">
                  <c:v>4436.0</c:v>
                </c:pt>
                <c:pt idx="2985" formatCode="General">
                  <c:v>4450.0</c:v>
                </c:pt>
                <c:pt idx="2986" formatCode="General">
                  <c:v>4486.0</c:v>
                </c:pt>
                <c:pt idx="2987" formatCode="General">
                  <c:v>4458.0</c:v>
                </c:pt>
                <c:pt idx="2988" formatCode="General">
                  <c:v>4484.0</c:v>
                </c:pt>
                <c:pt idx="2989" formatCode="General">
                  <c:v>4483.0</c:v>
                </c:pt>
                <c:pt idx="2990" formatCode="General">
                  <c:v>4451.0</c:v>
                </c:pt>
                <c:pt idx="2991" formatCode="General">
                  <c:v>4473.0</c:v>
                </c:pt>
                <c:pt idx="2992" formatCode="General">
                  <c:v>4501.0</c:v>
                </c:pt>
                <c:pt idx="2993" formatCode="General">
                  <c:v>4495.0</c:v>
                </c:pt>
                <c:pt idx="2994" formatCode="General">
                  <c:v>4450.0</c:v>
                </c:pt>
                <c:pt idx="2995" formatCode="General">
                  <c:v>4502.0</c:v>
                </c:pt>
                <c:pt idx="2996" formatCode="General">
                  <c:v>4457.0</c:v>
                </c:pt>
                <c:pt idx="2997" formatCode="General">
                  <c:v>4492.0</c:v>
                </c:pt>
                <c:pt idx="2998" formatCode="General">
                  <c:v>4470.0</c:v>
                </c:pt>
                <c:pt idx="2999" formatCode="General">
                  <c:v>4451.0</c:v>
                </c:pt>
                <c:pt idx="3000" formatCode="General">
                  <c:v>4493.0</c:v>
                </c:pt>
                <c:pt idx="3001" formatCode="General">
                  <c:v>4497.0</c:v>
                </c:pt>
                <c:pt idx="3002" formatCode="General">
                  <c:v>4494.0</c:v>
                </c:pt>
                <c:pt idx="3003" formatCode="General">
                  <c:v>4482.0</c:v>
                </c:pt>
                <c:pt idx="3004" formatCode="General">
                  <c:v>4475.0</c:v>
                </c:pt>
                <c:pt idx="3005" formatCode="General">
                  <c:v>4496.0</c:v>
                </c:pt>
                <c:pt idx="3006" formatCode="General">
                  <c:v>4506.0</c:v>
                </c:pt>
                <c:pt idx="3007" formatCode="General">
                  <c:v>4514.0</c:v>
                </c:pt>
                <c:pt idx="3008" formatCode="General">
                  <c:v>4514.0</c:v>
                </c:pt>
                <c:pt idx="3009" formatCode="General">
                  <c:v>4521.0</c:v>
                </c:pt>
                <c:pt idx="3010" formatCode="General">
                  <c:v>4540.0</c:v>
                </c:pt>
                <c:pt idx="3011" formatCode="General">
                  <c:v>4514.0</c:v>
                </c:pt>
                <c:pt idx="3012" formatCode="General">
                  <c:v>4509.0</c:v>
                </c:pt>
                <c:pt idx="3013" formatCode="General">
                  <c:v>4546.0</c:v>
                </c:pt>
                <c:pt idx="3014" formatCode="General">
                  <c:v>4536.0</c:v>
                </c:pt>
                <c:pt idx="3015" formatCode="General">
                  <c:v>4533.0</c:v>
                </c:pt>
                <c:pt idx="3016" formatCode="General">
                  <c:v>4547.0</c:v>
                </c:pt>
                <c:pt idx="3017" formatCode="General">
                  <c:v>4531.0</c:v>
                </c:pt>
                <c:pt idx="3018" formatCode="General">
                  <c:v>4546.0</c:v>
                </c:pt>
                <c:pt idx="3019" formatCode="General">
                  <c:v>4550.0</c:v>
                </c:pt>
                <c:pt idx="3020" formatCode="General">
                  <c:v>4517.0</c:v>
                </c:pt>
                <c:pt idx="3021" formatCode="General">
                  <c:v>4566.0</c:v>
                </c:pt>
                <c:pt idx="3022" formatCode="General">
                  <c:v>4524.0</c:v>
                </c:pt>
                <c:pt idx="3023" formatCode="General">
                  <c:v>4510.0</c:v>
                </c:pt>
                <c:pt idx="3024" formatCode="General">
                  <c:v>4556.0</c:v>
                </c:pt>
                <c:pt idx="3025" formatCode="General">
                  <c:v>4539.0</c:v>
                </c:pt>
                <c:pt idx="3026" formatCode="General">
                  <c:v>4526.0</c:v>
                </c:pt>
                <c:pt idx="3027" formatCode="General">
                  <c:v>4532.0</c:v>
                </c:pt>
                <c:pt idx="3028" formatCode="General">
                  <c:v>4552.0</c:v>
                </c:pt>
                <c:pt idx="3029" formatCode="General">
                  <c:v>4533.0</c:v>
                </c:pt>
                <c:pt idx="3030" formatCode="General">
                  <c:v>4542.0</c:v>
                </c:pt>
                <c:pt idx="3031" formatCode="General">
                  <c:v>4522.0</c:v>
                </c:pt>
                <c:pt idx="3032" formatCode="General">
                  <c:v>4541.0</c:v>
                </c:pt>
                <c:pt idx="3033" formatCode="General">
                  <c:v>4544.0</c:v>
                </c:pt>
                <c:pt idx="3034" formatCode="General">
                  <c:v>4523.0</c:v>
                </c:pt>
                <c:pt idx="3035" formatCode="General">
                  <c:v>4526.0</c:v>
                </c:pt>
                <c:pt idx="3036" formatCode="General">
                  <c:v>4497.0</c:v>
                </c:pt>
                <c:pt idx="3037" formatCode="General">
                  <c:v>4539.0</c:v>
                </c:pt>
                <c:pt idx="3038" formatCode="General">
                  <c:v>4520.0</c:v>
                </c:pt>
                <c:pt idx="3039" formatCode="General">
                  <c:v>4528.0</c:v>
                </c:pt>
                <c:pt idx="3040" formatCode="General">
                  <c:v>4539.0</c:v>
                </c:pt>
                <c:pt idx="3041" formatCode="General">
                  <c:v>4542.0</c:v>
                </c:pt>
                <c:pt idx="3042" formatCode="General">
                  <c:v>4532.0</c:v>
                </c:pt>
                <c:pt idx="3043" formatCode="General">
                  <c:v>4533.0</c:v>
                </c:pt>
                <c:pt idx="3044" formatCode="General">
                  <c:v>4541.0</c:v>
                </c:pt>
                <c:pt idx="3045" formatCode="General">
                  <c:v>4554.0</c:v>
                </c:pt>
                <c:pt idx="3046" formatCode="General">
                  <c:v>4501.0</c:v>
                </c:pt>
                <c:pt idx="3047" formatCode="General">
                  <c:v>4555.0</c:v>
                </c:pt>
                <c:pt idx="3048" formatCode="General">
                  <c:v>4514.0</c:v>
                </c:pt>
                <c:pt idx="3049" formatCode="General">
                  <c:v>4535.0</c:v>
                </c:pt>
                <c:pt idx="3050" formatCode="General">
                  <c:v>4531.0</c:v>
                </c:pt>
                <c:pt idx="3051" formatCode="General">
                  <c:v>4534.0</c:v>
                </c:pt>
                <c:pt idx="3052" formatCode="General">
                  <c:v>4527.0</c:v>
                </c:pt>
                <c:pt idx="3053" formatCode="General">
                  <c:v>4544.0</c:v>
                </c:pt>
                <c:pt idx="3054" formatCode="General">
                  <c:v>4526.0</c:v>
                </c:pt>
                <c:pt idx="3055" formatCode="General">
                  <c:v>4549.0</c:v>
                </c:pt>
                <c:pt idx="3056" formatCode="General">
                  <c:v>4547.0</c:v>
                </c:pt>
                <c:pt idx="3057" formatCode="General">
                  <c:v>4529.0</c:v>
                </c:pt>
                <c:pt idx="3058" formatCode="General">
                  <c:v>4539.0</c:v>
                </c:pt>
                <c:pt idx="3059" formatCode="General">
                  <c:v>4542.0</c:v>
                </c:pt>
                <c:pt idx="3060" formatCode="General">
                  <c:v>4516.0</c:v>
                </c:pt>
                <c:pt idx="3061" formatCode="General">
                  <c:v>4537.0</c:v>
                </c:pt>
                <c:pt idx="3062" formatCode="General">
                  <c:v>4537.0</c:v>
                </c:pt>
                <c:pt idx="3063" formatCode="General">
                  <c:v>4556.0</c:v>
                </c:pt>
                <c:pt idx="3064" formatCode="General">
                  <c:v>4540.0</c:v>
                </c:pt>
                <c:pt idx="3065" formatCode="General">
                  <c:v>4535.0</c:v>
                </c:pt>
                <c:pt idx="3066" formatCode="General">
                  <c:v>4539.0</c:v>
                </c:pt>
                <c:pt idx="3067" formatCode="General">
                  <c:v>4533.0</c:v>
                </c:pt>
                <c:pt idx="3068" formatCode="General">
                  <c:v>4531.0</c:v>
                </c:pt>
                <c:pt idx="3069" formatCode="General">
                  <c:v>4542.0</c:v>
                </c:pt>
                <c:pt idx="3070" formatCode="General">
                  <c:v>4544.0</c:v>
                </c:pt>
                <c:pt idx="3071" formatCode="General">
                  <c:v>4544.0</c:v>
                </c:pt>
                <c:pt idx="3072" formatCode="General">
                  <c:v>4538.0</c:v>
                </c:pt>
                <c:pt idx="3073" formatCode="General">
                  <c:v>4553.0</c:v>
                </c:pt>
                <c:pt idx="3074" formatCode="General">
                  <c:v>4543.0</c:v>
                </c:pt>
                <c:pt idx="3075" formatCode="General">
                  <c:v>4535.0</c:v>
                </c:pt>
                <c:pt idx="3076" formatCode="General">
                  <c:v>4525.0</c:v>
                </c:pt>
                <c:pt idx="3077" formatCode="General">
                  <c:v>4549.0</c:v>
                </c:pt>
                <c:pt idx="3078" formatCode="General">
                  <c:v>4554.0</c:v>
                </c:pt>
                <c:pt idx="3079" formatCode="General">
                  <c:v>4544.0</c:v>
                </c:pt>
                <c:pt idx="3080" formatCode="General">
                  <c:v>4549.0</c:v>
                </c:pt>
                <c:pt idx="3081" formatCode="General">
                  <c:v>4535.0</c:v>
                </c:pt>
                <c:pt idx="3082" formatCode="General">
                  <c:v>4549.0</c:v>
                </c:pt>
                <c:pt idx="3083" formatCode="General">
                  <c:v>4557.0</c:v>
                </c:pt>
                <c:pt idx="3084" formatCode="General">
                  <c:v>4526.0</c:v>
                </c:pt>
                <c:pt idx="3085" formatCode="General">
                  <c:v>4550.0</c:v>
                </c:pt>
                <c:pt idx="3086" formatCode="General">
                  <c:v>4541.0</c:v>
                </c:pt>
                <c:pt idx="3087" formatCode="General">
                  <c:v>4541.0</c:v>
                </c:pt>
                <c:pt idx="3088" formatCode="General">
                  <c:v>4544.0</c:v>
                </c:pt>
                <c:pt idx="3089" formatCode="General">
                  <c:v>4531.0</c:v>
                </c:pt>
                <c:pt idx="3090" formatCode="General">
                  <c:v>4553.0</c:v>
                </c:pt>
                <c:pt idx="3091" formatCode="General">
                  <c:v>4555.0</c:v>
                </c:pt>
                <c:pt idx="3092" formatCode="General">
                  <c:v>4547.0</c:v>
                </c:pt>
                <c:pt idx="3093" formatCode="General">
                  <c:v>4560.0</c:v>
                </c:pt>
                <c:pt idx="3094" formatCode="General">
                  <c:v>4554.0</c:v>
                </c:pt>
                <c:pt idx="3095" formatCode="General">
                  <c:v>4542.0</c:v>
                </c:pt>
                <c:pt idx="3096" formatCode="General">
                  <c:v>4557.0</c:v>
                </c:pt>
                <c:pt idx="3097" formatCode="General">
                  <c:v>4556.0</c:v>
                </c:pt>
                <c:pt idx="3098" formatCode="General">
                  <c:v>4552.0</c:v>
                </c:pt>
                <c:pt idx="3099" formatCode="General">
                  <c:v>4552.0</c:v>
                </c:pt>
                <c:pt idx="3100" formatCode="General">
                  <c:v>4555.0</c:v>
                </c:pt>
                <c:pt idx="3101" formatCode="General">
                  <c:v>4557.0</c:v>
                </c:pt>
                <c:pt idx="3102" formatCode="General">
                  <c:v>4562.0</c:v>
                </c:pt>
                <c:pt idx="3103" formatCode="General">
                  <c:v>4553.0</c:v>
                </c:pt>
                <c:pt idx="3104" formatCode="General">
                  <c:v>4560.0</c:v>
                </c:pt>
                <c:pt idx="3105" formatCode="General">
                  <c:v>4555.0</c:v>
                </c:pt>
                <c:pt idx="3106" formatCode="General">
                  <c:v>4555.0</c:v>
                </c:pt>
                <c:pt idx="3107" formatCode="General">
                  <c:v>4549.0</c:v>
                </c:pt>
                <c:pt idx="3108" formatCode="General">
                  <c:v>4547.0</c:v>
                </c:pt>
                <c:pt idx="3109" formatCode="General">
                  <c:v>4549.0</c:v>
                </c:pt>
                <c:pt idx="3110" formatCode="General">
                  <c:v>4553.0</c:v>
                </c:pt>
                <c:pt idx="3111" formatCode="General">
                  <c:v>4561.0</c:v>
                </c:pt>
                <c:pt idx="3112" formatCode="General">
                  <c:v>4548.0</c:v>
                </c:pt>
                <c:pt idx="3113" formatCode="General">
                  <c:v>4554.0</c:v>
                </c:pt>
                <c:pt idx="3114" formatCode="General">
                  <c:v>4553.0</c:v>
                </c:pt>
                <c:pt idx="3115" formatCode="General">
                  <c:v>4550.0</c:v>
                </c:pt>
                <c:pt idx="3116" formatCode="General">
                  <c:v>4548.0</c:v>
                </c:pt>
                <c:pt idx="3117" formatCode="General">
                  <c:v>4558.0</c:v>
                </c:pt>
                <c:pt idx="3118" formatCode="General">
                  <c:v>4555.0</c:v>
                </c:pt>
                <c:pt idx="3119" formatCode="General">
                  <c:v>4546.0</c:v>
                </c:pt>
                <c:pt idx="3120" formatCode="General">
                  <c:v>4552.0</c:v>
                </c:pt>
                <c:pt idx="3121" formatCode="General">
                  <c:v>4544.0</c:v>
                </c:pt>
                <c:pt idx="3122" formatCode="General">
                  <c:v>4534.0</c:v>
                </c:pt>
                <c:pt idx="3123" formatCode="General">
                  <c:v>4552.0</c:v>
                </c:pt>
                <c:pt idx="3124" formatCode="General">
                  <c:v>4555.0</c:v>
                </c:pt>
                <c:pt idx="3125" formatCode="General">
                  <c:v>4559.0</c:v>
                </c:pt>
                <c:pt idx="3126" formatCode="General">
                  <c:v>4553.0</c:v>
                </c:pt>
                <c:pt idx="3127" formatCode="General">
                  <c:v>4543.0</c:v>
                </c:pt>
                <c:pt idx="3128" formatCode="General">
                  <c:v>4552.0</c:v>
                </c:pt>
                <c:pt idx="3129" formatCode="General">
                  <c:v>4532.0</c:v>
                </c:pt>
                <c:pt idx="3130" formatCode="General">
                  <c:v>4542.0</c:v>
                </c:pt>
                <c:pt idx="3131" formatCode="General">
                  <c:v>4534.0</c:v>
                </c:pt>
                <c:pt idx="3132" formatCode="General">
                  <c:v>4538.0</c:v>
                </c:pt>
                <c:pt idx="3133" formatCode="General">
                  <c:v>4544.0</c:v>
                </c:pt>
                <c:pt idx="3134" formatCode="General">
                  <c:v>4551.0</c:v>
                </c:pt>
                <c:pt idx="3135" formatCode="General">
                  <c:v>4540.0</c:v>
                </c:pt>
                <c:pt idx="3136" formatCode="General">
                  <c:v>4545.0</c:v>
                </c:pt>
                <c:pt idx="3137" formatCode="General">
                  <c:v>4544.0</c:v>
                </c:pt>
                <c:pt idx="3138" formatCode="General">
                  <c:v>4551.0</c:v>
                </c:pt>
                <c:pt idx="3139" formatCode="General">
                  <c:v>4558.0</c:v>
                </c:pt>
                <c:pt idx="3140" formatCode="General">
                  <c:v>4539.0</c:v>
                </c:pt>
                <c:pt idx="3141" formatCode="General">
                  <c:v>4555.0</c:v>
                </c:pt>
                <c:pt idx="3142" formatCode="General">
                  <c:v>4553.0</c:v>
                </c:pt>
                <c:pt idx="3143" formatCode="General">
                  <c:v>4546.0</c:v>
                </c:pt>
                <c:pt idx="3144" formatCode="General">
                  <c:v>4540.0</c:v>
                </c:pt>
                <c:pt idx="3145" formatCode="General">
                  <c:v>4545.0</c:v>
                </c:pt>
                <c:pt idx="3146" formatCode="General">
                  <c:v>4555.0</c:v>
                </c:pt>
                <c:pt idx="3147" formatCode="General">
                  <c:v>4551.0</c:v>
                </c:pt>
                <c:pt idx="3148" formatCode="General">
                  <c:v>4550.0</c:v>
                </c:pt>
                <c:pt idx="3149" formatCode="General">
                  <c:v>4541.0</c:v>
                </c:pt>
                <c:pt idx="3150" formatCode="General">
                  <c:v>4544.0</c:v>
                </c:pt>
                <c:pt idx="3151" formatCode="General">
                  <c:v>4547.0</c:v>
                </c:pt>
                <c:pt idx="3152" formatCode="General">
                  <c:v>4543.0</c:v>
                </c:pt>
                <c:pt idx="3153" formatCode="General">
                  <c:v>4546.0</c:v>
                </c:pt>
                <c:pt idx="3154" formatCode="General">
                  <c:v>4540.0</c:v>
                </c:pt>
                <c:pt idx="3155" formatCode="General">
                  <c:v>4536.0</c:v>
                </c:pt>
                <c:pt idx="3156" formatCode="General">
                  <c:v>4536.0</c:v>
                </c:pt>
                <c:pt idx="3157" formatCode="General">
                  <c:v>4542.0</c:v>
                </c:pt>
                <c:pt idx="3158" formatCode="General">
                  <c:v>4554.0</c:v>
                </c:pt>
                <c:pt idx="3159" formatCode="General">
                  <c:v>4538.0</c:v>
                </c:pt>
                <c:pt idx="3160" formatCode="General">
                  <c:v>4515.0</c:v>
                </c:pt>
                <c:pt idx="3161" formatCode="General">
                  <c:v>4538.0</c:v>
                </c:pt>
                <c:pt idx="3162" formatCode="General">
                  <c:v>4546.0</c:v>
                </c:pt>
                <c:pt idx="3163" formatCode="General">
                  <c:v>4547.0</c:v>
                </c:pt>
                <c:pt idx="3164" formatCode="General">
                  <c:v>4543.0</c:v>
                </c:pt>
                <c:pt idx="3165" formatCode="General">
                  <c:v>4532.0</c:v>
                </c:pt>
                <c:pt idx="3166" formatCode="General">
                  <c:v>4548.0</c:v>
                </c:pt>
                <c:pt idx="3167" formatCode="General">
                  <c:v>4541.0</c:v>
                </c:pt>
                <c:pt idx="3168" formatCode="General">
                  <c:v>4550.0</c:v>
                </c:pt>
                <c:pt idx="3169" formatCode="General">
                  <c:v>4542.0</c:v>
                </c:pt>
                <c:pt idx="3170" formatCode="General">
                  <c:v>4536.0</c:v>
                </c:pt>
                <c:pt idx="3171" formatCode="General">
                  <c:v>4553.0</c:v>
                </c:pt>
                <c:pt idx="3172" formatCode="General">
                  <c:v>4532.0</c:v>
                </c:pt>
                <c:pt idx="3173" formatCode="General">
                  <c:v>4533.0</c:v>
                </c:pt>
                <c:pt idx="3174" formatCode="General">
                  <c:v>4539.0</c:v>
                </c:pt>
                <c:pt idx="3175" formatCode="General">
                  <c:v>4544.0</c:v>
                </c:pt>
                <c:pt idx="3176" formatCode="General">
                  <c:v>4538.0</c:v>
                </c:pt>
                <c:pt idx="3177" formatCode="General">
                  <c:v>4525.0</c:v>
                </c:pt>
                <c:pt idx="3178" formatCode="General">
                  <c:v>4550.0</c:v>
                </c:pt>
                <c:pt idx="3179" formatCode="General">
                  <c:v>4540.0</c:v>
                </c:pt>
                <c:pt idx="3180" formatCode="General">
                  <c:v>4536.0</c:v>
                </c:pt>
                <c:pt idx="3181" formatCode="General">
                  <c:v>4528.0</c:v>
                </c:pt>
                <c:pt idx="3182" formatCode="General">
                  <c:v>4512.0</c:v>
                </c:pt>
                <c:pt idx="3183" formatCode="General">
                  <c:v>4523.0</c:v>
                </c:pt>
                <c:pt idx="3184" formatCode="General">
                  <c:v>4541.0</c:v>
                </c:pt>
                <c:pt idx="3185" formatCode="General">
                  <c:v>4538.0</c:v>
                </c:pt>
                <c:pt idx="3186" formatCode="General">
                  <c:v>4536.0</c:v>
                </c:pt>
                <c:pt idx="3187" formatCode="General">
                  <c:v>4525.0</c:v>
                </c:pt>
                <c:pt idx="3188" formatCode="General">
                  <c:v>4518.0</c:v>
                </c:pt>
                <c:pt idx="3189" formatCode="General">
                  <c:v>4518.0</c:v>
                </c:pt>
                <c:pt idx="3190" formatCode="General">
                  <c:v>4518.0</c:v>
                </c:pt>
                <c:pt idx="3191" formatCode="General">
                  <c:v>4509.0</c:v>
                </c:pt>
                <c:pt idx="3192" formatCode="General">
                  <c:v>4524.0</c:v>
                </c:pt>
                <c:pt idx="3193" formatCode="General">
                  <c:v>4530.0</c:v>
                </c:pt>
                <c:pt idx="3194" formatCode="General">
                  <c:v>4537.0</c:v>
                </c:pt>
                <c:pt idx="3195" formatCode="General">
                  <c:v>4535.0</c:v>
                </c:pt>
                <c:pt idx="3196" formatCode="General">
                  <c:v>4533.0</c:v>
                </c:pt>
                <c:pt idx="3197" formatCode="General">
                  <c:v>4530.0</c:v>
                </c:pt>
                <c:pt idx="3198" formatCode="General">
                  <c:v>4521.0</c:v>
                </c:pt>
                <c:pt idx="3199" formatCode="General">
                  <c:v>4519.0</c:v>
                </c:pt>
                <c:pt idx="3200" formatCode="General">
                  <c:v>4531.0</c:v>
                </c:pt>
                <c:pt idx="3201" formatCode="General">
                  <c:v>4539.0</c:v>
                </c:pt>
                <c:pt idx="3202" formatCode="General">
                  <c:v>4526.0</c:v>
                </c:pt>
                <c:pt idx="3203" formatCode="General">
                  <c:v>4530.0</c:v>
                </c:pt>
                <c:pt idx="3204" formatCode="General">
                  <c:v>4529.0</c:v>
                </c:pt>
                <c:pt idx="3205" formatCode="General">
                  <c:v>4528.0</c:v>
                </c:pt>
                <c:pt idx="3206" formatCode="General">
                  <c:v>4501.0</c:v>
                </c:pt>
                <c:pt idx="3207" formatCode="General">
                  <c:v>4525.0</c:v>
                </c:pt>
                <c:pt idx="3208" formatCode="General">
                  <c:v>4524.0</c:v>
                </c:pt>
                <c:pt idx="3209" formatCode="General">
                  <c:v>4518.0</c:v>
                </c:pt>
                <c:pt idx="3210" formatCode="General">
                  <c:v>4504.0</c:v>
                </c:pt>
                <c:pt idx="3211" formatCode="General">
                  <c:v>4530.0</c:v>
                </c:pt>
                <c:pt idx="3212" formatCode="General">
                  <c:v>4526.0</c:v>
                </c:pt>
                <c:pt idx="3213" formatCode="General">
                  <c:v>4522.0</c:v>
                </c:pt>
                <c:pt idx="3214" formatCode="General">
                  <c:v>4522.0</c:v>
                </c:pt>
                <c:pt idx="3215" formatCode="General">
                  <c:v>4538.0</c:v>
                </c:pt>
                <c:pt idx="3216" formatCode="General">
                  <c:v>4520.0</c:v>
                </c:pt>
                <c:pt idx="3217" formatCode="General">
                  <c:v>4514.0</c:v>
                </c:pt>
                <c:pt idx="3218" formatCode="General">
                  <c:v>4503.0</c:v>
                </c:pt>
                <c:pt idx="3219" formatCode="General">
                  <c:v>4519.0</c:v>
                </c:pt>
                <c:pt idx="3220" formatCode="General">
                  <c:v>4515.0</c:v>
                </c:pt>
                <c:pt idx="3221" formatCode="General">
                  <c:v>4525.0</c:v>
                </c:pt>
                <c:pt idx="3222" formatCode="General">
                  <c:v>4519.0</c:v>
                </c:pt>
                <c:pt idx="3223" formatCode="General">
                  <c:v>4516.0</c:v>
                </c:pt>
                <c:pt idx="3224" formatCode="General">
                  <c:v>4496.0</c:v>
                </c:pt>
                <c:pt idx="3225" formatCode="General">
                  <c:v>4524.0</c:v>
                </c:pt>
                <c:pt idx="3226" formatCode="General">
                  <c:v>4535.0</c:v>
                </c:pt>
                <c:pt idx="3227" formatCode="General">
                  <c:v>4515.0</c:v>
                </c:pt>
                <c:pt idx="3228" formatCode="General">
                  <c:v>4518.0</c:v>
                </c:pt>
                <c:pt idx="3229" formatCode="General">
                  <c:v>4521.0</c:v>
                </c:pt>
                <c:pt idx="3230" formatCode="General">
                  <c:v>4498.0</c:v>
                </c:pt>
                <c:pt idx="3231" formatCode="General">
                  <c:v>4509.0</c:v>
                </c:pt>
                <c:pt idx="3232" formatCode="General">
                  <c:v>4498.0</c:v>
                </c:pt>
                <c:pt idx="3233" formatCode="General">
                  <c:v>4506.0</c:v>
                </c:pt>
                <c:pt idx="3234" formatCode="General">
                  <c:v>4511.0</c:v>
                </c:pt>
                <c:pt idx="3235" formatCode="General">
                  <c:v>4530.0</c:v>
                </c:pt>
                <c:pt idx="3236" formatCode="General">
                  <c:v>4537.0</c:v>
                </c:pt>
                <c:pt idx="3237" formatCode="General">
                  <c:v>4517.0</c:v>
                </c:pt>
                <c:pt idx="3238" formatCode="General">
                  <c:v>4504.0</c:v>
                </c:pt>
                <c:pt idx="3239" formatCode="General">
                  <c:v>4486.0</c:v>
                </c:pt>
                <c:pt idx="3240" formatCode="General">
                  <c:v>4494.0</c:v>
                </c:pt>
                <c:pt idx="3241" formatCode="General">
                  <c:v>4502.0</c:v>
                </c:pt>
                <c:pt idx="3242" formatCode="General">
                  <c:v>4516.0</c:v>
                </c:pt>
                <c:pt idx="3243" formatCode="General">
                  <c:v>4510.0</c:v>
                </c:pt>
                <c:pt idx="3244" formatCode="General">
                  <c:v>4525.0</c:v>
                </c:pt>
                <c:pt idx="3245" formatCode="General">
                  <c:v>4523.0</c:v>
                </c:pt>
                <c:pt idx="3246" formatCode="General">
                  <c:v>4525.0</c:v>
                </c:pt>
                <c:pt idx="3247" formatCode="General">
                  <c:v>4516.0</c:v>
                </c:pt>
                <c:pt idx="3248" formatCode="General">
                  <c:v>4496.0</c:v>
                </c:pt>
                <c:pt idx="3249" formatCode="General">
                  <c:v>4495.0</c:v>
                </c:pt>
                <c:pt idx="3250" formatCode="General">
                  <c:v>4495.0</c:v>
                </c:pt>
                <c:pt idx="3251" formatCode="General">
                  <c:v>4503.0</c:v>
                </c:pt>
                <c:pt idx="3252" formatCode="General">
                  <c:v>4489.0</c:v>
                </c:pt>
                <c:pt idx="3253" formatCode="General">
                  <c:v>4494.0</c:v>
                </c:pt>
                <c:pt idx="3254" formatCode="General">
                  <c:v>4476.0</c:v>
                </c:pt>
                <c:pt idx="3255" formatCode="General">
                  <c:v>4476.0</c:v>
                </c:pt>
                <c:pt idx="3256" formatCode="General">
                  <c:v>4474.0</c:v>
                </c:pt>
                <c:pt idx="3257" formatCode="General">
                  <c:v>4493.0</c:v>
                </c:pt>
                <c:pt idx="3258" formatCode="General">
                  <c:v>4513.0</c:v>
                </c:pt>
                <c:pt idx="3259" formatCode="General">
                  <c:v>4475.0</c:v>
                </c:pt>
                <c:pt idx="3260" formatCode="General">
                  <c:v>4493.0</c:v>
                </c:pt>
                <c:pt idx="3261" formatCode="General">
                  <c:v>4509.0</c:v>
                </c:pt>
                <c:pt idx="3262" formatCode="General">
                  <c:v>4494.0</c:v>
                </c:pt>
                <c:pt idx="3263" formatCode="General">
                  <c:v>4491.0</c:v>
                </c:pt>
                <c:pt idx="3264" formatCode="General">
                  <c:v>4497.0</c:v>
                </c:pt>
                <c:pt idx="3265" formatCode="General">
                  <c:v>4494.0</c:v>
                </c:pt>
                <c:pt idx="3266" formatCode="General">
                  <c:v>4487.0</c:v>
                </c:pt>
                <c:pt idx="3267" formatCode="General">
                  <c:v>4493.0</c:v>
                </c:pt>
                <c:pt idx="3268" formatCode="General">
                  <c:v>4499.0</c:v>
                </c:pt>
                <c:pt idx="3269" formatCode="General">
                  <c:v>4490.0</c:v>
                </c:pt>
                <c:pt idx="3270" formatCode="General">
                  <c:v>4497.0</c:v>
                </c:pt>
                <c:pt idx="3271" formatCode="General">
                  <c:v>4500.0</c:v>
                </c:pt>
                <c:pt idx="3272" formatCode="General">
                  <c:v>4474.0</c:v>
                </c:pt>
                <c:pt idx="3273" formatCode="General">
                  <c:v>4486.0</c:v>
                </c:pt>
                <c:pt idx="3274" formatCode="General">
                  <c:v>4489.0</c:v>
                </c:pt>
                <c:pt idx="3275" formatCode="General">
                  <c:v>4486.0</c:v>
                </c:pt>
                <c:pt idx="3276" formatCode="General">
                  <c:v>4467.0</c:v>
                </c:pt>
                <c:pt idx="3277" formatCode="General">
                  <c:v>4488.0</c:v>
                </c:pt>
                <c:pt idx="3278" formatCode="General">
                  <c:v>4491.0</c:v>
                </c:pt>
                <c:pt idx="3279" formatCode="General">
                  <c:v>4500.0</c:v>
                </c:pt>
                <c:pt idx="3280" formatCode="General">
                  <c:v>4484.0</c:v>
                </c:pt>
                <c:pt idx="3281" formatCode="General">
                  <c:v>4478.0</c:v>
                </c:pt>
                <c:pt idx="3282" formatCode="General">
                  <c:v>4484.0</c:v>
                </c:pt>
                <c:pt idx="3283" formatCode="General">
                  <c:v>4472.0</c:v>
                </c:pt>
                <c:pt idx="3284" formatCode="General">
                  <c:v>4481.0</c:v>
                </c:pt>
                <c:pt idx="3285" formatCode="General">
                  <c:v>4494.0</c:v>
                </c:pt>
                <c:pt idx="3286" formatCode="General">
                  <c:v>4501.0</c:v>
                </c:pt>
                <c:pt idx="3287" formatCode="General">
                  <c:v>4487.0</c:v>
                </c:pt>
                <c:pt idx="3288" formatCode="General">
                  <c:v>4498.0</c:v>
                </c:pt>
                <c:pt idx="3289" formatCode="General">
                  <c:v>4481.0</c:v>
                </c:pt>
                <c:pt idx="3290" formatCode="General">
                  <c:v>4488.0</c:v>
                </c:pt>
                <c:pt idx="3291" formatCode="General">
                  <c:v>4498.0</c:v>
                </c:pt>
                <c:pt idx="3292" formatCode="General">
                  <c:v>4501.0</c:v>
                </c:pt>
                <c:pt idx="3293" formatCode="General">
                  <c:v>4482.0</c:v>
                </c:pt>
                <c:pt idx="3294" formatCode="General">
                  <c:v>4483.0</c:v>
                </c:pt>
                <c:pt idx="3295" formatCode="General">
                  <c:v>4485.0</c:v>
                </c:pt>
                <c:pt idx="3296" formatCode="General">
                  <c:v>4493.0</c:v>
                </c:pt>
                <c:pt idx="3297" formatCode="General">
                  <c:v>4485.0</c:v>
                </c:pt>
                <c:pt idx="3298" formatCode="General">
                  <c:v>4482.0</c:v>
                </c:pt>
                <c:pt idx="3299" formatCode="General">
                  <c:v>4497.0</c:v>
                </c:pt>
                <c:pt idx="3300" formatCode="General">
                  <c:v>4486.0</c:v>
                </c:pt>
                <c:pt idx="3301" formatCode="General">
                  <c:v>4499.0</c:v>
                </c:pt>
                <c:pt idx="3302" formatCode="General">
                  <c:v>4503.0</c:v>
                </c:pt>
                <c:pt idx="3303" formatCode="General">
                  <c:v>4499.0</c:v>
                </c:pt>
                <c:pt idx="3304" formatCode="General">
                  <c:v>4491.0</c:v>
                </c:pt>
                <c:pt idx="3305" formatCode="General">
                  <c:v>4482.0</c:v>
                </c:pt>
                <c:pt idx="3306" formatCode="General">
                  <c:v>4481.0</c:v>
                </c:pt>
                <c:pt idx="3307" formatCode="General">
                  <c:v>4480.0</c:v>
                </c:pt>
                <c:pt idx="3308" formatCode="General">
                  <c:v>4481.0</c:v>
                </c:pt>
                <c:pt idx="3309" formatCode="General">
                  <c:v>4489.0</c:v>
                </c:pt>
                <c:pt idx="3310" formatCode="General">
                  <c:v>4494.0</c:v>
                </c:pt>
                <c:pt idx="3311" formatCode="General">
                  <c:v>4494.0</c:v>
                </c:pt>
                <c:pt idx="3312" formatCode="General">
                  <c:v>4479.0</c:v>
                </c:pt>
                <c:pt idx="3313" formatCode="General">
                  <c:v>4487.0</c:v>
                </c:pt>
                <c:pt idx="3314" formatCode="General">
                  <c:v>4501.0</c:v>
                </c:pt>
                <c:pt idx="3315" formatCode="General">
                  <c:v>4491.0</c:v>
                </c:pt>
                <c:pt idx="3316" formatCode="General">
                  <c:v>4474.0</c:v>
                </c:pt>
                <c:pt idx="3317" formatCode="General">
                  <c:v>4485.0</c:v>
                </c:pt>
                <c:pt idx="3318" formatCode="General">
                  <c:v>4475.0</c:v>
                </c:pt>
                <c:pt idx="3319" formatCode="General">
                  <c:v>4497.0</c:v>
                </c:pt>
                <c:pt idx="3320" formatCode="General">
                  <c:v>4490.0</c:v>
                </c:pt>
                <c:pt idx="3321" formatCode="General">
                  <c:v>4487.0</c:v>
                </c:pt>
                <c:pt idx="3322" formatCode="General">
                  <c:v>4502.0</c:v>
                </c:pt>
                <c:pt idx="3323" formatCode="General">
                  <c:v>4484.0</c:v>
                </c:pt>
                <c:pt idx="3324" formatCode="General">
                  <c:v>4477.0</c:v>
                </c:pt>
                <c:pt idx="3325" formatCode="General">
                  <c:v>4494.0</c:v>
                </c:pt>
                <c:pt idx="3326" formatCode="General">
                  <c:v>4499.0</c:v>
                </c:pt>
                <c:pt idx="3327" formatCode="General">
                  <c:v>4500.0</c:v>
                </c:pt>
                <c:pt idx="3328" formatCode="General">
                  <c:v>4489.0</c:v>
                </c:pt>
                <c:pt idx="3329" formatCode="General">
                  <c:v>4481.0</c:v>
                </c:pt>
                <c:pt idx="3330" formatCode="General">
                  <c:v>4485.0</c:v>
                </c:pt>
                <c:pt idx="3331" formatCode="General">
                  <c:v>4489.0</c:v>
                </c:pt>
                <c:pt idx="3332" formatCode="General">
                  <c:v>4487.0</c:v>
                </c:pt>
                <c:pt idx="3333" formatCode="General">
                  <c:v>4480.0</c:v>
                </c:pt>
                <c:pt idx="3334" formatCode="General">
                  <c:v>4487.0</c:v>
                </c:pt>
                <c:pt idx="3335" formatCode="General">
                  <c:v>4492.0</c:v>
                </c:pt>
                <c:pt idx="3336" formatCode="General">
                  <c:v>4483.0</c:v>
                </c:pt>
                <c:pt idx="3337" formatCode="General">
                  <c:v>4484.0</c:v>
                </c:pt>
                <c:pt idx="3338" formatCode="General">
                  <c:v>4478.0</c:v>
                </c:pt>
                <c:pt idx="3339" formatCode="General">
                  <c:v>4491.0</c:v>
                </c:pt>
                <c:pt idx="3340" formatCode="General">
                  <c:v>4493.0</c:v>
                </c:pt>
                <c:pt idx="3341" formatCode="General">
                  <c:v>4487.0</c:v>
                </c:pt>
                <c:pt idx="3342" formatCode="General">
                  <c:v>4479.0</c:v>
                </c:pt>
                <c:pt idx="3343" formatCode="General">
                  <c:v>4488.0</c:v>
                </c:pt>
                <c:pt idx="3344" formatCode="General">
                  <c:v>4492.0</c:v>
                </c:pt>
                <c:pt idx="3345" formatCode="General">
                  <c:v>4491.0</c:v>
                </c:pt>
                <c:pt idx="3346" formatCode="General">
                  <c:v>4478.0</c:v>
                </c:pt>
                <c:pt idx="3347" formatCode="General">
                  <c:v>4448.0</c:v>
                </c:pt>
                <c:pt idx="3348" formatCode="General">
                  <c:v>4482.0</c:v>
                </c:pt>
                <c:pt idx="3349" formatCode="General">
                  <c:v>4478.0</c:v>
                </c:pt>
                <c:pt idx="3350" formatCode="General">
                  <c:v>4501.0</c:v>
                </c:pt>
                <c:pt idx="3351" formatCode="General">
                  <c:v>4477.0</c:v>
                </c:pt>
                <c:pt idx="3352" formatCode="General">
                  <c:v>4472.0</c:v>
                </c:pt>
                <c:pt idx="3353" formatCode="General">
                  <c:v>4498.0</c:v>
                </c:pt>
                <c:pt idx="3354" formatCode="General">
                  <c:v>4477.0</c:v>
                </c:pt>
                <c:pt idx="3355" formatCode="General">
                  <c:v>4474.0</c:v>
                </c:pt>
                <c:pt idx="3356" formatCode="General">
                  <c:v>4490.0</c:v>
                </c:pt>
                <c:pt idx="3357" formatCode="General">
                  <c:v>4470.0</c:v>
                </c:pt>
                <c:pt idx="3358" formatCode="General">
                  <c:v>4469.0</c:v>
                </c:pt>
                <c:pt idx="3359" formatCode="General">
                  <c:v>4477.0</c:v>
                </c:pt>
                <c:pt idx="3360" formatCode="General">
                  <c:v>4466.0</c:v>
                </c:pt>
                <c:pt idx="3361" formatCode="General">
                  <c:v>4482.0</c:v>
                </c:pt>
                <c:pt idx="3362" formatCode="General">
                  <c:v>4484.0</c:v>
                </c:pt>
                <c:pt idx="3363" formatCode="General">
                  <c:v>4478.0</c:v>
                </c:pt>
                <c:pt idx="3364" formatCode="General">
                  <c:v>4478.0</c:v>
                </c:pt>
                <c:pt idx="3365" formatCode="General">
                  <c:v>4495.0</c:v>
                </c:pt>
                <c:pt idx="3366" formatCode="General">
                  <c:v>4471.0</c:v>
                </c:pt>
                <c:pt idx="3367" formatCode="General">
                  <c:v>4475.0</c:v>
                </c:pt>
                <c:pt idx="3368" formatCode="General">
                  <c:v>4482.0</c:v>
                </c:pt>
                <c:pt idx="3369" formatCode="General">
                  <c:v>4479.0</c:v>
                </c:pt>
                <c:pt idx="3370" formatCode="General">
                  <c:v>4492.0</c:v>
                </c:pt>
                <c:pt idx="3371" formatCode="General">
                  <c:v>4472.0</c:v>
                </c:pt>
                <c:pt idx="3372" formatCode="General">
                  <c:v>4429.0</c:v>
                </c:pt>
                <c:pt idx="3373" formatCode="General">
                  <c:v>4476.0</c:v>
                </c:pt>
                <c:pt idx="3374" formatCode="General">
                  <c:v>4499.0</c:v>
                </c:pt>
                <c:pt idx="3375" formatCode="General">
                  <c:v>4481.0</c:v>
                </c:pt>
                <c:pt idx="3376" formatCode="General">
                  <c:v>4484.0</c:v>
                </c:pt>
                <c:pt idx="3377" formatCode="General">
                  <c:v>4471.0</c:v>
                </c:pt>
                <c:pt idx="3378" formatCode="General">
                  <c:v>4488.0</c:v>
                </c:pt>
                <c:pt idx="3379" formatCode="General">
                  <c:v>4475.0</c:v>
                </c:pt>
                <c:pt idx="3380" formatCode="General">
                  <c:v>4472.0</c:v>
                </c:pt>
                <c:pt idx="3381" formatCode="General">
                  <c:v>4486.0</c:v>
                </c:pt>
                <c:pt idx="3382" formatCode="General">
                  <c:v>4472.0</c:v>
                </c:pt>
                <c:pt idx="3383" formatCode="General">
                  <c:v>4474.0</c:v>
                </c:pt>
                <c:pt idx="3384" formatCode="General">
                  <c:v>4490.0</c:v>
                </c:pt>
                <c:pt idx="3385" formatCode="General">
                  <c:v>4456.0</c:v>
                </c:pt>
                <c:pt idx="3386" formatCode="General">
                  <c:v>4431.0</c:v>
                </c:pt>
                <c:pt idx="3387" formatCode="General">
                  <c:v>4480.0</c:v>
                </c:pt>
                <c:pt idx="3388" formatCode="General">
                  <c:v>4457.0</c:v>
                </c:pt>
                <c:pt idx="3389" formatCode="General">
                  <c:v>4473.0</c:v>
                </c:pt>
                <c:pt idx="3390" formatCode="General">
                  <c:v>4481.0</c:v>
                </c:pt>
                <c:pt idx="3391" formatCode="General">
                  <c:v>4469.0</c:v>
                </c:pt>
                <c:pt idx="3392" formatCode="General">
                  <c:v>4472.0</c:v>
                </c:pt>
                <c:pt idx="3393" formatCode="General">
                  <c:v>4486.0</c:v>
                </c:pt>
                <c:pt idx="3394" formatCode="General">
                  <c:v>4484.0</c:v>
                </c:pt>
                <c:pt idx="3395" formatCode="General">
                  <c:v>4481.0</c:v>
                </c:pt>
                <c:pt idx="3396" formatCode="General">
                  <c:v>4459.0</c:v>
                </c:pt>
                <c:pt idx="3397" formatCode="General">
                  <c:v>4484.0</c:v>
                </c:pt>
                <c:pt idx="3398" formatCode="General">
                  <c:v>4479.0</c:v>
                </c:pt>
                <c:pt idx="3399" formatCode="General">
                  <c:v>4479.0</c:v>
                </c:pt>
                <c:pt idx="3400" formatCode="General">
                  <c:v>4481.0</c:v>
                </c:pt>
                <c:pt idx="3401" formatCode="General">
                  <c:v>4484.0</c:v>
                </c:pt>
                <c:pt idx="3402" formatCode="General">
                  <c:v>4475.0</c:v>
                </c:pt>
                <c:pt idx="3403" formatCode="General">
                  <c:v>4467.0</c:v>
                </c:pt>
                <c:pt idx="3404" formatCode="General">
                  <c:v>4468.0</c:v>
                </c:pt>
                <c:pt idx="3405" formatCode="General">
                  <c:v>4464.0</c:v>
                </c:pt>
                <c:pt idx="3406" formatCode="General">
                  <c:v>4467.0</c:v>
                </c:pt>
                <c:pt idx="3407" formatCode="General">
                  <c:v>4471.0</c:v>
                </c:pt>
                <c:pt idx="3408" formatCode="General">
                  <c:v>4461.0</c:v>
                </c:pt>
                <c:pt idx="3409" formatCode="General">
                  <c:v>4462.0</c:v>
                </c:pt>
                <c:pt idx="3410" formatCode="General">
                  <c:v>4467.0</c:v>
                </c:pt>
                <c:pt idx="3411" formatCode="General">
                  <c:v>4478.0</c:v>
                </c:pt>
                <c:pt idx="3412" formatCode="General">
                  <c:v>4460.0</c:v>
                </c:pt>
                <c:pt idx="3413" formatCode="General">
                  <c:v>4467.0</c:v>
                </c:pt>
                <c:pt idx="3414" formatCode="General">
                  <c:v>4446.0</c:v>
                </c:pt>
                <c:pt idx="3415" formatCode="General">
                  <c:v>4456.0</c:v>
                </c:pt>
                <c:pt idx="3416" formatCode="General">
                  <c:v>4475.0</c:v>
                </c:pt>
                <c:pt idx="3417" formatCode="General">
                  <c:v>4453.0</c:v>
                </c:pt>
                <c:pt idx="3418" formatCode="General">
                  <c:v>4474.0</c:v>
                </c:pt>
                <c:pt idx="3419" formatCode="General">
                  <c:v>4453.0</c:v>
                </c:pt>
                <c:pt idx="3420" formatCode="General">
                  <c:v>4446.0</c:v>
                </c:pt>
                <c:pt idx="3421" formatCode="General">
                  <c:v>4477.0</c:v>
                </c:pt>
                <c:pt idx="3422" formatCode="General">
                  <c:v>4436.0</c:v>
                </c:pt>
                <c:pt idx="3423" formatCode="General">
                  <c:v>4458.0</c:v>
                </c:pt>
                <c:pt idx="3424" formatCode="General">
                  <c:v>4488.0</c:v>
                </c:pt>
                <c:pt idx="3425" formatCode="General">
                  <c:v>4446.0</c:v>
                </c:pt>
                <c:pt idx="3426" formatCode="General">
                  <c:v>4453.0</c:v>
                </c:pt>
                <c:pt idx="3427" formatCode="General">
                  <c:v>4433.0</c:v>
                </c:pt>
                <c:pt idx="3428" formatCode="General">
                  <c:v>4433.0</c:v>
                </c:pt>
                <c:pt idx="3429" formatCode="General">
                  <c:v>4447.0</c:v>
                </c:pt>
                <c:pt idx="3430" formatCode="General">
                  <c:v>4447.0</c:v>
                </c:pt>
                <c:pt idx="3431" formatCode="General">
                  <c:v>4443.0</c:v>
                </c:pt>
                <c:pt idx="3432" formatCode="General">
                  <c:v>4436.0</c:v>
                </c:pt>
                <c:pt idx="3433" formatCode="General">
                  <c:v>4437.0</c:v>
                </c:pt>
                <c:pt idx="3434" formatCode="General">
                  <c:v>4434.0</c:v>
                </c:pt>
                <c:pt idx="3435" formatCode="General">
                  <c:v>4424.0</c:v>
                </c:pt>
                <c:pt idx="3436" formatCode="General">
                  <c:v>4460.0</c:v>
                </c:pt>
                <c:pt idx="3437" formatCode="General">
                  <c:v>4447.0</c:v>
                </c:pt>
                <c:pt idx="3438" formatCode="General">
                  <c:v>4458.0</c:v>
                </c:pt>
                <c:pt idx="3439" formatCode="General">
                  <c:v>4439.0</c:v>
                </c:pt>
                <c:pt idx="3440" formatCode="General">
                  <c:v>4447.0</c:v>
                </c:pt>
                <c:pt idx="3441" formatCode="General">
                  <c:v>4428.0</c:v>
                </c:pt>
                <c:pt idx="3442" formatCode="General">
                  <c:v>4427.0</c:v>
                </c:pt>
                <c:pt idx="3443" formatCode="General">
                  <c:v>4430.0</c:v>
                </c:pt>
                <c:pt idx="3444" formatCode="General">
                  <c:v>4437.0</c:v>
                </c:pt>
                <c:pt idx="3445" formatCode="General">
                  <c:v>4442.0</c:v>
                </c:pt>
                <c:pt idx="3446" formatCode="General">
                  <c:v>4440.0</c:v>
                </c:pt>
                <c:pt idx="3447" formatCode="General">
                  <c:v>4422.0</c:v>
                </c:pt>
                <c:pt idx="3448" formatCode="General">
                  <c:v>4444.0</c:v>
                </c:pt>
                <c:pt idx="3449" formatCode="General">
                  <c:v>4449.0</c:v>
                </c:pt>
                <c:pt idx="3450" formatCode="General">
                  <c:v>4429.0</c:v>
                </c:pt>
                <c:pt idx="3451" formatCode="General">
                  <c:v>4420.0</c:v>
                </c:pt>
                <c:pt idx="3452" formatCode="General">
                  <c:v>4435.0</c:v>
                </c:pt>
                <c:pt idx="3453" formatCode="General">
                  <c:v>4433.0</c:v>
                </c:pt>
                <c:pt idx="3454" formatCode="General">
                  <c:v>4440.0</c:v>
                </c:pt>
                <c:pt idx="3455" formatCode="General">
                  <c:v>4428.0</c:v>
                </c:pt>
                <c:pt idx="3456" formatCode="General">
                  <c:v>4430.0</c:v>
                </c:pt>
                <c:pt idx="3457" formatCode="General">
                  <c:v>4443.0</c:v>
                </c:pt>
                <c:pt idx="3458" formatCode="General">
                  <c:v>4426.0</c:v>
                </c:pt>
                <c:pt idx="3459" formatCode="General">
                  <c:v>4437.0</c:v>
                </c:pt>
                <c:pt idx="3460" formatCode="General">
                  <c:v>4429.0</c:v>
                </c:pt>
                <c:pt idx="3461" formatCode="General">
                  <c:v>4442.0</c:v>
                </c:pt>
                <c:pt idx="3462" formatCode="General">
                  <c:v>4435.0</c:v>
                </c:pt>
                <c:pt idx="3463" formatCode="General">
                  <c:v>4424.0</c:v>
                </c:pt>
                <c:pt idx="3464" formatCode="General">
                  <c:v>4438.0</c:v>
                </c:pt>
                <c:pt idx="3465" formatCode="General">
                  <c:v>4422.0</c:v>
                </c:pt>
                <c:pt idx="3466" formatCode="General">
                  <c:v>4427.0</c:v>
                </c:pt>
                <c:pt idx="3467" formatCode="General">
                  <c:v>4415.0</c:v>
                </c:pt>
                <c:pt idx="3468" formatCode="General">
                  <c:v>4437.0</c:v>
                </c:pt>
                <c:pt idx="3469" formatCode="General">
                  <c:v>4433.0</c:v>
                </c:pt>
                <c:pt idx="3470" formatCode="General">
                  <c:v>4404.0</c:v>
                </c:pt>
                <c:pt idx="3471" formatCode="General">
                  <c:v>4428.0</c:v>
                </c:pt>
                <c:pt idx="3472" formatCode="General">
                  <c:v>4434.0</c:v>
                </c:pt>
                <c:pt idx="3473" formatCode="General">
                  <c:v>4414.0</c:v>
                </c:pt>
                <c:pt idx="3474" formatCode="General">
                  <c:v>4409.0</c:v>
                </c:pt>
                <c:pt idx="3475" formatCode="General">
                  <c:v>4408.0</c:v>
                </c:pt>
                <c:pt idx="3476" formatCode="General">
                  <c:v>4397.0</c:v>
                </c:pt>
                <c:pt idx="3477" formatCode="General">
                  <c:v>4410.0</c:v>
                </c:pt>
                <c:pt idx="3478" formatCode="General">
                  <c:v>4393.0</c:v>
                </c:pt>
                <c:pt idx="3479" formatCode="General">
                  <c:v>4402.0</c:v>
                </c:pt>
                <c:pt idx="3480" formatCode="General">
                  <c:v>4407.0</c:v>
                </c:pt>
                <c:pt idx="3481" formatCode="General">
                  <c:v>4381.0</c:v>
                </c:pt>
                <c:pt idx="3482" formatCode="General">
                  <c:v>4403.0</c:v>
                </c:pt>
                <c:pt idx="3483" formatCode="General">
                  <c:v>4398.0</c:v>
                </c:pt>
                <c:pt idx="3484" formatCode="General">
                  <c:v>4392.0</c:v>
                </c:pt>
                <c:pt idx="3485" formatCode="General">
                  <c:v>4392.0</c:v>
                </c:pt>
                <c:pt idx="3486" formatCode="General">
                  <c:v>4387.0</c:v>
                </c:pt>
                <c:pt idx="3487" formatCode="General">
                  <c:v>4391.0</c:v>
                </c:pt>
                <c:pt idx="3488" formatCode="General">
                  <c:v>4385.0</c:v>
                </c:pt>
                <c:pt idx="3489" formatCode="General">
                  <c:v>4391.0</c:v>
                </c:pt>
                <c:pt idx="3490" formatCode="General">
                  <c:v>4380.0</c:v>
                </c:pt>
                <c:pt idx="3491" formatCode="General">
                  <c:v>4391.0</c:v>
                </c:pt>
                <c:pt idx="3492" formatCode="General">
                  <c:v>4377.0</c:v>
                </c:pt>
                <c:pt idx="3493" formatCode="General">
                  <c:v>4394.0</c:v>
                </c:pt>
                <c:pt idx="3494" formatCode="General">
                  <c:v>4366.0</c:v>
                </c:pt>
                <c:pt idx="3495" formatCode="General">
                  <c:v>4376.0</c:v>
                </c:pt>
                <c:pt idx="3496" formatCode="General">
                  <c:v>4366.0</c:v>
                </c:pt>
                <c:pt idx="3497" formatCode="General">
                  <c:v>4377.0</c:v>
                </c:pt>
                <c:pt idx="3498" formatCode="General">
                  <c:v>4394.0</c:v>
                </c:pt>
                <c:pt idx="3499" formatCode="General">
                  <c:v>4374.0</c:v>
                </c:pt>
                <c:pt idx="3500" formatCode="General">
                  <c:v>4378.0</c:v>
                </c:pt>
                <c:pt idx="3501" formatCode="General">
                  <c:v>4361.0</c:v>
                </c:pt>
                <c:pt idx="3502" formatCode="General">
                  <c:v>4365.0</c:v>
                </c:pt>
                <c:pt idx="3503" formatCode="General">
                  <c:v>4349.0</c:v>
                </c:pt>
                <c:pt idx="3504" formatCode="General">
                  <c:v>4371.0</c:v>
                </c:pt>
                <c:pt idx="3505" formatCode="General">
                  <c:v>4350.0</c:v>
                </c:pt>
                <c:pt idx="3506" formatCode="General">
                  <c:v>4352.0</c:v>
                </c:pt>
                <c:pt idx="3507" formatCode="General">
                  <c:v>4349.0</c:v>
                </c:pt>
                <c:pt idx="3508" formatCode="General">
                  <c:v>4337.0</c:v>
                </c:pt>
                <c:pt idx="3509" formatCode="General">
                  <c:v>4332.0</c:v>
                </c:pt>
                <c:pt idx="3510" formatCode="General">
                  <c:v>4338.0</c:v>
                </c:pt>
                <c:pt idx="3511" formatCode="General">
                  <c:v>4334.0</c:v>
                </c:pt>
                <c:pt idx="3512" formatCode="General">
                  <c:v>4334.0</c:v>
                </c:pt>
                <c:pt idx="3513" formatCode="General">
                  <c:v>4354.0</c:v>
                </c:pt>
                <c:pt idx="3514" formatCode="General">
                  <c:v>4328.0</c:v>
                </c:pt>
                <c:pt idx="3515" formatCode="General">
                  <c:v>4344.0</c:v>
                </c:pt>
                <c:pt idx="3516" formatCode="General">
                  <c:v>4348.0</c:v>
                </c:pt>
                <c:pt idx="3517" formatCode="General">
                  <c:v>4341.0</c:v>
                </c:pt>
                <c:pt idx="3518" formatCode="General">
                  <c:v>4333.0</c:v>
                </c:pt>
                <c:pt idx="3519" formatCode="General">
                  <c:v>4332.0</c:v>
                </c:pt>
                <c:pt idx="3520" formatCode="General">
                  <c:v>4322.0</c:v>
                </c:pt>
                <c:pt idx="3521" formatCode="General">
                  <c:v>4320.0</c:v>
                </c:pt>
                <c:pt idx="3522" formatCode="General">
                  <c:v>4342.0</c:v>
                </c:pt>
                <c:pt idx="3523" formatCode="General">
                  <c:v>4314.0</c:v>
                </c:pt>
                <c:pt idx="3524" formatCode="General">
                  <c:v>4310.0</c:v>
                </c:pt>
                <c:pt idx="3525" formatCode="General">
                  <c:v>4319.0</c:v>
                </c:pt>
                <c:pt idx="3526" formatCode="General">
                  <c:v>4311.0</c:v>
                </c:pt>
                <c:pt idx="3527" formatCode="General">
                  <c:v>4293.0</c:v>
                </c:pt>
                <c:pt idx="3528" formatCode="General">
                  <c:v>4313.0</c:v>
                </c:pt>
                <c:pt idx="3529" formatCode="General">
                  <c:v>4299.0</c:v>
                </c:pt>
                <c:pt idx="3530" formatCode="General">
                  <c:v>4289.0</c:v>
                </c:pt>
                <c:pt idx="3531" formatCode="General">
                  <c:v>4294.0</c:v>
                </c:pt>
                <c:pt idx="3532" formatCode="General">
                  <c:v>4292.0</c:v>
                </c:pt>
                <c:pt idx="3533" formatCode="General">
                  <c:v>4288.0</c:v>
                </c:pt>
                <c:pt idx="3534" formatCode="General">
                  <c:v>4289.0</c:v>
                </c:pt>
                <c:pt idx="3535" formatCode="General">
                  <c:v>4278.0</c:v>
                </c:pt>
                <c:pt idx="3536" formatCode="General">
                  <c:v>4275.0</c:v>
                </c:pt>
                <c:pt idx="3537" formatCode="General">
                  <c:v>4271.0</c:v>
                </c:pt>
                <c:pt idx="3538" formatCode="General">
                  <c:v>4288.0</c:v>
                </c:pt>
                <c:pt idx="3539" formatCode="General">
                  <c:v>4273.0</c:v>
                </c:pt>
                <c:pt idx="3540" formatCode="General">
                  <c:v>4283.0</c:v>
                </c:pt>
                <c:pt idx="3541" formatCode="General">
                  <c:v>4280.0</c:v>
                </c:pt>
                <c:pt idx="3542" formatCode="General">
                  <c:v>4258.0</c:v>
                </c:pt>
                <c:pt idx="3543" formatCode="General">
                  <c:v>4287.0</c:v>
                </c:pt>
                <c:pt idx="3544" formatCode="General">
                  <c:v>4293.0</c:v>
                </c:pt>
                <c:pt idx="3545" formatCode="General">
                  <c:v>4289.0</c:v>
                </c:pt>
                <c:pt idx="3546" formatCode="General">
                  <c:v>4241.0</c:v>
                </c:pt>
                <c:pt idx="3547" formatCode="General">
                  <c:v>4279.0</c:v>
                </c:pt>
                <c:pt idx="3548" formatCode="General">
                  <c:v>4282.0</c:v>
                </c:pt>
                <c:pt idx="3549" formatCode="General">
                  <c:v>4277.0</c:v>
                </c:pt>
                <c:pt idx="3550" formatCode="General">
                  <c:v>4260.0</c:v>
                </c:pt>
                <c:pt idx="3551" formatCode="General">
                  <c:v>4277.0</c:v>
                </c:pt>
                <c:pt idx="3552" formatCode="General">
                  <c:v>4274.0</c:v>
                </c:pt>
                <c:pt idx="3553" formatCode="General">
                  <c:v>4252.0</c:v>
                </c:pt>
                <c:pt idx="3554" formatCode="General">
                  <c:v>4247.0</c:v>
                </c:pt>
                <c:pt idx="3555" formatCode="General">
                  <c:v>4267.0</c:v>
                </c:pt>
                <c:pt idx="3556" formatCode="General">
                  <c:v>4254.0</c:v>
                </c:pt>
                <c:pt idx="3557" formatCode="General">
                  <c:v>4262.0</c:v>
                </c:pt>
                <c:pt idx="3558" formatCode="General">
                  <c:v>4258.0</c:v>
                </c:pt>
                <c:pt idx="3559" formatCode="General">
                  <c:v>4244.0</c:v>
                </c:pt>
                <c:pt idx="3560" formatCode="General">
                  <c:v>4245.0</c:v>
                </c:pt>
                <c:pt idx="3561" formatCode="General">
                  <c:v>4238.0</c:v>
                </c:pt>
                <c:pt idx="3562" formatCode="General">
                  <c:v>4246.0</c:v>
                </c:pt>
                <c:pt idx="3563" formatCode="General">
                  <c:v>4238.0</c:v>
                </c:pt>
                <c:pt idx="3564" formatCode="General">
                  <c:v>4261.0</c:v>
                </c:pt>
                <c:pt idx="3565" formatCode="General">
                  <c:v>4264.0</c:v>
                </c:pt>
                <c:pt idx="3566" formatCode="General">
                  <c:v>4245.0</c:v>
                </c:pt>
                <c:pt idx="3567" formatCode="General">
                  <c:v>4221.0</c:v>
                </c:pt>
                <c:pt idx="3568" formatCode="General">
                  <c:v>4234.0</c:v>
                </c:pt>
                <c:pt idx="3569" formatCode="General">
                  <c:v>4241.0</c:v>
                </c:pt>
                <c:pt idx="3570" formatCode="General">
                  <c:v>4238.0</c:v>
                </c:pt>
                <c:pt idx="3571" formatCode="General">
                  <c:v>4236.0</c:v>
                </c:pt>
                <c:pt idx="3572" formatCode="General">
                  <c:v>4231.0</c:v>
                </c:pt>
                <c:pt idx="3573" formatCode="General">
                  <c:v>4238.0</c:v>
                </c:pt>
                <c:pt idx="3574" formatCode="General">
                  <c:v>4235.0</c:v>
                </c:pt>
                <c:pt idx="3575" formatCode="General">
                  <c:v>4231.0</c:v>
                </c:pt>
                <c:pt idx="3576" formatCode="General">
                  <c:v>4231.0</c:v>
                </c:pt>
                <c:pt idx="3577" formatCode="General">
                  <c:v>4235.0</c:v>
                </c:pt>
                <c:pt idx="3578" formatCode="General">
                  <c:v>4232.0</c:v>
                </c:pt>
                <c:pt idx="3579" formatCode="General">
                  <c:v>4229.0</c:v>
                </c:pt>
                <c:pt idx="3580" formatCode="General">
                  <c:v>4229.0</c:v>
                </c:pt>
                <c:pt idx="3581" formatCode="General">
                  <c:v>4223.0</c:v>
                </c:pt>
                <c:pt idx="3582" formatCode="General">
                  <c:v>4224.0</c:v>
                </c:pt>
                <c:pt idx="3583" formatCode="General">
                  <c:v>4232.0</c:v>
                </c:pt>
                <c:pt idx="3584" formatCode="General">
                  <c:v>4230.0</c:v>
                </c:pt>
                <c:pt idx="3585" formatCode="General">
                  <c:v>4240.0</c:v>
                </c:pt>
                <c:pt idx="3586" formatCode="General">
                  <c:v>4223.0</c:v>
                </c:pt>
                <c:pt idx="3587" formatCode="General">
                  <c:v>4220.0</c:v>
                </c:pt>
                <c:pt idx="3588" formatCode="General">
                  <c:v>4231.0</c:v>
                </c:pt>
                <c:pt idx="3589" formatCode="General">
                  <c:v>4219.0</c:v>
                </c:pt>
                <c:pt idx="3590" formatCode="General">
                  <c:v>4227.0</c:v>
                </c:pt>
                <c:pt idx="3591" formatCode="General">
                  <c:v>4234.0</c:v>
                </c:pt>
                <c:pt idx="3592" formatCode="General">
                  <c:v>4219.0</c:v>
                </c:pt>
                <c:pt idx="3593" formatCode="General">
                  <c:v>4222.0</c:v>
                </c:pt>
                <c:pt idx="3594" formatCode="General">
                  <c:v>4211.0</c:v>
                </c:pt>
                <c:pt idx="3595" formatCode="General">
                  <c:v>4213.0</c:v>
                </c:pt>
                <c:pt idx="3596" formatCode="General">
                  <c:v>4223.0</c:v>
                </c:pt>
                <c:pt idx="3597" formatCode="General">
                  <c:v>4222.0</c:v>
                </c:pt>
                <c:pt idx="3598" formatCode="General">
                  <c:v>4225.0</c:v>
                </c:pt>
                <c:pt idx="3599" formatCode="General">
                  <c:v>4224.0</c:v>
                </c:pt>
                <c:pt idx="3600" formatCode="General">
                  <c:v>4218.0</c:v>
                </c:pt>
                <c:pt idx="3601" formatCode="General">
                  <c:v>4222.0</c:v>
                </c:pt>
                <c:pt idx="3602" formatCode="General">
                  <c:v>4218.0</c:v>
                </c:pt>
                <c:pt idx="3603" formatCode="General">
                  <c:v>4216.0</c:v>
                </c:pt>
                <c:pt idx="3604" formatCode="General">
                  <c:v>4209.0</c:v>
                </c:pt>
                <c:pt idx="3605" formatCode="General">
                  <c:v>4211.0</c:v>
                </c:pt>
                <c:pt idx="3606" formatCode="General">
                  <c:v>4218.0</c:v>
                </c:pt>
                <c:pt idx="3607" formatCode="General">
                  <c:v>4201.0</c:v>
                </c:pt>
                <c:pt idx="3608" formatCode="General">
                  <c:v>4216.0</c:v>
                </c:pt>
                <c:pt idx="3609" formatCode="General">
                  <c:v>4215.0</c:v>
                </c:pt>
                <c:pt idx="3610" formatCode="General">
                  <c:v>4214.0</c:v>
                </c:pt>
                <c:pt idx="3611" formatCode="General">
                  <c:v>4205.0</c:v>
                </c:pt>
                <c:pt idx="3612" formatCode="General">
                  <c:v>4220.0</c:v>
                </c:pt>
                <c:pt idx="3613" formatCode="General">
                  <c:v>4221.0</c:v>
                </c:pt>
                <c:pt idx="3614" formatCode="General">
                  <c:v>4210.0</c:v>
                </c:pt>
                <c:pt idx="3615" formatCode="General">
                  <c:v>4212.0</c:v>
                </c:pt>
                <c:pt idx="3616" formatCode="General">
                  <c:v>4215.0</c:v>
                </c:pt>
                <c:pt idx="3617" formatCode="General">
                  <c:v>4211.0</c:v>
                </c:pt>
                <c:pt idx="3618" formatCode="General">
                  <c:v>4214.0</c:v>
                </c:pt>
                <c:pt idx="3619" formatCode="General">
                  <c:v>4216.0</c:v>
                </c:pt>
                <c:pt idx="3620" formatCode="General">
                  <c:v>4210.0</c:v>
                </c:pt>
                <c:pt idx="3621" formatCode="General">
                  <c:v>4211.0</c:v>
                </c:pt>
                <c:pt idx="3622" formatCode="General">
                  <c:v>4212.0</c:v>
                </c:pt>
                <c:pt idx="3623" formatCode="General">
                  <c:v>4208.0</c:v>
                </c:pt>
                <c:pt idx="3624" formatCode="General">
                  <c:v>4219.0</c:v>
                </c:pt>
                <c:pt idx="3625" formatCode="General">
                  <c:v>4208.0</c:v>
                </c:pt>
                <c:pt idx="3626" formatCode="General">
                  <c:v>4203.0</c:v>
                </c:pt>
                <c:pt idx="3627" formatCode="General">
                  <c:v>4213.0</c:v>
                </c:pt>
                <c:pt idx="3628" formatCode="General">
                  <c:v>4206.0</c:v>
                </c:pt>
                <c:pt idx="3629" formatCode="General">
                  <c:v>4206.0</c:v>
                </c:pt>
                <c:pt idx="3630" formatCode="General">
                  <c:v>4200.0</c:v>
                </c:pt>
                <c:pt idx="3631" formatCode="General">
                  <c:v>4196.0</c:v>
                </c:pt>
                <c:pt idx="3632" formatCode="General">
                  <c:v>4202.0</c:v>
                </c:pt>
                <c:pt idx="3633" formatCode="General">
                  <c:v>4200.0</c:v>
                </c:pt>
                <c:pt idx="3634" formatCode="General">
                  <c:v>4196.0</c:v>
                </c:pt>
                <c:pt idx="3635" formatCode="General">
                  <c:v>4206.0</c:v>
                </c:pt>
                <c:pt idx="3636" formatCode="General">
                  <c:v>4200.0</c:v>
                </c:pt>
                <c:pt idx="3637" formatCode="General">
                  <c:v>4200.0</c:v>
                </c:pt>
                <c:pt idx="3638" formatCode="General">
                  <c:v>4196.0</c:v>
                </c:pt>
                <c:pt idx="3639" formatCode="General">
                  <c:v>4187.0</c:v>
                </c:pt>
                <c:pt idx="3640" formatCode="General">
                  <c:v>4189.0</c:v>
                </c:pt>
                <c:pt idx="3641" formatCode="General">
                  <c:v>4190.0</c:v>
                </c:pt>
                <c:pt idx="3642" formatCode="General">
                  <c:v>4187.0</c:v>
                </c:pt>
                <c:pt idx="3643" formatCode="General">
                  <c:v>4193.0</c:v>
                </c:pt>
                <c:pt idx="3644" formatCode="General">
                  <c:v>4200.0</c:v>
                </c:pt>
                <c:pt idx="3645" formatCode="General">
                  <c:v>4188.0</c:v>
                </c:pt>
                <c:pt idx="3646" formatCode="General">
                  <c:v>4196.0</c:v>
                </c:pt>
                <c:pt idx="3647" formatCode="General">
                  <c:v>4200.0</c:v>
                </c:pt>
                <c:pt idx="3648" formatCode="General">
                  <c:v>4200.0</c:v>
                </c:pt>
                <c:pt idx="3649" formatCode="General">
                  <c:v>4198.0</c:v>
                </c:pt>
                <c:pt idx="3650" formatCode="General">
                  <c:v>4184.0</c:v>
                </c:pt>
                <c:pt idx="3651" formatCode="General">
                  <c:v>4196.0</c:v>
                </c:pt>
                <c:pt idx="3652" formatCode="General">
                  <c:v>4197.0</c:v>
                </c:pt>
                <c:pt idx="3653" formatCode="General">
                  <c:v>4197.0</c:v>
                </c:pt>
                <c:pt idx="3654" formatCode="General">
                  <c:v>4190.0</c:v>
                </c:pt>
                <c:pt idx="3655" formatCode="General">
                  <c:v>4184.0</c:v>
                </c:pt>
                <c:pt idx="3656" formatCode="General">
                  <c:v>4188.0</c:v>
                </c:pt>
                <c:pt idx="3657" formatCode="General">
                  <c:v>4196.0</c:v>
                </c:pt>
                <c:pt idx="3658" formatCode="General">
                  <c:v>4194.0</c:v>
                </c:pt>
                <c:pt idx="3659" formatCode="General">
                  <c:v>4201.0</c:v>
                </c:pt>
                <c:pt idx="3660" formatCode="General">
                  <c:v>4197.0</c:v>
                </c:pt>
                <c:pt idx="3661" formatCode="General">
                  <c:v>4191.0</c:v>
                </c:pt>
                <c:pt idx="3662" formatCode="General">
                  <c:v>4190.0</c:v>
                </c:pt>
                <c:pt idx="3663" formatCode="General">
                  <c:v>4194.0</c:v>
                </c:pt>
                <c:pt idx="3664" formatCode="General">
                  <c:v>4194.0</c:v>
                </c:pt>
                <c:pt idx="3665" formatCode="General">
                  <c:v>4169.0</c:v>
                </c:pt>
                <c:pt idx="3666" formatCode="General">
                  <c:v>4193.0</c:v>
                </c:pt>
                <c:pt idx="3667" formatCode="General">
                  <c:v>4196.0</c:v>
                </c:pt>
                <c:pt idx="3668" formatCode="General">
                  <c:v>4188.0</c:v>
                </c:pt>
                <c:pt idx="3669" formatCode="General">
                  <c:v>4191.0</c:v>
                </c:pt>
                <c:pt idx="3670" formatCode="General">
                  <c:v>4194.0</c:v>
                </c:pt>
                <c:pt idx="3671" formatCode="General">
                  <c:v>4193.0</c:v>
                </c:pt>
                <c:pt idx="3672" formatCode="General">
                  <c:v>4197.0</c:v>
                </c:pt>
                <c:pt idx="3673" formatCode="General">
                  <c:v>4192.0</c:v>
                </c:pt>
                <c:pt idx="3674" formatCode="General">
                  <c:v>4179.0</c:v>
                </c:pt>
                <c:pt idx="3675" formatCode="General">
                  <c:v>4180.0</c:v>
                </c:pt>
                <c:pt idx="3676" formatCode="General">
                  <c:v>4190.0</c:v>
                </c:pt>
                <c:pt idx="3677" formatCode="General">
                  <c:v>4189.0</c:v>
                </c:pt>
                <c:pt idx="3678" formatCode="General">
                  <c:v>4194.0</c:v>
                </c:pt>
                <c:pt idx="3679" formatCode="General">
                  <c:v>4191.0</c:v>
                </c:pt>
                <c:pt idx="3680" formatCode="General">
                  <c:v>4186.0</c:v>
                </c:pt>
                <c:pt idx="3681" formatCode="General">
                  <c:v>4186.0</c:v>
                </c:pt>
                <c:pt idx="3682" formatCode="General">
                  <c:v>4182.0</c:v>
                </c:pt>
                <c:pt idx="3683" formatCode="General">
                  <c:v>4189.0</c:v>
                </c:pt>
                <c:pt idx="3684" formatCode="General">
                  <c:v>4186.0</c:v>
                </c:pt>
                <c:pt idx="3685" formatCode="General">
                  <c:v>4190.0</c:v>
                </c:pt>
                <c:pt idx="3686" formatCode="General">
                  <c:v>4192.0</c:v>
                </c:pt>
                <c:pt idx="3687" formatCode="General">
                  <c:v>4185.0</c:v>
                </c:pt>
                <c:pt idx="3688" formatCode="General">
                  <c:v>4170.0</c:v>
                </c:pt>
                <c:pt idx="3689" formatCode="General">
                  <c:v>4185.0</c:v>
                </c:pt>
                <c:pt idx="3690" formatCode="General">
                  <c:v>4171.0</c:v>
                </c:pt>
                <c:pt idx="3691" formatCode="General">
                  <c:v>4186.0</c:v>
                </c:pt>
                <c:pt idx="3692" formatCode="General">
                  <c:v>4173.0</c:v>
                </c:pt>
                <c:pt idx="3693" formatCode="General">
                  <c:v>4188.0</c:v>
                </c:pt>
                <c:pt idx="3694" formatCode="General">
                  <c:v>4178.0</c:v>
                </c:pt>
                <c:pt idx="3695" formatCode="General">
                  <c:v>4182.0</c:v>
                </c:pt>
                <c:pt idx="3696" formatCode="General">
                  <c:v>4178.0</c:v>
                </c:pt>
                <c:pt idx="3697" formatCode="General">
                  <c:v>4174.0</c:v>
                </c:pt>
                <c:pt idx="3698" formatCode="General">
                  <c:v>4180.0</c:v>
                </c:pt>
                <c:pt idx="3699" formatCode="General">
                  <c:v>4180.0</c:v>
                </c:pt>
                <c:pt idx="3700" formatCode="General">
                  <c:v>4179.0</c:v>
                </c:pt>
                <c:pt idx="3701" formatCode="General">
                  <c:v>4180.0</c:v>
                </c:pt>
                <c:pt idx="3702" formatCode="General">
                  <c:v>4171.0</c:v>
                </c:pt>
                <c:pt idx="3703" formatCode="General">
                  <c:v>4171.0</c:v>
                </c:pt>
                <c:pt idx="3704" formatCode="General">
                  <c:v>4176.0</c:v>
                </c:pt>
                <c:pt idx="3705" formatCode="General">
                  <c:v>4179.0</c:v>
                </c:pt>
                <c:pt idx="3706" formatCode="General">
                  <c:v>4168.0</c:v>
                </c:pt>
                <c:pt idx="3707" formatCode="General">
                  <c:v>4180.0</c:v>
                </c:pt>
                <c:pt idx="3708" formatCode="General">
                  <c:v>4179.0</c:v>
                </c:pt>
                <c:pt idx="3709" formatCode="General">
                  <c:v>4180.0</c:v>
                </c:pt>
                <c:pt idx="3710" formatCode="General">
                  <c:v>4177.0</c:v>
                </c:pt>
                <c:pt idx="3711" formatCode="General">
                  <c:v>4178.0</c:v>
                </c:pt>
                <c:pt idx="3712" formatCode="General">
                  <c:v>4178.0</c:v>
                </c:pt>
                <c:pt idx="3713" formatCode="General">
                  <c:v>4164.0</c:v>
                </c:pt>
                <c:pt idx="3714" formatCode="General">
                  <c:v>4182.0</c:v>
                </c:pt>
                <c:pt idx="3715" formatCode="General">
                  <c:v>4174.0</c:v>
                </c:pt>
                <c:pt idx="3716" formatCode="General">
                  <c:v>4186.0</c:v>
                </c:pt>
                <c:pt idx="3717" formatCode="General">
                  <c:v>4177.0</c:v>
                </c:pt>
                <c:pt idx="3718" formatCode="General">
                  <c:v>4177.0</c:v>
                </c:pt>
                <c:pt idx="3719" formatCode="General">
                  <c:v>4178.0</c:v>
                </c:pt>
                <c:pt idx="3720" formatCode="General">
                  <c:v>4173.0</c:v>
                </c:pt>
                <c:pt idx="3721" formatCode="General">
                  <c:v>4179.0</c:v>
                </c:pt>
                <c:pt idx="3722" formatCode="General">
                  <c:v>4179.0</c:v>
                </c:pt>
                <c:pt idx="3723" formatCode="General">
                  <c:v>4170.0</c:v>
                </c:pt>
                <c:pt idx="3724" formatCode="General">
                  <c:v>4182.0</c:v>
                </c:pt>
                <c:pt idx="3725" formatCode="General">
                  <c:v>4170.0</c:v>
                </c:pt>
                <c:pt idx="3726" formatCode="General">
                  <c:v>4172.0</c:v>
                </c:pt>
                <c:pt idx="3727" formatCode="General">
                  <c:v>4165.0</c:v>
                </c:pt>
                <c:pt idx="3728" formatCode="General">
                  <c:v>4186.0</c:v>
                </c:pt>
                <c:pt idx="3729" formatCode="General">
                  <c:v>4168.0</c:v>
                </c:pt>
                <c:pt idx="3730" formatCode="General">
                  <c:v>4173.0</c:v>
                </c:pt>
                <c:pt idx="3731" formatCode="General">
                  <c:v>4173.0</c:v>
                </c:pt>
                <c:pt idx="3732" formatCode="General">
                  <c:v>4179.0</c:v>
                </c:pt>
                <c:pt idx="3733" formatCode="General">
                  <c:v>4181.0</c:v>
                </c:pt>
                <c:pt idx="3734" formatCode="General">
                  <c:v>4176.0</c:v>
                </c:pt>
                <c:pt idx="3735" formatCode="General">
                  <c:v>4175.0</c:v>
                </c:pt>
                <c:pt idx="3736" formatCode="General">
                  <c:v>4179.0</c:v>
                </c:pt>
                <c:pt idx="3737" formatCode="General">
                  <c:v>4166.0</c:v>
                </c:pt>
                <c:pt idx="3738" formatCode="General">
                  <c:v>4166.0</c:v>
                </c:pt>
                <c:pt idx="3739" formatCode="General">
                  <c:v>4170.0</c:v>
                </c:pt>
                <c:pt idx="3740" formatCode="General">
                  <c:v>4174.0</c:v>
                </c:pt>
                <c:pt idx="3741" formatCode="General">
                  <c:v>4183.0</c:v>
                </c:pt>
                <c:pt idx="3742" formatCode="General">
                  <c:v>4174.0</c:v>
                </c:pt>
                <c:pt idx="3743" formatCode="General">
                  <c:v>4169.0</c:v>
                </c:pt>
                <c:pt idx="3744" formatCode="General">
                  <c:v>4169.0</c:v>
                </c:pt>
                <c:pt idx="3745" formatCode="General">
                  <c:v>4179.0</c:v>
                </c:pt>
                <c:pt idx="3746" formatCode="General">
                  <c:v>4179.0</c:v>
                </c:pt>
                <c:pt idx="3747" formatCode="General">
                  <c:v>4175.0</c:v>
                </c:pt>
                <c:pt idx="3748" formatCode="General">
                  <c:v>4182.0</c:v>
                </c:pt>
                <c:pt idx="3749" formatCode="General">
                  <c:v>4183.0</c:v>
                </c:pt>
                <c:pt idx="3750" formatCode="General">
                  <c:v>4183.0</c:v>
                </c:pt>
                <c:pt idx="3751" formatCode="General">
                  <c:v>4186.0</c:v>
                </c:pt>
                <c:pt idx="3752" formatCode="General">
                  <c:v>4186.0</c:v>
                </c:pt>
                <c:pt idx="3753" formatCode="General">
                  <c:v>4183.0</c:v>
                </c:pt>
                <c:pt idx="3754" formatCode="General">
                  <c:v>4198.0</c:v>
                </c:pt>
                <c:pt idx="3755" formatCode="General">
                  <c:v>4182.0</c:v>
                </c:pt>
                <c:pt idx="3756" formatCode="General">
                  <c:v>4186.0</c:v>
                </c:pt>
                <c:pt idx="3757" formatCode="General">
                  <c:v>4185.0</c:v>
                </c:pt>
                <c:pt idx="3758" formatCode="General">
                  <c:v>4193.0</c:v>
                </c:pt>
                <c:pt idx="3759" formatCode="General">
                  <c:v>4197.0</c:v>
                </c:pt>
                <c:pt idx="3760" formatCode="General">
                  <c:v>4193.0</c:v>
                </c:pt>
                <c:pt idx="3761" formatCode="General">
                  <c:v>4197.0</c:v>
                </c:pt>
                <c:pt idx="3762" formatCode="General">
                  <c:v>4197.0</c:v>
                </c:pt>
                <c:pt idx="3763" formatCode="General">
                  <c:v>4194.0</c:v>
                </c:pt>
                <c:pt idx="3764" formatCode="General">
                  <c:v>4204.0</c:v>
                </c:pt>
                <c:pt idx="3765" formatCode="General">
                  <c:v>4191.0</c:v>
                </c:pt>
                <c:pt idx="3766" formatCode="General">
                  <c:v>4197.0</c:v>
                </c:pt>
                <c:pt idx="3767" formatCode="General">
                  <c:v>4190.0</c:v>
                </c:pt>
                <c:pt idx="3768" formatCode="General">
                  <c:v>4195.0</c:v>
                </c:pt>
                <c:pt idx="3769" formatCode="General">
                  <c:v>4205.0</c:v>
                </c:pt>
                <c:pt idx="3770" formatCode="General">
                  <c:v>4201.0</c:v>
                </c:pt>
                <c:pt idx="3771" formatCode="General">
                  <c:v>4196.0</c:v>
                </c:pt>
                <c:pt idx="3772" formatCode="General">
                  <c:v>4199.0</c:v>
                </c:pt>
                <c:pt idx="3773" formatCode="General">
                  <c:v>4205.0</c:v>
                </c:pt>
                <c:pt idx="3774" formatCode="General">
                  <c:v>4209.0</c:v>
                </c:pt>
                <c:pt idx="3775" formatCode="General">
                  <c:v>4204.0</c:v>
                </c:pt>
                <c:pt idx="3776" formatCode="General">
                  <c:v>4202.0</c:v>
                </c:pt>
                <c:pt idx="3777" formatCode="General">
                  <c:v>4206.0</c:v>
                </c:pt>
                <c:pt idx="3778" formatCode="General">
                  <c:v>4207.0</c:v>
                </c:pt>
                <c:pt idx="3779" formatCode="General">
                  <c:v>4204.0</c:v>
                </c:pt>
                <c:pt idx="3780" formatCode="General">
                  <c:v>4205.0</c:v>
                </c:pt>
                <c:pt idx="3781" formatCode="General">
                  <c:v>4201.0</c:v>
                </c:pt>
                <c:pt idx="3782" formatCode="General">
                  <c:v>4201.0</c:v>
                </c:pt>
                <c:pt idx="3783" formatCode="General">
                  <c:v>4200.0</c:v>
                </c:pt>
                <c:pt idx="3784" formatCode="General">
                  <c:v>4203.0</c:v>
                </c:pt>
                <c:pt idx="3785" formatCode="General">
                  <c:v>4195.0</c:v>
                </c:pt>
                <c:pt idx="3786" formatCode="General">
                  <c:v>4194.0</c:v>
                </c:pt>
                <c:pt idx="3787" formatCode="General">
                  <c:v>4207.0</c:v>
                </c:pt>
                <c:pt idx="3788" formatCode="General">
                  <c:v>4198.0</c:v>
                </c:pt>
                <c:pt idx="3789" formatCode="General">
                  <c:v>4211.0</c:v>
                </c:pt>
                <c:pt idx="3790" formatCode="General">
                  <c:v>4210.0</c:v>
                </c:pt>
                <c:pt idx="3791" formatCode="General">
                  <c:v>4205.0</c:v>
                </c:pt>
                <c:pt idx="3792" formatCode="General">
                  <c:v>4210.0</c:v>
                </c:pt>
                <c:pt idx="3793" formatCode="General">
                  <c:v>4204.0</c:v>
                </c:pt>
                <c:pt idx="3794" formatCode="General">
                  <c:v>4200.0</c:v>
                </c:pt>
                <c:pt idx="3795" formatCode="General">
                  <c:v>4218.0</c:v>
                </c:pt>
                <c:pt idx="3796" formatCode="General">
                  <c:v>4204.0</c:v>
                </c:pt>
                <c:pt idx="3797" formatCode="General">
                  <c:v>4211.0</c:v>
                </c:pt>
                <c:pt idx="3798" formatCode="General">
                  <c:v>4218.0</c:v>
                </c:pt>
                <c:pt idx="3799" formatCode="General">
                  <c:v>4213.0</c:v>
                </c:pt>
                <c:pt idx="3800" formatCode="General">
                  <c:v>4217.0</c:v>
                </c:pt>
                <c:pt idx="3801" formatCode="General">
                  <c:v>4214.0</c:v>
                </c:pt>
                <c:pt idx="3802" formatCode="General">
                  <c:v>4203.0</c:v>
                </c:pt>
                <c:pt idx="3803" formatCode="General">
                  <c:v>4208.0</c:v>
                </c:pt>
                <c:pt idx="3804" formatCode="General">
                  <c:v>4208.0</c:v>
                </c:pt>
                <c:pt idx="3805" formatCode="General">
                  <c:v>4209.0</c:v>
                </c:pt>
                <c:pt idx="3806" formatCode="General">
                  <c:v>4209.0</c:v>
                </c:pt>
                <c:pt idx="3807" formatCode="General">
                  <c:v>4210.0</c:v>
                </c:pt>
                <c:pt idx="3808" formatCode="General">
                  <c:v>4219.0</c:v>
                </c:pt>
                <c:pt idx="3809" formatCode="General">
                  <c:v>4217.0</c:v>
                </c:pt>
                <c:pt idx="3810" formatCode="General">
                  <c:v>4208.0</c:v>
                </c:pt>
                <c:pt idx="3811" formatCode="General">
                  <c:v>4218.0</c:v>
                </c:pt>
                <c:pt idx="3812" formatCode="General">
                  <c:v>4206.0</c:v>
                </c:pt>
                <c:pt idx="3813" formatCode="General">
                  <c:v>4213.0</c:v>
                </c:pt>
                <c:pt idx="3814" formatCode="General">
                  <c:v>4206.0</c:v>
                </c:pt>
                <c:pt idx="3815" formatCode="General">
                  <c:v>4204.0</c:v>
                </c:pt>
                <c:pt idx="3816" formatCode="General">
                  <c:v>4212.0</c:v>
                </c:pt>
                <c:pt idx="3817" formatCode="General">
                  <c:v>4204.0</c:v>
                </c:pt>
                <c:pt idx="3818" formatCode="General">
                  <c:v>4209.0</c:v>
                </c:pt>
                <c:pt idx="3819" formatCode="General">
                  <c:v>4223.0</c:v>
                </c:pt>
                <c:pt idx="3820" formatCode="General">
                  <c:v>4212.0</c:v>
                </c:pt>
                <c:pt idx="3821" formatCode="General">
                  <c:v>4211.0</c:v>
                </c:pt>
                <c:pt idx="3822" formatCode="General">
                  <c:v>4222.0</c:v>
                </c:pt>
                <c:pt idx="3823" formatCode="General">
                  <c:v>4220.0</c:v>
                </c:pt>
                <c:pt idx="3824" formatCode="General">
                  <c:v>4222.0</c:v>
                </c:pt>
                <c:pt idx="3825" formatCode="General">
                  <c:v>4212.0</c:v>
                </c:pt>
                <c:pt idx="3826" formatCode="General">
                  <c:v>4215.0</c:v>
                </c:pt>
                <c:pt idx="3827" formatCode="General">
                  <c:v>4210.0</c:v>
                </c:pt>
                <c:pt idx="3828" formatCode="General">
                  <c:v>4210.0</c:v>
                </c:pt>
                <c:pt idx="3829" formatCode="General">
                  <c:v>4204.0</c:v>
                </c:pt>
                <c:pt idx="3830" formatCode="General">
                  <c:v>4212.0</c:v>
                </c:pt>
                <c:pt idx="3831" formatCode="General">
                  <c:v>4195.0</c:v>
                </c:pt>
                <c:pt idx="3832" formatCode="General">
                  <c:v>4207.0</c:v>
                </c:pt>
                <c:pt idx="3833" formatCode="General">
                  <c:v>4203.0</c:v>
                </c:pt>
                <c:pt idx="3834" formatCode="General">
                  <c:v>4198.0</c:v>
                </c:pt>
                <c:pt idx="3835" formatCode="General">
                  <c:v>4201.0</c:v>
                </c:pt>
                <c:pt idx="3836" formatCode="General">
                  <c:v>4200.0</c:v>
                </c:pt>
                <c:pt idx="3837" formatCode="General">
                  <c:v>4198.0</c:v>
                </c:pt>
                <c:pt idx="3838" formatCode="General">
                  <c:v>4189.0</c:v>
                </c:pt>
                <c:pt idx="3839" formatCode="General">
                  <c:v>4206.0</c:v>
                </c:pt>
                <c:pt idx="3840" formatCode="General">
                  <c:v>4193.0</c:v>
                </c:pt>
                <c:pt idx="3841" formatCode="General">
                  <c:v>4197.0</c:v>
                </c:pt>
                <c:pt idx="3842" formatCode="General">
                  <c:v>4203.0</c:v>
                </c:pt>
                <c:pt idx="3843" formatCode="General">
                  <c:v>4209.0</c:v>
                </c:pt>
                <c:pt idx="3844" formatCode="General">
                  <c:v>4189.0</c:v>
                </c:pt>
                <c:pt idx="3845" formatCode="General">
                  <c:v>4200.0</c:v>
                </c:pt>
                <c:pt idx="3846" formatCode="General">
                  <c:v>4195.0</c:v>
                </c:pt>
                <c:pt idx="3847" formatCode="General">
                  <c:v>4212.0</c:v>
                </c:pt>
                <c:pt idx="3848" formatCode="General">
                  <c:v>4202.0</c:v>
                </c:pt>
                <c:pt idx="3849" formatCode="General">
                  <c:v>4206.0</c:v>
                </c:pt>
                <c:pt idx="3850" formatCode="General">
                  <c:v>4200.0</c:v>
                </c:pt>
                <c:pt idx="3851" formatCode="General">
                  <c:v>4200.0</c:v>
                </c:pt>
                <c:pt idx="3852" formatCode="General">
                  <c:v>4213.0</c:v>
                </c:pt>
                <c:pt idx="3853" formatCode="General">
                  <c:v>4210.0</c:v>
                </c:pt>
                <c:pt idx="3854" formatCode="General">
                  <c:v>4196.0</c:v>
                </c:pt>
                <c:pt idx="3855" formatCode="General">
                  <c:v>4193.0</c:v>
                </c:pt>
                <c:pt idx="3856" formatCode="General">
                  <c:v>4199.0</c:v>
                </c:pt>
                <c:pt idx="3857" formatCode="General">
                  <c:v>4200.0</c:v>
                </c:pt>
                <c:pt idx="3858" formatCode="General">
                  <c:v>4211.0</c:v>
                </c:pt>
                <c:pt idx="3859" formatCode="General">
                  <c:v>4213.0</c:v>
                </c:pt>
                <c:pt idx="3860" formatCode="General">
                  <c:v>4218.0</c:v>
                </c:pt>
                <c:pt idx="3861" formatCode="General">
                  <c:v>4220.0</c:v>
                </c:pt>
                <c:pt idx="3862" formatCode="General">
                  <c:v>4221.0</c:v>
                </c:pt>
                <c:pt idx="3863" formatCode="General">
                  <c:v>4214.0</c:v>
                </c:pt>
                <c:pt idx="3864" formatCode="General">
                  <c:v>4219.0</c:v>
                </c:pt>
                <c:pt idx="3865" formatCode="General">
                  <c:v>4217.0</c:v>
                </c:pt>
                <c:pt idx="3866" formatCode="General">
                  <c:v>4207.0</c:v>
                </c:pt>
                <c:pt idx="3867" formatCode="General">
                  <c:v>4213.0</c:v>
                </c:pt>
                <c:pt idx="3868" formatCode="General">
                  <c:v>4213.0</c:v>
                </c:pt>
                <c:pt idx="3869" formatCode="General">
                  <c:v>4221.0</c:v>
                </c:pt>
                <c:pt idx="3870" formatCode="General">
                  <c:v>4215.0</c:v>
                </c:pt>
                <c:pt idx="3871" formatCode="General">
                  <c:v>4214.0</c:v>
                </c:pt>
                <c:pt idx="3872" formatCode="General">
                  <c:v>4210.0</c:v>
                </c:pt>
                <c:pt idx="3873" formatCode="General">
                  <c:v>4212.0</c:v>
                </c:pt>
                <c:pt idx="3874" formatCode="General">
                  <c:v>4223.0</c:v>
                </c:pt>
                <c:pt idx="3875" formatCode="General">
                  <c:v>4214.0</c:v>
                </c:pt>
                <c:pt idx="3876" formatCode="General">
                  <c:v>4212.0</c:v>
                </c:pt>
                <c:pt idx="3877" formatCode="General">
                  <c:v>4238.0</c:v>
                </c:pt>
                <c:pt idx="3878" formatCode="General">
                  <c:v>4241.0</c:v>
                </c:pt>
                <c:pt idx="3879" formatCode="General">
                  <c:v>4229.0</c:v>
                </c:pt>
                <c:pt idx="3880" formatCode="General">
                  <c:v>4243.0</c:v>
                </c:pt>
                <c:pt idx="3881" formatCode="General">
                  <c:v>4252.0</c:v>
                </c:pt>
                <c:pt idx="3882" formatCode="General">
                  <c:v>4238.0</c:v>
                </c:pt>
                <c:pt idx="3883" formatCode="General">
                  <c:v>4246.0</c:v>
                </c:pt>
                <c:pt idx="3884" formatCode="General">
                  <c:v>4226.0</c:v>
                </c:pt>
                <c:pt idx="3885" formatCode="General">
                  <c:v>4233.0</c:v>
                </c:pt>
                <c:pt idx="3886" formatCode="General">
                  <c:v>4232.0</c:v>
                </c:pt>
                <c:pt idx="3887" formatCode="General">
                  <c:v>4228.0</c:v>
                </c:pt>
                <c:pt idx="3888" formatCode="General">
                  <c:v>4218.0</c:v>
                </c:pt>
                <c:pt idx="3889" formatCode="General">
                  <c:v>4228.0</c:v>
                </c:pt>
                <c:pt idx="3890" formatCode="General">
                  <c:v>4230.0</c:v>
                </c:pt>
                <c:pt idx="3891" formatCode="General">
                  <c:v>4228.0</c:v>
                </c:pt>
                <c:pt idx="3892" formatCode="General">
                  <c:v>4233.0</c:v>
                </c:pt>
                <c:pt idx="3893" formatCode="General">
                  <c:v>4219.0</c:v>
                </c:pt>
                <c:pt idx="3894" formatCode="General">
                  <c:v>4225.0</c:v>
                </c:pt>
                <c:pt idx="3895" formatCode="General">
                  <c:v>4217.0</c:v>
                </c:pt>
                <c:pt idx="3896" formatCode="General">
                  <c:v>4221.0</c:v>
                </c:pt>
                <c:pt idx="3897" formatCode="General">
                  <c:v>4216.0</c:v>
                </c:pt>
                <c:pt idx="3898" formatCode="General">
                  <c:v>4226.0</c:v>
                </c:pt>
                <c:pt idx="3899" formatCode="General">
                  <c:v>4237.0</c:v>
                </c:pt>
                <c:pt idx="3900" formatCode="General">
                  <c:v>4245.0</c:v>
                </c:pt>
                <c:pt idx="3901" formatCode="General">
                  <c:v>4245.0</c:v>
                </c:pt>
                <c:pt idx="3902" formatCode="General">
                  <c:v>4255.0</c:v>
                </c:pt>
                <c:pt idx="3903" formatCode="General">
                  <c:v>4250.0</c:v>
                </c:pt>
                <c:pt idx="3904" formatCode="General">
                  <c:v>4244.0</c:v>
                </c:pt>
                <c:pt idx="3905" formatCode="General">
                  <c:v>4256.0</c:v>
                </c:pt>
                <c:pt idx="3906" formatCode="General">
                  <c:v>4243.0</c:v>
                </c:pt>
                <c:pt idx="3907" formatCode="General">
                  <c:v>4252.0</c:v>
                </c:pt>
                <c:pt idx="3908" formatCode="General">
                  <c:v>4246.0</c:v>
                </c:pt>
                <c:pt idx="3909" formatCode="General">
                  <c:v>4251.0</c:v>
                </c:pt>
                <c:pt idx="3910" formatCode="General">
                  <c:v>4244.0</c:v>
                </c:pt>
                <c:pt idx="3911" formatCode="General">
                  <c:v>4249.0</c:v>
                </c:pt>
                <c:pt idx="3912" formatCode="General">
                  <c:v>4254.0</c:v>
                </c:pt>
                <c:pt idx="3913" formatCode="General">
                  <c:v>4253.0</c:v>
                </c:pt>
                <c:pt idx="3914" formatCode="General">
                  <c:v>4245.0</c:v>
                </c:pt>
                <c:pt idx="3915" formatCode="General">
                  <c:v>4242.0</c:v>
                </c:pt>
                <c:pt idx="3916" formatCode="General">
                  <c:v>4235.0</c:v>
                </c:pt>
                <c:pt idx="3917" formatCode="General">
                  <c:v>4254.0</c:v>
                </c:pt>
                <c:pt idx="3918" formatCode="General">
                  <c:v>4246.0</c:v>
                </c:pt>
                <c:pt idx="3919" formatCode="General">
                  <c:v>4247.0</c:v>
                </c:pt>
                <c:pt idx="3920" formatCode="General">
                  <c:v>4256.0</c:v>
                </c:pt>
                <c:pt idx="3921" formatCode="General">
                  <c:v>4245.0</c:v>
                </c:pt>
                <c:pt idx="3922" formatCode="General">
                  <c:v>4223.0</c:v>
                </c:pt>
                <c:pt idx="3923" formatCode="General">
                  <c:v>4226.0</c:v>
                </c:pt>
                <c:pt idx="3924" formatCode="General">
                  <c:v>4222.0</c:v>
                </c:pt>
                <c:pt idx="3925" formatCode="General">
                  <c:v>4224.0</c:v>
                </c:pt>
                <c:pt idx="3926" formatCode="General">
                  <c:v>4220.0</c:v>
                </c:pt>
                <c:pt idx="3927" formatCode="General">
                  <c:v>4219.0</c:v>
                </c:pt>
                <c:pt idx="3928" formatCode="General">
                  <c:v>4233.0</c:v>
                </c:pt>
                <c:pt idx="3929" formatCode="General">
                  <c:v>4251.0</c:v>
                </c:pt>
                <c:pt idx="3930" formatCode="General">
                  <c:v>4248.0</c:v>
                </c:pt>
                <c:pt idx="3931" formatCode="General">
                  <c:v>4249.0</c:v>
                </c:pt>
                <c:pt idx="3932" formatCode="General">
                  <c:v>4258.0</c:v>
                </c:pt>
                <c:pt idx="3933" formatCode="General">
                  <c:v>4240.0</c:v>
                </c:pt>
                <c:pt idx="3934" formatCode="General">
                  <c:v>4270.0</c:v>
                </c:pt>
                <c:pt idx="3935" formatCode="General">
                  <c:v>4279.0</c:v>
                </c:pt>
                <c:pt idx="3936" formatCode="General">
                  <c:v>4269.0</c:v>
                </c:pt>
                <c:pt idx="3937" formatCode="General">
                  <c:v>4302.0</c:v>
                </c:pt>
                <c:pt idx="3938" formatCode="General">
                  <c:v>4320.0</c:v>
                </c:pt>
                <c:pt idx="3939" formatCode="General">
                  <c:v>4294.0</c:v>
                </c:pt>
                <c:pt idx="3940" formatCode="General">
                  <c:v>4312.0</c:v>
                </c:pt>
                <c:pt idx="3941" formatCode="General">
                  <c:v>4299.0</c:v>
                </c:pt>
                <c:pt idx="3942" formatCode="General">
                  <c:v>4319.0</c:v>
                </c:pt>
                <c:pt idx="3943" formatCode="General">
                  <c:v>4319.0</c:v>
                </c:pt>
                <c:pt idx="3944" formatCode="General">
                  <c:v>4318.0</c:v>
                </c:pt>
                <c:pt idx="3945" formatCode="General">
                  <c:v>4349.0</c:v>
                </c:pt>
                <c:pt idx="3946" formatCode="General">
                  <c:v>4358.0</c:v>
                </c:pt>
                <c:pt idx="3947" formatCode="General">
                  <c:v>4358.0</c:v>
                </c:pt>
                <c:pt idx="3948" formatCode="General">
                  <c:v>4352.0</c:v>
                </c:pt>
                <c:pt idx="3949" formatCode="General">
                  <c:v>4346.0</c:v>
                </c:pt>
                <c:pt idx="3950" formatCode="General">
                  <c:v>4362.0</c:v>
                </c:pt>
                <c:pt idx="3951" formatCode="General">
                  <c:v>4352.0</c:v>
                </c:pt>
                <c:pt idx="3952" formatCode="General">
                  <c:v>4357.0</c:v>
                </c:pt>
                <c:pt idx="3953" formatCode="General">
                  <c:v>4363.0</c:v>
                </c:pt>
                <c:pt idx="3954" formatCode="General">
                  <c:v>4373.0</c:v>
                </c:pt>
                <c:pt idx="3955" formatCode="General">
                  <c:v>4373.0</c:v>
                </c:pt>
                <c:pt idx="3956" formatCode="General">
                  <c:v>4373.0</c:v>
                </c:pt>
                <c:pt idx="3957" formatCode="General">
                  <c:v>4385.0</c:v>
                </c:pt>
                <c:pt idx="3958" formatCode="General">
                  <c:v>4397.0</c:v>
                </c:pt>
                <c:pt idx="3959" formatCode="General">
                  <c:v>4413.0</c:v>
                </c:pt>
                <c:pt idx="3960" formatCode="General">
                  <c:v>4405.0</c:v>
                </c:pt>
                <c:pt idx="3961" formatCode="General">
                  <c:v>4398.0</c:v>
                </c:pt>
                <c:pt idx="3962" formatCode="General">
                  <c:v>4419.0</c:v>
                </c:pt>
                <c:pt idx="3963" formatCode="General">
                  <c:v>4404.0</c:v>
                </c:pt>
                <c:pt idx="3964" formatCode="General">
                  <c:v>4404.0</c:v>
                </c:pt>
                <c:pt idx="3965" formatCode="General">
                  <c:v>4398.0</c:v>
                </c:pt>
                <c:pt idx="3966" formatCode="General">
                  <c:v>4417.0</c:v>
                </c:pt>
                <c:pt idx="3967" formatCode="General">
                  <c:v>4400.0</c:v>
                </c:pt>
                <c:pt idx="3968" formatCode="General">
                  <c:v>4426.0</c:v>
                </c:pt>
                <c:pt idx="3969" formatCode="General">
                  <c:v>4406.0</c:v>
                </c:pt>
                <c:pt idx="3970" formatCode="General">
                  <c:v>4422.0</c:v>
                </c:pt>
                <c:pt idx="3971" formatCode="General">
                  <c:v>4431.0</c:v>
                </c:pt>
                <c:pt idx="3972" formatCode="General">
                  <c:v>4446.0</c:v>
                </c:pt>
                <c:pt idx="3973" formatCode="General">
                  <c:v>4436.0</c:v>
                </c:pt>
                <c:pt idx="3974" formatCode="General">
                  <c:v>4454.0</c:v>
                </c:pt>
                <c:pt idx="3975" formatCode="General">
                  <c:v>4446.0</c:v>
                </c:pt>
                <c:pt idx="3976" formatCode="General">
                  <c:v>4411.0</c:v>
                </c:pt>
                <c:pt idx="3977" formatCode="General">
                  <c:v>4458.0</c:v>
                </c:pt>
                <c:pt idx="3978" formatCode="General">
                  <c:v>4438.0</c:v>
                </c:pt>
                <c:pt idx="3979" formatCode="General">
                  <c:v>4444.0</c:v>
                </c:pt>
                <c:pt idx="3980" formatCode="General">
                  <c:v>4436.0</c:v>
                </c:pt>
                <c:pt idx="3981" formatCode="General">
                  <c:v>4446.0</c:v>
                </c:pt>
                <c:pt idx="3982" formatCode="General">
                  <c:v>4450.0</c:v>
                </c:pt>
                <c:pt idx="3983" formatCode="General">
                  <c:v>4454.0</c:v>
                </c:pt>
                <c:pt idx="3984" formatCode="General">
                  <c:v>4441.0</c:v>
                </c:pt>
                <c:pt idx="3985" formatCode="General">
                  <c:v>4445.0</c:v>
                </c:pt>
                <c:pt idx="3986" formatCode="General">
                  <c:v>4452.0</c:v>
                </c:pt>
                <c:pt idx="3987" formatCode="General">
                  <c:v>4408.0</c:v>
                </c:pt>
                <c:pt idx="3988" formatCode="General">
                  <c:v>4424.0</c:v>
                </c:pt>
                <c:pt idx="3989" formatCode="General">
                  <c:v>4402.0</c:v>
                </c:pt>
                <c:pt idx="3990" formatCode="General">
                  <c:v>4409.0</c:v>
                </c:pt>
                <c:pt idx="3991" formatCode="General">
                  <c:v>4408.0</c:v>
                </c:pt>
                <c:pt idx="3992" formatCode="General">
                  <c:v>4393.0</c:v>
                </c:pt>
                <c:pt idx="3993" formatCode="General">
                  <c:v>4401.0</c:v>
                </c:pt>
                <c:pt idx="3994" formatCode="General">
                  <c:v>4403.0</c:v>
                </c:pt>
                <c:pt idx="3995" formatCode="General">
                  <c:v>4403.0</c:v>
                </c:pt>
                <c:pt idx="3996" formatCode="General">
                  <c:v>4415.0</c:v>
                </c:pt>
                <c:pt idx="3997" formatCode="General">
                  <c:v>4396.0</c:v>
                </c:pt>
                <c:pt idx="3998" formatCode="General">
                  <c:v>4383.0</c:v>
                </c:pt>
                <c:pt idx="3999" formatCode="General">
                  <c:v>4376.0</c:v>
                </c:pt>
                <c:pt idx="4000" formatCode="General">
                  <c:v>4361.0</c:v>
                </c:pt>
                <c:pt idx="4001" formatCode="General">
                  <c:v>4357.0</c:v>
                </c:pt>
                <c:pt idx="4002" formatCode="General">
                  <c:v>4353.0</c:v>
                </c:pt>
                <c:pt idx="4003" formatCode="General">
                  <c:v>4361.0</c:v>
                </c:pt>
                <c:pt idx="4004" formatCode="General">
                  <c:v>4359.0</c:v>
                </c:pt>
                <c:pt idx="4005" formatCode="General">
                  <c:v>4348.0</c:v>
                </c:pt>
                <c:pt idx="4006" formatCode="General">
                  <c:v>4353.0</c:v>
                </c:pt>
                <c:pt idx="4007" formatCode="General">
                  <c:v>4346.0</c:v>
                </c:pt>
                <c:pt idx="4008" formatCode="General">
                  <c:v>4345.0</c:v>
                </c:pt>
                <c:pt idx="4009" formatCode="General">
                  <c:v>4341.0</c:v>
                </c:pt>
                <c:pt idx="4010" formatCode="General">
                  <c:v>4340.0</c:v>
                </c:pt>
                <c:pt idx="4011" formatCode="General">
                  <c:v>4336.0</c:v>
                </c:pt>
                <c:pt idx="4012" formatCode="General">
                  <c:v>4351.0</c:v>
                </c:pt>
                <c:pt idx="4013" formatCode="General">
                  <c:v>4354.0</c:v>
                </c:pt>
                <c:pt idx="4014" formatCode="General">
                  <c:v>4353.0</c:v>
                </c:pt>
                <c:pt idx="4015" formatCode="General">
                  <c:v>4336.0</c:v>
                </c:pt>
                <c:pt idx="4016" formatCode="General">
                  <c:v>4357.0</c:v>
                </c:pt>
                <c:pt idx="4017" formatCode="General">
                  <c:v>4361.0</c:v>
                </c:pt>
                <c:pt idx="4018" formatCode="General">
                  <c:v>4344.0</c:v>
                </c:pt>
                <c:pt idx="4019" formatCode="General">
                  <c:v>4359.0</c:v>
                </c:pt>
                <c:pt idx="4020" formatCode="General">
                  <c:v>4378.0</c:v>
                </c:pt>
                <c:pt idx="4021" formatCode="General">
                  <c:v>4400.0</c:v>
                </c:pt>
                <c:pt idx="4022" formatCode="General">
                  <c:v>4404.0</c:v>
                </c:pt>
                <c:pt idx="4023" formatCode="General">
                  <c:v>4410.0</c:v>
                </c:pt>
                <c:pt idx="4024" formatCode="General">
                  <c:v>4394.0</c:v>
                </c:pt>
                <c:pt idx="4025" formatCode="General">
                  <c:v>4407.0</c:v>
                </c:pt>
                <c:pt idx="4026" formatCode="General">
                  <c:v>4413.0</c:v>
                </c:pt>
                <c:pt idx="4027" formatCode="General">
                  <c:v>4443.0</c:v>
                </c:pt>
                <c:pt idx="4028" formatCode="General">
                  <c:v>4445.0</c:v>
                </c:pt>
                <c:pt idx="4029" formatCode="General">
                  <c:v>4427.0</c:v>
                </c:pt>
                <c:pt idx="4030" formatCode="General">
                  <c:v>4442.0</c:v>
                </c:pt>
                <c:pt idx="4031" formatCode="General">
                  <c:v>4464.0</c:v>
                </c:pt>
                <c:pt idx="4032" formatCode="General">
                  <c:v>4452.0</c:v>
                </c:pt>
                <c:pt idx="4033" formatCode="General">
                  <c:v>4459.0</c:v>
                </c:pt>
                <c:pt idx="4034" formatCode="General">
                  <c:v>4443.0</c:v>
                </c:pt>
                <c:pt idx="4035" formatCode="General">
                  <c:v>4459.0</c:v>
                </c:pt>
                <c:pt idx="4036" formatCode="General">
                  <c:v>4438.0</c:v>
                </c:pt>
                <c:pt idx="4037" formatCode="General">
                  <c:v>4450.0</c:v>
                </c:pt>
                <c:pt idx="4038" formatCode="General">
                  <c:v>4446.0</c:v>
                </c:pt>
                <c:pt idx="4039" formatCode="General">
                  <c:v>4456.0</c:v>
                </c:pt>
                <c:pt idx="4040" formatCode="General">
                  <c:v>4444.0</c:v>
                </c:pt>
                <c:pt idx="4041" formatCode="General">
                  <c:v>4459.0</c:v>
                </c:pt>
                <c:pt idx="4042" formatCode="General">
                  <c:v>4452.0</c:v>
                </c:pt>
                <c:pt idx="4043" formatCode="General">
                  <c:v>4459.0</c:v>
                </c:pt>
                <c:pt idx="4044" formatCode="General">
                  <c:v>4456.0</c:v>
                </c:pt>
                <c:pt idx="4045" formatCode="General">
                  <c:v>4451.0</c:v>
                </c:pt>
                <c:pt idx="4046" formatCode="General">
                  <c:v>4462.0</c:v>
                </c:pt>
                <c:pt idx="4047" formatCode="General">
                  <c:v>4446.0</c:v>
                </c:pt>
                <c:pt idx="4048" formatCode="General">
                  <c:v>4446.0</c:v>
                </c:pt>
                <c:pt idx="4049" formatCode="General">
                  <c:v>4457.0</c:v>
                </c:pt>
                <c:pt idx="4050" formatCode="General">
                  <c:v>4453.0</c:v>
                </c:pt>
                <c:pt idx="4051" formatCode="General">
                  <c:v>4444.0</c:v>
                </c:pt>
                <c:pt idx="4052" formatCode="General">
                  <c:v>4449.0</c:v>
                </c:pt>
                <c:pt idx="4053" formatCode="General">
                  <c:v>4483.0</c:v>
                </c:pt>
                <c:pt idx="4054" formatCode="General">
                  <c:v>4466.0</c:v>
                </c:pt>
                <c:pt idx="4055" formatCode="General">
                  <c:v>4459.0</c:v>
                </c:pt>
                <c:pt idx="4056" formatCode="General">
                  <c:v>4451.0</c:v>
                </c:pt>
                <c:pt idx="4057" formatCode="General">
                  <c:v>4465.0</c:v>
                </c:pt>
                <c:pt idx="4058" formatCode="General">
                  <c:v>4445.0</c:v>
                </c:pt>
                <c:pt idx="4059" formatCode="General">
                  <c:v>4455.0</c:v>
                </c:pt>
                <c:pt idx="4060" formatCode="General">
                  <c:v>4455.0</c:v>
                </c:pt>
                <c:pt idx="4061" formatCode="General">
                  <c:v>4460.0</c:v>
                </c:pt>
                <c:pt idx="4062" formatCode="General">
                  <c:v>4446.0</c:v>
                </c:pt>
                <c:pt idx="4063" formatCode="General">
                  <c:v>4462.0</c:v>
                </c:pt>
                <c:pt idx="4064" formatCode="General">
                  <c:v>4452.0</c:v>
                </c:pt>
                <c:pt idx="4065" formatCode="General">
                  <c:v>4454.0</c:v>
                </c:pt>
                <c:pt idx="4066" formatCode="General">
                  <c:v>4441.0</c:v>
                </c:pt>
                <c:pt idx="4067" formatCode="General">
                  <c:v>4447.0</c:v>
                </c:pt>
                <c:pt idx="4068" formatCode="General">
                  <c:v>4449.0</c:v>
                </c:pt>
                <c:pt idx="4069" formatCode="General">
                  <c:v>4448.0</c:v>
                </c:pt>
                <c:pt idx="4070" formatCode="General">
                  <c:v>4447.0</c:v>
                </c:pt>
                <c:pt idx="4071" formatCode="General">
                  <c:v>4446.0</c:v>
                </c:pt>
                <c:pt idx="4072" formatCode="General">
                  <c:v>4452.0</c:v>
                </c:pt>
                <c:pt idx="4073" formatCode="General">
                  <c:v>4450.0</c:v>
                </c:pt>
                <c:pt idx="4074" formatCode="General">
                  <c:v>4441.0</c:v>
                </c:pt>
                <c:pt idx="4075" formatCode="General">
                  <c:v>4453.0</c:v>
                </c:pt>
                <c:pt idx="4076" formatCode="General">
                  <c:v>4445.0</c:v>
                </c:pt>
                <c:pt idx="4077" formatCode="General">
                  <c:v>4450.0</c:v>
                </c:pt>
                <c:pt idx="4078" formatCode="General">
                  <c:v>4455.0</c:v>
                </c:pt>
                <c:pt idx="4079" formatCode="General">
                  <c:v>4461.0</c:v>
                </c:pt>
                <c:pt idx="4080" formatCode="General">
                  <c:v>4450.0</c:v>
                </c:pt>
                <c:pt idx="4081" formatCode="General">
                  <c:v>4443.0</c:v>
                </c:pt>
                <c:pt idx="4082" formatCode="General">
                  <c:v>4451.0</c:v>
                </c:pt>
                <c:pt idx="4083" formatCode="General">
                  <c:v>4463.0</c:v>
                </c:pt>
                <c:pt idx="4084" formatCode="General">
                  <c:v>4472.0</c:v>
                </c:pt>
                <c:pt idx="4085" formatCode="General">
                  <c:v>4483.0</c:v>
                </c:pt>
                <c:pt idx="4086" formatCode="General">
                  <c:v>4486.0</c:v>
                </c:pt>
                <c:pt idx="4087" formatCode="General">
                  <c:v>4494.0</c:v>
                </c:pt>
                <c:pt idx="4088" formatCode="General">
                  <c:v>4507.0</c:v>
                </c:pt>
                <c:pt idx="4089" formatCode="General">
                  <c:v>4513.0</c:v>
                </c:pt>
                <c:pt idx="4090" formatCode="General">
                  <c:v>4513.0</c:v>
                </c:pt>
                <c:pt idx="4091" formatCode="General">
                  <c:v>4520.0</c:v>
                </c:pt>
                <c:pt idx="4092" formatCode="General">
                  <c:v>4509.0</c:v>
                </c:pt>
                <c:pt idx="4093" formatCode="General">
                  <c:v>4514.0</c:v>
                </c:pt>
                <c:pt idx="4094" formatCode="General">
                  <c:v>4513.0</c:v>
                </c:pt>
                <c:pt idx="4095" formatCode="General">
                  <c:v>4504.0</c:v>
                </c:pt>
                <c:pt idx="4096" formatCode="General">
                  <c:v>4511.0</c:v>
                </c:pt>
                <c:pt idx="4097" formatCode="General">
                  <c:v>4515.0</c:v>
                </c:pt>
                <c:pt idx="4098" formatCode="General">
                  <c:v>4523.0</c:v>
                </c:pt>
                <c:pt idx="4099" formatCode="General">
                  <c:v>4508.0</c:v>
                </c:pt>
                <c:pt idx="4100" formatCode="General">
                  <c:v>4519.0</c:v>
                </c:pt>
                <c:pt idx="4101" formatCode="General">
                  <c:v>4535.0</c:v>
                </c:pt>
                <c:pt idx="4102" formatCode="General">
                  <c:v>4514.0</c:v>
                </c:pt>
                <c:pt idx="4103" formatCode="General">
                  <c:v>4539.0</c:v>
                </c:pt>
                <c:pt idx="4104" formatCode="General">
                  <c:v>4537.0</c:v>
                </c:pt>
                <c:pt idx="4105" formatCode="General">
                  <c:v>4542.0</c:v>
                </c:pt>
                <c:pt idx="4106" formatCode="General">
                  <c:v>4534.0</c:v>
                </c:pt>
                <c:pt idx="4107" formatCode="General">
                  <c:v>4544.0</c:v>
                </c:pt>
                <c:pt idx="4108" formatCode="General">
                  <c:v>4541.0</c:v>
                </c:pt>
                <c:pt idx="4109" formatCode="General">
                  <c:v>4542.0</c:v>
                </c:pt>
                <c:pt idx="4110" formatCode="General">
                  <c:v>4540.0</c:v>
                </c:pt>
                <c:pt idx="4111" formatCode="General">
                  <c:v>4542.0</c:v>
                </c:pt>
                <c:pt idx="4112" formatCode="General">
                  <c:v>4542.0</c:v>
                </c:pt>
                <c:pt idx="4113" formatCode="General">
                  <c:v>4524.0</c:v>
                </c:pt>
                <c:pt idx="4114" formatCode="General">
                  <c:v>4541.0</c:v>
                </c:pt>
                <c:pt idx="4115" formatCode="General">
                  <c:v>4538.0</c:v>
                </c:pt>
                <c:pt idx="4116" formatCode="General">
                  <c:v>4542.0</c:v>
                </c:pt>
                <c:pt idx="4117" formatCode="General">
                  <c:v>4542.0</c:v>
                </c:pt>
                <c:pt idx="4118" formatCode="General">
                  <c:v>4514.0</c:v>
                </c:pt>
                <c:pt idx="4119" formatCode="General">
                  <c:v>4532.0</c:v>
                </c:pt>
                <c:pt idx="4120" formatCode="General">
                  <c:v>4515.0</c:v>
                </c:pt>
                <c:pt idx="4121" formatCode="General">
                  <c:v>4518.0</c:v>
                </c:pt>
                <c:pt idx="4122" formatCode="General">
                  <c:v>4520.0</c:v>
                </c:pt>
                <c:pt idx="4123" formatCode="General">
                  <c:v>4532.0</c:v>
                </c:pt>
                <c:pt idx="4124" formatCode="General">
                  <c:v>4527.0</c:v>
                </c:pt>
                <c:pt idx="4125" formatCode="General">
                  <c:v>4523.0</c:v>
                </c:pt>
                <c:pt idx="4126" formatCode="General">
                  <c:v>4515.0</c:v>
                </c:pt>
                <c:pt idx="4127" formatCode="General">
                  <c:v>4511.0</c:v>
                </c:pt>
                <c:pt idx="4128" formatCode="General">
                  <c:v>4500.0</c:v>
                </c:pt>
                <c:pt idx="4129" formatCode="General">
                  <c:v>4506.0</c:v>
                </c:pt>
                <c:pt idx="4130" formatCode="General">
                  <c:v>4503.0</c:v>
                </c:pt>
                <c:pt idx="4131" formatCode="General">
                  <c:v>4522.0</c:v>
                </c:pt>
                <c:pt idx="4132" formatCode="General">
                  <c:v>4516.0</c:v>
                </c:pt>
                <c:pt idx="4133" formatCode="General">
                  <c:v>4538.0</c:v>
                </c:pt>
                <c:pt idx="4134" formatCode="General">
                  <c:v>4532.0</c:v>
                </c:pt>
                <c:pt idx="4135" formatCode="General">
                  <c:v>4534.0</c:v>
                </c:pt>
                <c:pt idx="4136" formatCode="General">
                  <c:v>4512.0</c:v>
                </c:pt>
                <c:pt idx="4137" formatCode="General">
                  <c:v>4550.0</c:v>
                </c:pt>
                <c:pt idx="4138" formatCode="General">
                  <c:v>4541.0</c:v>
                </c:pt>
                <c:pt idx="4139" formatCode="General">
                  <c:v>4540.0</c:v>
                </c:pt>
                <c:pt idx="4140" formatCode="General">
                  <c:v>4507.0</c:v>
                </c:pt>
                <c:pt idx="4141" formatCode="General">
                  <c:v>4536.0</c:v>
                </c:pt>
                <c:pt idx="4142" formatCode="General">
                  <c:v>4537.0</c:v>
                </c:pt>
                <c:pt idx="4143" formatCode="General">
                  <c:v>4543.0</c:v>
                </c:pt>
                <c:pt idx="4144" formatCode="General">
                  <c:v>4549.0</c:v>
                </c:pt>
                <c:pt idx="4145" formatCode="General">
                  <c:v>4524.0</c:v>
                </c:pt>
                <c:pt idx="4146" formatCode="General">
                  <c:v>4528.0</c:v>
                </c:pt>
                <c:pt idx="4147" formatCode="General">
                  <c:v>4525.0</c:v>
                </c:pt>
                <c:pt idx="4148" formatCode="General">
                  <c:v>4519.0</c:v>
                </c:pt>
                <c:pt idx="4149" formatCode="General">
                  <c:v>4514.0</c:v>
                </c:pt>
                <c:pt idx="4150" formatCode="General">
                  <c:v>4534.0</c:v>
                </c:pt>
                <c:pt idx="4151" formatCode="General">
                  <c:v>4514.0</c:v>
                </c:pt>
                <c:pt idx="4152" formatCode="General">
                  <c:v>4524.0</c:v>
                </c:pt>
                <c:pt idx="4153" formatCode="General">
                  <c:v>4554.0</c:v>
                </c:pt>
                <c:pt idx="4154" formatCode="General">
                  <c:v>4530.0</c:v>
                </c:pt>
                <c:pt idx="4155" formatCode="General">
                  <c:v>4518.0</c:v>
                </c:pt>
                <c:pt idx="4156" formatCode="General">
                  <c:v>4536.0</c:v>
                </c:pt>
                <c:pt idx="4157" formatCode="General">
                  <c:v>4541.0</c:v>
                </c:pt>
                <c:pt idx="4158" formatCode="General">
                  <c:v>4539.0</c:v>
                </c:pt>
                <c:pt idx="4159" formatCode="General">
                  <c:v>4538.0</c:v>
                </c:pt>
                <c:pt idx="4160" formatCode="General">
                  <c:v>4530.0</c:v>
                </c:pt>
                <c:pt idx="4161" formatCode="General">
                  <c:v>4546.0</c:v>
                </c:pt>
                <c:pt idx="4162" formatCode="General">
                  <c:v>4552.0</c:v>
                </c:pt>
                <c:pt idx="4163" formatCode="General">
                  <c:v>4545.0</c:v>
                </c:pt>
                <c:pt idx="4164" formatCode="General">
                  <c:v>4548.0</c:v>
                </c:pt>
                <c:pt idx="4165" formatCode="General">
                  <c:v>4554.0</c:v>
                </c:pt>
                <c:pt idx="4166" formatCode="General">
                  <c:v>4553.0</c:v>
                </c:pt>
                <c:pt idx="4167" formatCode="General">
                  <c:v>4551.0</c:v>
                </c:pt>
                <c:pt idx="4168" formatCode="General">
                  <c:v>4547.0</c:v>
                </c:pt>
                <c:pt idx="4169" formatCode="General">
                  <c:v>4545.0</c:v>
                </c:pt>
                <c:pt idx="4170" formatCode="General">
                  <c:v>4541.0</c:v>
                </c:pt>
                <c:pt idx="4171" formatCode="General">
                  <c:v>4549.0</c:v>
                </c:pt>
                <c:pt idx="4172" formatCode="General">
                  <c:v>4555.0</c:v>
                </c:pt>
                <c:pt idx="4173" formatCode="General">
                  <c:v>4557.0</c:v>
                </c:pt>
                <c:pt idx="4174" formatCode="General">
                  <c:v>4542.0</c:v>
                </c:pt>
                <c:pt idx="4175" formatCode="General">
                  <c:v>4546.0</c:v>
                </c:pt>
                <c:pt idx="4176" formatCode="General">
                  <c:v>4542.0</c:v>
                </c:pt>
                <c:pt idx="4177" formatCode="General">
                  <c:v>4517.0</c:v>
                </c:pt>
                <c:pt idx="4178" formatCode="General">
                  <c:v>4508.0</c:v>
                </c:pt>
                <c:pt idx="4179" formatCode="General">
                  <c:v>4521.0</c:v>
                </c:pt>
                <c:pt idx="4180" formatCode="General">
                  <c:v>4532.0</c:v>
                </c:pt>
                <c:pt idx="4181" formatCode="General">
                  <c:v>4538.0</c:v>
                </c:pt>
                <c:pt idx="4182" formatCode="General">
                  <c:v>4533.0</c:v>
                </c:pt>
                <c:pt idx="4183" formatCode="General">
                  <c:v>4543.0</c:v>
                </c:pt>
                <c:pt idx="4184" formatCode="General">
                  <c:v>4551.0</c:v>
                </c:pt>
                <c:pt idx="4185" formatCode="General">
                  <c:v>4522.0</c:v>
                </c:pt>
                <c:pt idx="4186" formatCode="General">
                  <c:v>4508.0</c:v>
                </c:pt>
                <c:pt idx="4187" formatCode="General">
                  <c:v>4529.0</c:v>
                </c:pt>
                <c:pt idx="4188" formatCode="General">
                  <c:v>4523.0</c:v>
                </c:pt>
                <c:pt idx="4189" formatCode="General">
                  <c:v>4530.0</c:v>
                </c:pt>
                <c:pt idx="4190" formatCode="General">
                  <c:v>4548.0</c:v>
                </c:pt>
                <c:pt idx="4191" formatCode="General">
                  <c:v>4551.0</c:v>
                </c:pt>
                <c:pt idx="4192" formatCode="General">
                  <c:v>4525.0</c:v>
                </c:pt>
                <c:pt idx="4193" formatCode="General">
                  <c:v>4534.0</c:v>
                </c:pt>
                <c:pt idx="4194" formatCode="General">
                  <c:v>4505.0</c:v>
                </c:pt>
                <c:pt idx="4195" formatCode="General">
                  <c:v>4520.0</c:v>
                </c:pt>
                <c:pt idx="4196" formatCode="General">
                  <c:v>4537.0</c:v>
                </c:pt>
                <c:pt idx="4197" formatCode="General">
                  <c:v>4535.0</c:v>
                </c:pt>
                <c:pt idx="4198" formatCode="General">
                  <c:v>4497.0</c:v>
                </c:pt>
                <c:pt idx="4199" formatCode="General">
                  <c:v>4485.0</c:v>
                </c:pt>
                <c:pt idx="4200" formatCode="General">
                  <c:v>4496.0</c:v>
                </c:pt>
                <c:pt idx="4201" formatCode="General">
                  <c:v>4532.0</c:v>
                </c:pt>
                <c:pt idx="4202" formatCode="General">
                  <c:v>4504.0</c:v>
                </c:pt>
                <c:pt idx="4203" formatCode="General">
                  <c:v>4511.0</c:v>
                </c:pt>
                <c:pt idx="4204" formatCode="General">
                  <c:v>4489.0</c:v>
                </c:pt>
                <c:pt idx="4205" formatCode="General">
                  <c:v>4481.0</c:v>
                </c:pt>
                <c:pt idx="4206" formatCode="General">
                  <c:v>4479.0</c:v>
                </c:pt>
                <c:pt idx="4207" formatCode="General">
                  <c:v>4503.0</c:v>
                </c:pt>
                <c:pt idx="4208" formatCode="General">
                  <c:v>4468.0</c:v>
                </c:pt>
                <c:pt idx="4209" formatCode="General">
                  <c:v>4497.0</c:v>
                </c:pt>
                <c:pt idx="4210" formatCode="General">
                  <c:v>4490.0</c:v>
                </c:pt>
                <c:pt idx="4211" formatCode="General">
                  <c:v>4486.0</c:v>
                </c:pt>
                <c:pt idx="4212" formatCode="General">
                  <c:v>4483.0</c:v>
                </c:pt>
                <c:pt idx="4213" formatCode="General">
                  <c:v>4499.0</c:v>
                </c:pt>
                <c:pt idx="4214" formatCode="General">
                  <c:v>4448.0</c:v>
                </c:pt>
                <c:pt idx="4215" formatCode="General">
                  <c:v>4468.0</c:v>
                </c:pt>
                <c:pt idx="4216" formatCode="General">
                  <c:v>4517.0</c:v>
                </c:pt>
                <c:pt idx="4217" formatCode="General">
                  <c:v>4481.0</c:v>
                </c:pt>
                <c:pt idx="4218" formatCode="General">
                  <c:v>4438.0</c:v>
                </c:pt>
                <c:pt idx="4219" formatCode="General">
                  <c:v>4441.0</c:v>
                </c:pt>
                <c:pt idx="4220" formatCode="General">
                  <c:v>4455.0</c:v>
                </c:pt>
                <c:pt idx="4221" formatCode="General">
                  <c:v>4443.0</c:v>
                </c:pt>
                <c:pt idx="4222" formatCode="General">
                  <c:v>4436.0</c:v>
                </c:pt>
                <c:pt idx="4223" formatCode="General">
                  <c:v>4467.0</c:v>
                </c:pt>
                <c:pt idx="4224" formatCode="General">
                  <c:v>4469.0</c:v>
                </c:pt>
                <c:pt idx="4225" formatCode="General">
                  <c:v>4494.0</c:v>
                </c:pt>
                <c:pt idx="4226" formatCode="General">
                  <c:v>4469.0</c:v>
                </c:pt>
                <c:pt idx="4227" formatCode="General">
                  <c:v>4463.0</c:v>
                </c:pt>
                <c:pt idx="4228" formatCode="General">
                  <c:v>4481.0</c:v>
                </c:pt>
                <c:pt idx="4229" formatCode="General">
                  <c:v>4467.0</c:v>
                </c:pt>
                <c:pt idx="4230" formatCode="General">
                  <c:v>4516.0</c:v>
                </c:pt>
                <c:pt idx="4231" formatCode="General">
                  <c:v>4494.0</c:v>
                </c:pt>
                <c:pt idx="4232" formatCode="General">
                  <c:v>4474.0</c:v>
                </c:pt>
                <c:pt idx="4233" formatCode="General">
                  <c:v>4466.0</c:v>
                </c:pt>
                <c:pt idx="4234" formatCode="General">
                  <c:v>4497.0</c:v>
                </c:pt>
                <c:pt idx="4235" formatCode="General">
                  <c:v>4501.0</c:v>
                </c:pt>
                <c:pt idx="4236" formatCode="General">
                  <c:v>4523.0</c:v>
                </c:pt>
                <c:pt idx="4237" formatCode="General">
                  <c:v>4510.0</c:v>
                </c:pt>
                <c:pt idx="4238" formatCode="General">
                  <c:v>4522.0</c:v>
                </c:pt>
                <c:pt idx="4239" formatCode="General">
                  <c:v>4519.0</c:v>
                </c:pt>
                <c:pt idx="4240" formatCode="General">
                  <c:v>4463.0</c:v>
                </c:pt>
                <c:pt idx="4241" formatCode="General">
                  <c:v>4483.0</c:v>
                </c:pt>
                <c:pt idx="4242" formatCode="General">
                  <c:v>4492.0</c:v>
                </c:pt>
                <c:pt idx="4243" formatCode="General">
                  <c:v>4494.0</c:v>
                </c:pt>
                <c:pt idx="4244" formatCode="General">
                  <c:v>4536.0</c:v>
                </c:pt>
                <c:pt idx="4245" formatCode="General">
                  <c:v>4498.0</c:v>
                </c:pt>
                <c:pt idx="4246" formatCode="General">
                  <c:v>4510.0</c:v>
                </c:pt>
                <c:pt idx="4247" formatCode="General">
                  <c:v>4467.0</c:v>
                </c:pt>
                <c:pt idx="4248" formatCode="General">
                  <c:v>4488.0</c:v>
                </c:pt>
                <c:pt idx="4249" formatCode="General">
                  <c:v>4502.0</c:v>
                </c:pt>
                <c:pt idx="4250" formatCode="General">
                  <c:v>4511.0</c:v>
                </c:pt>
                <c:pt idx="4251" formatCode="General">
                  <c:v>4515.0</c:v>
                </c:pt>
                <c:pt idx="4252" formatCode="General">
                  <c:v>4526.0</c:v>
                </c:pt>
                <c:pt idx="4253" formatCode="General">
                  <c:v>4482.0</c:v>
                </c:pt>
                <c:pt idx="4254" formatCode="General">
                  <c:v>4483.0</c:v>
                </c:pt>
                <c:pt idx="4255" formatCode="General">
                  <c:v>4501.0</c:v>
                </c:pt>
                <c:pt idx="4256" formatCode="General">
                  <c:v>4489.0</c:v>
                </c:pt>
                <c:pt idx="4257" formatCode="General">
                  <c:v>4499.0</c:v>
                </c:pt>
                <c:pt idx="4258" formatCode="General">
                  <c:v>4469.0</c:v>
                </c:pt>
                <c:pt idx="4259" formatCode="General">
                  <c:v>4476.0</c:v>
                </c:pt>
                <c:pt idx="4260" formatCode="General">
                  <c:v>4503.0</c:v>
                </c:pt>
                <c:pt idx="4261" formatCode="General">
                  <c:v>4510.0</c:v>
                </c:pt>
                <c:pt idx="4262" formatCode="General">
                  <c:v>4474.0</c:v>
                </c:pt>
                <c:pt idx="4263" formatCode="General">
                  <c:v>4502.0</c:v>
                </c:pt>
                <c:pt idx="4264" formatCode="General">
                  <c:v>4510.0</c:v>
                </c:pt>
                <c:pt idx="4265" formatCode="General">
                  <c:v>4470.0</c:v>
                </c:pt>
                <c:pt idx="4266" formatCode="General">
                  <c:v>4456.0</c:v>
                </c:pt>
                <c:pt idx="4267" formatCode="General">
                  <c:v>4476.0</c:v>
                </c:pt>
                <c:pt idx="4268" formatCode="General">
                  <c:v>4488.0</c:v>
                </c:pt>
                <c:pt idx="4269" formatCode="General">
                  <c:v>4423.0</c:v>
                </c:pt>
                <c:pt idx="4270" formatCode="General">
                  <c:v>4444.0</c:v>
                </c:pt>
                <c:pt idx="4271" formatCode="General">
                  <c:v>4457.0</c:v>
                </c:pt>
                <c:pt idx="4272" formatCode="General">
                  <c:v>4443.0</c:v>
                </c:pt>
                <c:pt idx="4273" formatCode="General">
                  <c:v>4492.0</c:v>
                </c:pt>
                <c:pt idx="4274" formatCode="General">
                  <c:v>4452.0</c:v>
                </c:pt>
                <c:pt idx="4275" formatCode="General">
                  <c:v>4456.0</c:v>
                </c:pt>
                <c:pt idx="4276" formatCode="General">
                  <c:v>4449.0</c:v>
                </c:pt>
                <c:pt idx="4277" formatCode="General">
                  <c:v>4428.0</c:v>
                </c:pt>
                <c:pt idx="4278" formatCode="General">
                  <c:v>4444.0</c:v>
                </c:pt>
                <c:pt idx="4279" formatCode="General">
                  <c:v>4436.0</c:v>
                </c:pt>
                <c:pt idx="4280" formatCode="General">
                  <c:v>4455.0</c:v>
                </c:pt>
                <c:pt idx="4281" formatCode="General">
                  <c:v>4488.0</c:v>
                </c:pt>
                <c:pt idx="4282" formatCode="General">
                  <c:v>4473.0</c:v>
                </c:pt>
                <c:pt idx="4283" formatCode="General">
                  <c:v>4478.0</c:v>
                </c:pt>
                <c:pt idx="4284" formatCode="General">
                  <c:v>4485.0</c:v>
                </c:pt>
                <c:pt idx="4285" formatCode="General">
                  <c:v>4463.0</c:v>
                </c:pt>
                <c:pt idx="4286" formatCode="General">
                  <c:v>4408.0</c:v>
                </c:pt>
                <c:pt idx="4287" formatCode="General">
                  <c:v>4495.0</c:v>
                </c:pt>
                <c:pt idx="4288" formatCode="General">
                  <c:v>4483.0</c:v>
                </c:pt>
                <c:pt idx="4289" formatCode="General">
                  <c:v>4440.0</c:v>
                </c:pt>
                <c:pt idx="4290" formatCode="General">
                  <c:v>4436.0</c:v>
                </c:pt>
                <c:pt idx="4291" formatCode="General">
                  <c:v>4444.0</c:v>
                </c:pt>
                <c:pt idx="4292" formatCode="General">
                  <c:v>4486.0</c:v>
                </c:pt>
                <c:pt idx="4293" formatCode="General">
                  <c:v>4454.0</c:v>
                </c:pt>
                <c:pt idx="4294" formatCode="General">
                  <c:v>4474.0</c:v>
                </c:pt>
                <c:pt idx="4295" formatCode="General">
                  <c:v>4465.0</c:v>
                </c:pt>
                <c:pt idx="4296" formatCode="General">
                  <c:v>4436.0</c:v>
                </c:pt>
                <c:pt idx="4297" formatCode="General">
                  <c:v>4471.0</c:v>
                </c:pt>
                <c:pt idx="4298" formatCode="General">
                  <c:v>4471.0</c:v>
                </c:pt>
                <c:pt idx="4299" formatCode="General">
                  <c:v>4437.0</c:v>
                </c:pt>
                <c:pt idx="4300" formatCode="General">
                  <c:v>4532.0</c:v>
                </c:pt>
                <c:pt idx="4301" formatCode="General">
                  <c:v>4511.0</c:v>
                </c:pt>
                <c:pt idx="4302" formatCode="General">
                  <c:v>4506.0</c:v>
                </c:pt>
                <c:pt idx="4303" formatCode="General">
                  <c:v>4467.0</c:v>
                </c:pt>
                <c:pt idx="4304" formatCode="General">
                  <c:v>4478.0</c:v>
                </c:pt>
                <c:pt idx="4305" formatCode="General">
                  <c:v>4489.0</c:v>
                </c:pt>
                <c:pt idx="4306" formatCode="General">
                  <c:v>4467.0</c:v>
                </c:pt>
                <c:pt idx="4307" formatCode="General">
                  <c:v>4503.0</c:v>
                </c:pt>
                <c:pt idx="4308" formatCode="General">
                  <c:v>4481.0</c:v>
                </c:pt>
                <c:pt idx="4309" formatCode="General">
                  <c:v>4474.0</c:v>
                </c:pt>
                <c:pt idx="4310" formatCode="General">
                  <c:v>4472.0</c:v>
                </c:pt>
                <c:pt idx="4311" formatCode="General">
                  <c:v>4493.0</c:v>
                </c:pt>
                <c:pt idx="4312" formatCode="General">
                  <c:v>4481.0</c:v>
                </c:pt>
                <c:pt idx="4313" formatCode="General">
                  <c:v>4487.0</c:v>
                </c:pt>
                <c:pt idx="4314" formatCode="General">
                  <c:v>4470.0</c:v>
                </c:pt>
                <c:pt idx="4315" formatCode="General">
                  <c:v>4453.0</c:v>
                </c:pt>
                <c:pt idx="4316" formatCode="General">
                  <c:v>4468.0</c:v>
                </c:pt>
                <c:pt idx="4317" formatCode="General">
                  <c:v>4480.0</c:v>
                </c:pt>
                <c:pt idx="4318" formatCode="General">
                  <c:v>4487.0</c:v>
                </c:pt>
                <c:pt idx="4319" formatCode="General">
                  <c:v>4490.0</c:v>
                </c:pt>
                <c:pt idx="4320" formatCode="General">
                  <c:v>4473.0</c:v>
                </c:pt>
                <c:pt idx="4321" formatCode="General">
                  <c:v>4494.0</c:v>
                </c:pt>
                <c:pt idx="4322" formatCode="General">
                  <c:v>4485.0</c:v>
                </c:pt>
                <c:pt idx="4323" formatCode="General">
                  <c:v>4449.0</c:v>
                </c:pt>
                <c:pt idx="4324" formatCode="General">
                  <c:v>4466.0</c:v>
                </c:pt>
                <c:pt idx="4325" formatCode="General">
                  <c:v>4461.0</c:v>
                </c:pt>
                <c:pt idx="4326" formatCode="General">
                  <c:v>4487.0</c:v>
                </c:pt>
                <c:pt idx="4327" formatCode="General">
                  <c:v>4485.0</c:v>
                </c:pt>
                <c:pt idx="4328" formatCode="General">
                  <c:v>4476.0</c:v>
                </c:pt>
                <c:pt idx="4329" formatCode="General">
                  <c:v>4473.0</c:v>
                </c:pt>
                <c:pt idx="4330" formatCode="General">
                  <c:v>4518.0</c:v>
                </c:pt>
                <c:pt idx="4331" formatCode="General">
                  <c:v>4452.0</c:v>
                </c:pt>
                <c:pt idx="4332" formatCode="General">
                  <c:v>4497.0</c:v>
                </c:pt>
                <c:pt idx="4333" formatCode="General">
                  <c:v>4475.0</c:v>
                </c:pt>
                <c:pt idx="4334" formatCode="General">
                  <c:v>4498.0</c:v>
                </c:pt>
                <c:pt idx="4335" formatCode="General">
                  <c:v>4507.0</c:v>
                </c:pt>
                <c:pt idx="4336" formatCode="General">
                  <c:v>4521.0</c:v>
                </c:pt>
                <c:pt idx="4337" formatCode="General">
                  <c:v>4526.0</c:v>
                </c:pt>
                <c:pt idx="4338" formatCode="General">
                  <c:v>4522.0</c:v>
                </c:pt>
                <c:pt idx="4339" formatCode="General">
                  <c:v>4492.0</c:v>
                </c:pt>
                <c:pt idx="4340" formatCode="General">
                  <c:v>4536.0</c:v>
                </c:pt>
                <c:pt idx="4341" formatCode="General">
                  <c:v>4507.0</c:v>
                </c:pt>
                <c:pt idx="4342" formatCode="General">
                  <c:v>4553.0</c:v>
                </c:pt>
                <c:pt idx="4343" formatCode="General">
                  <c:v>4530.0</c:v>
                </c:pt>
                <c:pt idx="4344" formatCode="General">
                  <c:v>4501.0</c:v>
                </c:pt>
                <c:pt idx="4345" formatCode="General">
                  <c:v>4547.0</c:v>
                </c:pt>
                <c:pt idx="4346" formatCode="General">
                  <c:v>4522.0</c:v>
                </c:pt>
                <c:pt idx="4347" formatCode="General">
                  <c:v>4548.0</c:v>
                </c:pt>
                <c:pt idx="4348" formatCode="General">
                  <c:v>4515.0</c:v>
                </c:pt>
                <c:pt idx="4349" formatCode="General">
                  <c:v>4541.0</c:v>
                </c:pt>
                <c:pt idx="4350" formatCode="General">
                  <c:v>4527.0</c:v>
                </c:pt>
                <c:pt idx="4351" formatCode="General">
                  <c:v>4523.0</c:v>
                </c:pt>
                <c:pt idx="4352" formatCode="General">
                  <c:v>4534.0</c:v>
                </c:pt>
                <c:pt idx="4353" formatCode="General">
                  <c:v>4517.0</c:v>
                </c:pt>
                <c:pt idx="4354" formatCode="General">
                  <c:v>4560.0</c:v>
                </c:pt>
                <c:pt idx="4355" formatCode="General">
                  <c:v>4528.0</c:v>
                </c:pt>
                <c:pt idx="4356" formatCode="General">
                  <c:v>4510.0</c:v>
                </c:pt>
                <c:pt idx="4357" formatCode="General">
                  <c:v>4527.0</c:v>
                </c:pt>
                <c:pt idx="4358" formatCode="General">
                  <c:v>4550.0</c:v>
                </c:pt>
                <c:pt idx="4359" formatCode="General">
                  <c:v>4550.0</c:v>
                </c:pt>
                <c:pt idx="4360" formatCode="General">
                  <c:v>4534.0</c:v>
                </c:pt>
                <c:pt idx="4361" formatCode="General">
                  <c:v>4554.0</c:v>
                </c:pt>
                <c:pt idx="4362" formatCode="General">
                  <c:v>4538.0</c:v>
                </c:pt>
                <c:pt idx="4363" formatCode="General">
                  <c:v>4533.0</c:v>
                </c:pt>
                <c:pt idx="4364" formatCode="General">
                  <c:v>4491.0</c:v>
                </c:pt>
                <c:pt idx="4365" formatCode="General">
                  <c:v>4530.0</c:v>
                </c:pt>
                <c:pt idx="4366" formatCode="General">
                  <c:v>4519.0</c:v>
                </c:pt>
                <c:pt idx="4367" formatCode="General">
                  <c:v>4550.0</c:v>
                </c:pt>
                <c:pt idx="4368" formatCode="General">
                  <c:v>4523.0</c:v>
                </c:pt>
                <c:pt idx="4369" formatCode="General">
                  <c:v>4537.0</c:v>
                </c:pt>
                <c:pt idx="4370" formatCode="General">
                  <c:v>4505.0</c:v>
                </c:pt>
                <c:pt idx="4371" formatCode="General">
                  <c:v>4541.0</c:v>
                </c:pt>
                <c:pt idx="4372" formatCode="General">
                  <c:v>4525.0</c:v>
                </c:pt>
                <c:pt idx="4373" formatCode="General">
                  <c:v>4546.0</c:v>
                </c:pt>
                <c:pt idx="4374" formatCode="General">
                  <c:v>4557.0</c:v>
                </c:pt>
                <c:pt idx="4375" formatCode="General">
                  <c:v>4525.0</c:v>
                </c:pt>
                <c:pt idx="4376" formatCode="General">
                  <c:v>4524.0</c:v>
                </c:pt>
                <c:pt idx="4377" formatCode="General">
                  <c:v>4532.0</c:v>
                </c:pt>
                <c:pt idx="4378" formatCode="General">
                  <c:v>4547.0</c:v>
                </c:pt>
                <c:pt idx="4379" formatCode="General">
                  <c:v>4526.0</c:v>
                </c:pt>
                <c:pt idx="4380" formatCode="General">
                  <c:v>4504.0</c:v>
                </c:pt>
                <c:pt idx="4381" formatCode="General">
                  <c:v>4533.0</c:v>
                </c:pt>
                <c:pt idx="4382" formatCode="General">
                  <c:v>4525.0</c:v>
                </c:pt>
                <c:pt idx="4383" formatCode="General">
                  <c:v>4535.0</c:v>
                </c:pt>
                <c:pt idx="4384" formatCode="General">
                  <c:v>4537.0</c:v>
                </c:pt>
                <c:pt idx="4385" formatCode="General">
                  <c:v>4499.0</c:v>
                </c:pt>
                <c:pt idx="4386" formatCode="General">
                  <c:v>4534.0</c:v>
                </c:pt>
                <c:pt idx="4387" formatCode="General">
                  <c:v>4514.0</c:v>
                </c:pt>
                <c:pt idx="4388" formatCode="General">
                  <c:v>4527.0</c:v>
                </c:pt>
                <c:pt idx="4389" formatCode="General">
                  <c:v>4539.0</c:v>
                </c:pt>
                <c:pt idx="4390" formatCode="General">
                  <c:v>4551.0</c:v>
                </c:pt>
                <c:pt idx="4391" formatCode="General">
                  <c:v>4537.0</c:v>
                </c:pt>
                <c:pt idx="4392" formatCode="General">
                  <c:v>4545.0</c:v>
                </c:pt>
                <c:pt idx="4393" formatCode="General">
                  <c:v>4556.0</c:v>
                </c:pt>
                <c:pt idx="4394" formatCode="General">
                  <c:v>4535.0</c:v>
                </c:pt>
                <c:pt idx="4395" formatCode="General">
                  <c:v>4499.0</c:v>
                </c:pt>
                <c:pt idx="4396" formatCode="General">
                  <c:v>4510.0</c:v>
                </c:pt>
                <c:pt idx="4397" formatCode="General">
                  <c:v>4486.0</c:v>
                </c:pt>
                <c:pt idx="4398" formatCode="General">
                  <c:v>4499.0</c:v>
                </c:pt>
                <c:pt idx="4399" formatCode="General">
                  <c:v>4514.0</c:v>
                </c:pt>
                <c:pt idx="4400" formatCode="General">
                  <c:v>4536.0</c:v>
                </c:pt>
                <c:pt idx="4401" formatCode="General">
                  <c:v>4546.0</c:v>
                </c:pt>
                <c:pt idx="4402" formatCode="General">
                  <c:v>4515.0</c:v>
                </c:pt>
                <c:pt idx="4403" formatCode="General">
                  <c:v>4505.0</c:v>
                </c:pt>
                <c:pt idx="4404" formatCode="General">
                  <c:v>4526.0</c:v>
                </c:pt>
                <c:pt idx="4405" formatCode="General">
                  <c:v>4518.0</c:v>
                </c:pt>
                <c:pt idx="4406" formatCode="General">
                  <c:v>4518.0</c:v>
                </c:pt>
                <c:pt idx="4407" formatCode="General">
                  <c:v>4539.0</c:v>
                </c:pt>
                <c:pt idx="4408" formatCode="General">
                  <c:v>4517.0</c:v>
                </c:pt>
                <c:pt idx="4409" formatCode="General">
                  <c:v>4538.0</c:v>
                </c:pt>
                <c:pt idx="4410" formatCode="General">
                  <c:v>4528.0</c:v>
                </c:pt>
                <c:pt idx="4411" formatCode="General">
                  <c:v>4530.0</c:v>
                </c:pt>
                <c:pt idx="4412" formatCode="General">
                  <c:v>4549.0</c:v>
                </c:pt>
                <c:pt idx="4413" formatCode="General">
                  <c:v>4524.0</c:v>
                </c:pt>
                <c:pt idx="4414" formatCode="General">
                  <c:v>4547.0</c:v>
                </c:pt>
                <c:pt idx="4415" formatCode="General">
                  <c:v>4505.0</c:v>
                </c:pt>
                <c:pt idx="4416" formatCode="General">
                  <c:v>4535.0</c:v>
                </c:pt>
                <c:pt idx="4417" formatCode="General">
                  <c:v>4535.0</c:v>
                </c:pt>
                <c:pt idx="4418" formatCode="General">
                  <c:v>4551.0</c:v>
                </c:pt>
                <c:pt idx="4419" formatCode="General">
                  <c:v>4526.0</c:v>
                </c:pt>
                <c:pt idx="4420" formatCode="General">
                  <c:v>4551.0</c:v>
                </c:pt>
                <c:pt idx="4421" formatCode="General">
                  <c:v>4521.0</c:v>
                </c:pt>
                <c:pt idx="4422" formatCode="General">
                  <c:v>4556.0</c:v>
                </c:pt>
                <c:pt idx="4423" formatCode="General">
                  <c:v>4515.0</c:v>
                </c:pt>
                <c:pt idx="4424" formatCode="General">
                  <c:v>4534.0</c:v>
                </c:pt>
                <c:pt idx="4425" formatCode="General">
                  <c:v>4556.0</c:v>
                </c:pt>
                <c:pt idx="4426" formatCode="General">
                  <c:v>4524.0</c:v>
                </c:pt>
                <c:pt idx="4427" formatCode="General">
                  <c:v>4550.0</c:v>
                </c:pt>
                <c:pt idx="4428" formatCode="General">
                  <c:v>4541.0</c:v>
                </c:pt>
                <c:pt idx="4429" formatCode="General">
                  <c:v>4531.0</c:v>
                </c:pt>
                <c:pt idx="4430" formatCode="General">
                  <c:v>4538.0</c:v>
                </c:pt>
                <c:pt idx="4431" formatCode="General">
                  <c:v>4528.0</c:v>
                </c:pt>
                <c:pt idx="4432" formatCode="General">
                  <c:v>4535.0</c:v>
                </c:pt>
                <c:pt idx="4433" formatCode="General">
                  <c:v>4542.0</c:v>
                </c:pt>
                <c:pt idx="4434" formatCode="General">
                  <c:v>4551.0</c:v>
                </c:pt>
                <c:pt idx="4435" formatCode="General">
                  <c:v>4541.0</c:v>
                </c:pt>
                <c:pt idx="4436" formatCode="General">
                  <c:v>4518.0</c:v>
                </c:pt>
                <c:pt idx="4437" formatCode="General">
                  <c:v>4539.0</c:v>
                </c:pt>
                <c:pt idx="4438" formatCode="General">
                  <c:v>4535.0</c:v>
                </c:pt>
                <c:pt idx="4439" formatCode="General">
                  <c:v>4543.0</c:v>
                </c:pt>
                <c:pt idx="4440" formatCode="General">
                  <c:v>4552.0</c:v>
                </c:pt>
                <c:pt idx="4441" formatCode="General">
                  <c:v>4550.0</c:v>
                </c:pt>
                <c:pt idx="4442" formatCode="General">
                  <c:v>4526.0</c:v>
                </c:pt>
                <c:pt idx="4443" formatCode="General">
                  <c:v>4537.0</c:v>
                </c:pt>
                <c:pt idx="4444" formatCode="General">
                  <c:v>4555.0</c:v>
                </c:pt>
                <c:pt idx="4445" formatCode="General">
                  <c:v>4541.0</c:v>
                </c:pt>
                <c:pt idx="4446" formatCode="General">
                  <c:v>4544.0</c:v>
                </c:pt>
                <c:pt idx="4447" formatCode="General">
                  <c:v>4549.0</c:v>
                </c:pt>
                <c:pt idx="4448" formatCode="General">
                  <c:v>4545.0</c:v>
                </c:pt>
                <c:pt idx="4449" formatCode="General">
                  <c:v>4514.0</c:v>
                </c:pt>
                <c:pt idx="4450" formatCode="General">
                  <c:v>4523.0</c:v>
                </c:pt>
                <c:pt idx="4451" formatCode="General">
                  <c:v>4544.0</c:v>
                </c:pt>
                <c:pt idx="4452" formatCode="General">
                  <c:v>4530.0</c:v>
                </c:pt>
                <c:pt idx="4453" formatCode="General">
                  <c:v>4545.0</c:v>
                </c:pt>
                <c:pt idx="4454" formatCode="General">
                  <c:v>4525.0</c:v>
                </c:pt>
                <c:pt idx="4455" formatCode="General">
                  <c:v>4549.0</c:v>
                </c:pt>
                <c:pt idx="4456" formatCode="General">
                  <c:v>4543.0</c:v>
                </c:pt>
                <c:pt idx="4457" formatCode="General">
                  <c:v>4547.0</c:v>
                </c:pt>
                <c:pt idx="4458" formatCode="General">
                  <c:v>4553.0</c:v>
                </c:pt>
                <c:pt idx="4459" formatCode="General">
                  <c:v>4551.0</c:v>
                </c:pt>
                <c:pt idx="4460" formatCode="General">
                  <c:v>4528.0</c:v>
                </c:pt>
                <c:pt idx="4461" formatCode="General">
                  <c:v>4533.0</c:v>
                </c:pt>
                <c:pt idx="4462" formatCode="General">
                  <c:v>4551.0</c:v>
                </c:pt>
                <c:pt idx="4463" formatCode="General">
                  <c:v>4550.0</c:v>
                </c:pt>
                <c:pt idx="4464" formatCode="General">
                  <c:v>4559.0</c:v>
                </c:pt>
                <c:pt idx="4465" formatCode="General">
                  <c:v>4555.0</c:v>
                </c:pt>
                <c:pt idx="4466" formatCode="General">
                  <c:v>4558.0</c:v>
                </c:pt>
                <c:pt idx="4467" formatCode="General">
                  <c:v>4549.0</c:v>
                </c:pt>
                <c:pt idx="4468" formatCode="General">
                  <c:v>4554.0</c:v>
                </c:pt>
                <c:pt idx="4469" formatCode="General">
                  <c:v>4557.0</c:v>
                </c:pt>
                <c:pt idx="4470" formatCode="General">
                  <c:v>4558.0</c:v>
                </c:pt>
                <c:pt idx="4471" formatCode="General">
                  <c:v>4556.0</c:v>
                </c:pt>
                <c:pt idx="4472" formatCode="General">
                  <c:v>4547.0</c:v>
                </c:pt>
                <c:pt idx="4473" formatCode="General">
                  <c:v>4543.0</c:v>
                </c:pt>
                <c:pt idx="4474" formatCode="General">
                  <c:v>4564.0</c:v>
                </c:pt>
                <c:pt idx="4475" formatCode="General">
                  <c:v>4543.0</c:v>
                </c:pt>
                <c:pt idx="4476" formatCode="General">
                  <c:v>4534.0</c:v>
                </c:pt>
                <c:pt idx="4477" formatCode="General">
                  <c:v>4553.0</c:v>
                </c:pt>
                <c:pt idx="4478" formatCode="General">
                  <c:v>4563.0</c:v>
                </c:pt>
                <c:pt idx="4479" formatCode="General">
                  <c:v>4560.0</c:v>
                </c:pt>
                <c:pt idx="4480" formatCode="General">
                  <c:v>4550.0</c:v>
                </c:pt>
                <c:pt idx="4481" formatCode="General">
                  <c:v>4556.0</c:v>
                </c:pt>
                <c:pt idx="4482" formatCode="General">
                  <c:v>4549.0</c:v>
                </c:pt>
                <c:pt idx="4483" formatCode="General">
                  <c:v>4556.0</c:v>
                </c:pt>
                <c:pt idx="4484" formatCode="General">
                  <c:v>4546.0</c:v>
                </c:pt>
                <c:pt idx="4485" formatCode="General">
                  <c:v>4552.0</c:v>
                </c:pt>
                <c:pt idx="4486" formatCode="General">
                  <c:v>4551.0</c:v>
                </c:pt>
                <c:pt idx="4487" formatCode="General">
                  <c:v>4536.0</c:v>
                </c:pt>
                <c:pt idx="4488" formatCode="General">
                  <c:v>4554.0</c:v>
                </c:pt>
                <c:pt idx="4489" formatCode="General">
                  <c:v>4546.0</c:v>
                </c:pt>
                <c:pt idx="4490" formatCode="General">
                  <c:v>4547.0</c:v>
                </c:pt>
                <c:pt idx="4491" formatCode="General">
                  <c:v>4547.0</c:v>
                </c:pt>
                <c:pt idx="4492" formatCode="General">
                  <c:v>4553.0</c:v>
                </c:pt>
                <c:pt idx="4493" formatCode="General">
                  <c:v>4548.0</c:v>
                </c:pt>
                <c:pt idx="4494" formatCode="General">
                  <c:v>4550.0</c:v>
                </c:pt>
                <c:pt idx="4495" formatCode="General">
                  <c:v>4547.0</c:v>
                </c:pt>
                <c:pt idx="4496" formatCode="General">
                  <c:v>4553.0</c:v>
                </c:pt>
                <c:pt idx="4497" formatCode="General">
                  <c:v>4555.0</c:v>
                </c:pt>
                <c:pt idx="4498" formatCode="General">
                  <c:v>4546.0</c:v>
                </c:pt>
                <c:pt idx="4499" formatCode="General">
                  <c:v>4546.0</c:v>
                </c:pt>
                <c:pt idx="4500" formatCode="General">
                  <c:v>4555.0</c:v>
                </c:pt>
                <c:pt idx="4501" formatCode="General">
                  <c:v>4562.0</c:v>
                </c:pt>
                <c:pt idx="4502" formatCode="General">
                  <c:v>4542.0</c:v>
                </c:pt>
                <c:pt idx="4503" formatCode="General">
                  <c:v>4548.0</c:v>
                </c:pt>
                <c:pt idx="4504" formatCode="General">
                  <c:v>4558.0</c:v>
                </c:pt>
                <c:pt idx="4505" formatCode="General">
                  <c:v>4544.0</c:v>
                </c:pt>
                <c:pt idx="4506" formatCode="General">
                  <c:v>4549.0</c:v>
                </c:pt>
                <c:pt idx="4507" formatCode="General">
                  <c:v>4550.0</c:v>
                </c:pt>
                <c:pt idx="4508" formatCode="General">
                  <c:v>4539.0</c:v>
                </c:pt>
                <c:pt idx="4509" formatCode="General">
                  <c:v>4553.0</c:v>
                </c:pt>
                <c:pt idx="4510" formatCode="General">
                  <c:v>4543.0</c:v>
                </c:pt>
                <c:pt idx="4511" formatCode="General">
                  <c:v>4549.0</c:v>
                </c:pt>
                <c:pt idx="4512" formatCode="General">
                  <c:v>4557.0</c:v>
                </c:pt>
                <c:pt idx="4513" formatCode="General">
                  <c:v>4548.0</c:v>
                </c:pt>
                <c:pt idx="4514" formatCode="General">
                  <c:v>4553.0</c:v>
                </c:pt>
                <c:pt idx="4515" formatCode="General">
                  <c:v>4556.0</c:v>
                </c:pt>
                <c:pt idx="4516" formatCode="General">
                  <c:v>4555.0</c:v>
                </c:pt>
                <c:pt idx="4517" formatCode="General">
                  <c:v>4558.0</c:v>
                </c:pt>
                <c:pt idx="4518" formatCode="General">
                  <c:v>4550.0</c:v>
                </c:pt>
                <c:pt idx="4519" formatCode="General">
                  <c:v>4559.0</c:v>
                </c:pt>
                <c:pt idx="4520" formatCode="General">
                  <c:v>4563.0</c:v>
                </c:pt>
                <c:pt idx="4521" formatCode="General">
                  <c:v>4547.0</c:v>
                </c:pt>
                <c:pt idx="4522" formatCode="General">
                  <c:v>4545.0</c:v>
                </c:pt>
                <c:pt idx="4523" formatCode="General">
                  <c:v>4553.0</c:v>
                </c:pt>
                <c:pt idx="4524" formatCode="General">
                  <c:v>4554.0</c:v>
                </c:pt>
                <c:pt idx="4525" formatCode="General">
                  <c:v>4550.0</c:v>
                </c:pt>
                <c:pt idx="4526" formatCode="General">
                  <c:v>4544.0</c:v>
                </c:pt>
                <c:pt idx="4527" formatCode="General">
                  <c:v>4564.0</c:v>
                </c:pt>
                <c:pt idx="4528" formatCode="General">
                  <c:v>4556.0</c:v>
                </c:pt>
                <c:pt idx="4529" formatCode="General">
                  <c:v>4545.0</c:v>
                </c:pt>
                <c:pt idx="4530" formatCode="General">
                  <c:v>4558.0</c:v>
                </c:pt>
                <c:pt idx="4531" formatCode="General">
                  <c:v>4551.0</c:v>
                </c:pt>
                <c:pt idx="4532" formatCode="General">
                  <c:v>4557.0</c:v>
                </c:pt>
                <c:pt idx="4533" formatCode="General">
                  <c:v>4552.0</c:v>
                </c:pt>
                <c:pt idx="4534" formatCode="General">
                  <c:v>4538.0</c:v>
                </c:pt>
                <c:pt idx="4535" formatCode="General">
                  <c:v>4530.0</c:v>
                </c:pt>
                <c:pt idx="4536" formatCode="General">
                  <c:v>4540.0</c:v>
                </c:pt>
                <c:pt idx="4537" formatCode="General">
                  <c:v>4557.0</c:v>
                </c:pt>
                <c:pt idx="4538" formatCode="General">
                  <c:v>4546.0</c:v>
                </c:pt>
                <c:pt idx="4539" formatCode="General">
                  <c:v>4550.0</c:v>
                </c:pt>
                <c:pt idx="4540" formatCode="General">
                  <c:v>4548.0</c:v>
                </c:pt>
                <c:pt idx="4541" formatCode="General">
                  <c:v>4552.0</c:v>
                </c:pt>
                <c:pt idx="4542" formatCode="General">
                  <c:v>4552.0</c:v>
                </c:pt>
                <c:pt idx="4543" formatCode="General">
                  <c:v>4547.0</c:v>
                </c:pt>
                <c:pt idx="4544" formatCode="General">
                  <c:v>4556.0</c:v>
                </c:pt>
                <c:pt idx="4545" formatCode="General">
                  <c:v>4561.0</c:v>
                </c:pt>
                <c:pt idx="4546" formatCode="General">
                  <c:v>4549.0</c:v>
                </c:pt>
                <c:pt idx="4547" formatCode="General">
                  <c:v>4545.0</c:v>
                </c:pt>
                <c:pt idx="4548" formatCode="General">
                  <c:v>4540.0</c:v>
                </c:pt>
                <c:pt idx="4549" formatCode="General">
                  <c:v>4549.0</c:v>
                </c:pt>
                <c:pt idx="4550" formatCode="General">
                  <c:v>4551.0</c:v>
                </c:pt>
                <c:pt idx="4551" formatCode="General">
                  <c:v>4546.0</c:v>
                </c:pt>
                <c:pt idx="4552" formatCode="General">
                  <c:v>4554.0</c:v>
                </c:pt>
                <c:pt idx="4553" formatCode="General">
                  <c:v>4540.0</c:v>
                </c:pt>
                <c:pt idx="4554" formatCode="General">
                  <c:v>4541.0</c:v>
                </c:pt>
                <c:pt idx="4555" formatCode="General">
                  <c:v>4543.0</c:v>
                </c:pt>
                <c:pt idx="4556" formatCode="General">
                  <c:v>4549.0</c:v>
                </c:pt>
                <c:pt idx="4557" formatCode="General">
                  <c:v>4555.0</c:v>
                </c:pt>
                <c:pt idx="4558" formatCode="General">
                  <c:v>4552.0</c:v>
                </c:pt>
                <c:pt idx="4559" formatCode="General">
                  <c:v>4546.0</c:v>
                </c:pt>
                <c:pt idx="4560" formatCode="General">
                  <c:v>4554.0</c:v>
                </c:pt>
                <c:pt idx="4561" formatCode="General">
                  <c:v>4555.0</c:v>
                </c:pt>
                <c:pt idx="4562" formatCode="General">
                  <c:v>4557.0</c:v>
                </c:pt>
                <c:pt idx="4563" formatCode="General">
                  <c:v>4545.0</c:v>
                </c:pt>
                <c:pt idx="4564" formatCode="General">
                  <c:v>4552.0</c:v>
                </c:pt>
                <c:pt idx="4565" formatCode="General">
                  <c:v>4549.0</c:v>
                </c:pt>
                <c:pt idx="4566" formatCode="General">
                  <c:v>4558.0</c:v>
                </c:pt>
                <c:pt idx="4567" formatCode="General">
                  <c:v>4561.0</c:v>
                </c:pt>
                <c:pt idx="4568" formatCode="General">
                  <c:v>4543.0</c:v>
                </c:pt>
                <c:pt idx="4569" formatCode="General">
                  <c:v>4546.0</c:v>
                </c:pt>
                <c:pt idx="4570" formatCode="General">
                  <c:v>4551.0</c:v>
                </c:pt>
                <c:pt idx="4571" formatCode="General">
                  <c:v>4520.0</c:v>
                </c:pt>
                <c:pt idx="4572" formatCode="General">
                  <c:v>4543.0</c:v>
                </c:pt>
                <c:pt idx="4573" formatCode="General">
                  <c:v>4541.0</c:v>
                </c:pt>
                <c:pt idx="4574" formatCode="General">
                  <c:v>4555.0</c:v>
                </c:pt>
                <c:pt idx="4575" formatCode="General">
                  <c:v>4548.0</c:v>
                </c:pt>
                <c:pt idx="4576" formatCode="General">
                  <c:v>4553.0</c:v>
                </c:pt>
                <c:pt idx="4577" formatCode="General">
                  <c:v>4546.0</c:v>
                </c:pt>
                <c:pt idx="4578" formatCode="General">
                  <c:v>4556.0</c:v>
                </c:pt>
                <c:pt idx="4579" formatCode="General">
                  <c:v>4555.0</c:v>
                </c:pt>
                <c:pt idx="4580" formatCode="General">
                  <c:v>4552.0</c:v>
                </c:pt>
                <c:pt idx="4581" formatCode="General">
                  <c:v>4549.0</c:v>
                </c:pt>
                <c:pt idx="4582" formatCode="General">
                  <c:v>4547.0</c:v>
                </c:pt>
                <c:pt idx="4583" formatCode="General">
                  <c:v>4549.0</c:v>
                </c:pt>
                <c:pt idx="4584" formatCode="General">
                  <c:v>4541.0</c:v>
                </c:pt>
                <c:pt idx="4585" formatCode="General">
                  <c:v>4549.0</c:v>
                </c:pt>
                <c:pt idx="4586" formatCode="General">
                  <c:v>4548.0</c:v>
                </c:pt>
                <c:pt idx="4587" formatCode="General">
                  <c:v>4547.0</c:v>
                </c:pt>
                <c:pt idx="4588" formatCode="General">
                  <c:v>4539.0</c:v>
                </c:pt>
                <c:pt idx="4589" formatCode="General">
                  <c:v>4541.0</c:v>
                </c:pt>
                <c:pt idx="4590" formatCode="General">
                  <c:v>4546.0</c:v>
                </c:pt>
                <c:pt idx="4591" formatCode="General">
                  <c:v>4543.0</c:v>
                </c:pt>
                <c:pt idx="4592" formatCode="General">
                  <c:v>4547.0</c:v>
                </c:pt>
                <c:pt idx="4593" formatCode="General">
                  <c:v>4543.0</c:v>
                </c:pt>
                <c:pt idx="4594" formatCode="General">
                  <c:v>4546.0</c:v>
                </c:pt>
                <c:pt idx="4595" formatCode="General">
                  <c:v>4543.0</c:v>
                </c:pt>
                <c:pt idx="4596" formatCode="General">
                  <c:v>4550.0</c:v>
                </c:pt>
                <c:pt idx="4597" formatCode="General">
                  <c:v>4543.0</c:v>
                </c:pt>
                <c:pt idx="4598" formatCode="General">
                  <c:v>4550.0</c:v>
                </c:pt>
                <c:pt idx="4599" formatCode="General">
                  <c:v>4546.0</c:v>
                </c:pt>
                <c:pt idx="4600" formatCode="General">
                  <c:v>4528.0</c:v>
                </c:pt>
                <c:pt idx="4601" formatCode="General">
                  <c:v>4544.0</c:v>
                </c:pt>
                <c:pt idx="4602" formatCode="General">
                  <c:v>4556.0</c:v>
                </c:pt>
                <c:pt idx="4603" formatCode="General">
                  <c:v>4546.0</c:v>
                </c:pt>
                <c:pt idx="4604" formatCode="General">
                  <c:v>4543.0</c:v>
                </c:pt>
                <c:pt idx="4605" formatCode="General">
                  <c:v>4556.0</c:v>
                </c:pt>
                <c:pt idx="4606" formatCode="General">
                  <c:v>4541.0</c:v>
                </c:pt>
                <c:pt idx="4607" formatCode="General">
                  <c:v>4546.0</c:v>
                </c:pt>
                <c:pt idx="4608" formatCode="General">
                  <c:v>4548.0</c:v>
                </c:pt>
                <c:pt idx="4609" formatCode="General">
                  <c:v>4538.0</c:v>
                </c:pt>
                <c:pt idx="4610" formatCode="General">
                  <c:v>4547.0</c:v>
                </c:pt>
                <c:pt idx="4611" formatCode="General">
                  <c:v>4530.0</c:v>
                </c:pt>
                <c:pt idx="4612" formatCode="General">
                  <c:v>4530.0</c:v>
                </c:pt>
                <c:pt idx="4613" formatCode="General">
                  <c:v>4551.0</c:v>
                </c:pt>
                <c:pt idx="4614" formatCode="General">
                  <c:v>4538.0</c:v>
                </c:pt>
                <c:pt idx="4615" formatCode="General">
                  <c:v>4552.0</c:v>
                </c:pt>
                <c:pt idx="4616" formatCode="General">
                  <c:v>4541.0</c:v>
                </c:pt>
                <c:pt idx="4617" formatCode="General">
                  <c:v>4537.0</c:v>
                </c:pt>
                <c:pt idx="4618" formatCode="General">
                  <c:v>4546.0</c:v>
                </c:pt>
                <c:pt idx="4619" formatCode="General">
                  <c:v>4532.0</c:v>
                </c:pt>
                <c:pt idx="4620" formatCode="General">
                  <c:v>4547.0</c:v>
                </c:pt>
                <c:pt idx="4621" formatCode="General">
                  <c:v>4528.0</c:v>
                </c:pt>
                <c:pt idx="4622" formatCode="General">
                  <c:v>4545.0</c:v>
                </c:pt>
                <c:pt idx="4623" formatCode="General">
                  <c:v>4544.0</c:v>
                </c:pt>
                <c:pt idx="4624" formatCode="General">
                  <c:v>4558.0</c:v>
                </c:pt>
                <c:pt idx="4625" formatCode="General">
                  <c:v>4544.0</c:v>
                </c:pt>
                <c:pt idx="4626" formatCode="General">
                  <c:v>4532.0</c:v>
                </c:pt>
                <c:pt idx="4627" formatCode="General">
                  <c:v>4542.0</c:v>
                </c:pt>
                <c:pt idx="4628" formatCode="General">
                  <c:v>4533.0</c:v>
                </c:pt>
                <c:pt idx="4629" formatCode="General">
                  <c:v>4537.0</c:v>
                </c:pt>
                <c:pt idx="4630" formatCode="General">
                  <c:v>4542.0</c:v>
                </c:pt>
                <c:pt idx="4631" formatCode="General">
                  <c:v>4545.0</c:v>
                </c:pt>
                <c:pt idx="4632" formatCode="General">
                  <c:v>4533.0</c:v>
                </c:pt>
                <c:pt idx="4633" formatCode="General">
                  <c:v>4542.0</c:v>
                </c:pt>
                <c:pt idx="4634" formatCode="General">
                  <c:v>4536.0</c:v>
                </c:pt>
                <c:pt idx="4635" formatCode="General">
                  <c:v>4510.0</c:v>
                </c:pt>
                <c:pt idx="4636" formatCode="General">
                  <c:v>4550.0</c:v>
                </c:pt>
                <c:pt idx="4637" formatCode="General">
                  <c:v>4543.0</c:v>
                </c:pt>
                <c:pt idx="4638" formatCode="General">
                  <c:v>4523.0</c:v>
                </c:pt>
                <c:pt idx="4639" formatCode="General">
                  <c:v>4512.0</c:v>
                </c:pt>
                <c:pt idx="4640" formatCode="General">
                  <c:v>4527.0</c:v>
                </c:pt>
                <c:pt idx="4641" formatCode="General">
                  <c:v>4538.0</c:v>
                </c:pt>
                <c:pt idx="4642" formatCode="General">
                  <c:v>4540.0</c:v>
                </c:pt>
                <c:pt idx="4643" formatCode="General">
                  <c:v>4522.0</c:v>
                </c:pt>
                <c:pt idx="4644" formatCode="General">
                  <c:v>4518.0</c:v>
                </c:pt>
                <c:pt idx="4645" formatCode="General">
                  <c:v>4526.0</c:v>
                </c:pt>
                <c:pt idx="4646" formatCode="General">
                  <c:v>4536.0</c:v>
                </c:pt>
                <c:pt idx="4647" formatCode="General">
                  <c:v>4536.0</c:v>
                </c:pt>
                <c:pt idx="4648" formatCode="General">
                  <c:v>4504.0</c:v>
                </c:pt>
                <c:pt idx="4649" formatCode="General">
                  <c:v>4534.0</c:v>
                </c:pt>
                <c:pt idx="4650" formatCode="General">
                  <c:v>4525.0</c:v>
                </c:pt>
                <c:pt idx="4651" formatCode="General">
                  <c:v>4512.0</c:v>
                </c:pt>
                <c:pt idx="4652" formatCode="General">
                  <c:v>4535.0</c:v>
                </c:pt>
                <c:pt idx="4653" formatCode="General">
                  <c:v>4525.0</c:v>
                </c:pt>
                <c:pt idx="4654" formatCode="General">
                  <c:v>4520.0</c:v>
                </c:pt>
                <c:pt idx="4655" formatCode="General">
                  <c:v>4522.0</c:v>
                </c:pt>
                <c:pt idx="4656" formatCode="General">
                  <c:v>4528.0</c:v>
                </c:pt>
                <c:pt idx="4657" formatCode="General">
                  <c:v>4503.0</c:v>
                </c:pt>
                <c:pt idx="4658" formatCode="General">
                  <c:v>4537.0</c:v>
                </c:pt>
                <c:pt idx="4659" formatCode="General">
                  <c:v>4514.0</c:v>
                </c:pt>
                <c:pt idx="4660" formatCode="General">
                  <c:v>4527.0</c:v>
                </c:pt>
                <c:pt idx="4661" formatCode="General">
                  <c:v>4513.0</c:v>
                </c:pt>
                <c:pt idx="4662" formatCode="General">
                  <c:v>4515.0</c:v>
                </c:pt>
                <c:pt idx="4663" formatCode="General">
                  <c:v>4524.0</c:v>
                </c:pt>
                <c:pt idx="4664" formatCode="General">
                  <c:v>4530.0</c:v>
                </c:pt>
                <c:pt idx="4665" formatCode="General">
                  <c:v>4535.0</c:v>
                </c:pt>
                <c:pt idx="4666" formatCode="General">
                  <c:v>4527.0</c:v>
                </c:pt>
                <c:pt idx="4667" formatCode="General">
                  <c:v>4498.0</c:v>
                </c:pt>
                <c:pt idx="4668" formatCode="General">
                  <c:v>4540.0</c:v>
                </c:pt>
                <c:pt idx="4669" formatCode="General">
                  <c:v>4524.0</c:v>
                </c:pt>
                <c:pt idx="4670" formatCode="General">
                  <c:v>4527.0</c:v>
                </c:pt>
                <c:pt idx="4671" formatCode="General">
                  <c:v>4506.0</c:v>
                </c:pt>
                <c:pt idx="4672" formatCode="General">
                  <c:v>4525.0</c:v>
                </c:pt>
                <c:pt idx="4673" formatCode="General">
                  <c:v>4526.0</c:v>
                </c:pt>
                <c:pt idx="4674" formatCode="General">
                  <c:v>4499.0</c:v>
                </c:pt>
                <c:pt idx="4675" formatCode="General">
                  <c:v>4524.0</c:v>
                </c:pt>
                <c:pt idx="4676" formatCode="General">
                  <c:v>4527.0</c:v>
                </c:pt>
                <c:pt idx="4677" formatCode="General">
                  <c:v>4515.0</c:v>
                </c:pt>
                <c:pt idx="4678" formatCode="General">
                  <c:v>4527.0</c:v>
                </c:pt>
                <c:pt idx="4679" formatCode="General">
                  <c:v>4527.0</c:v>
                </c:pt>
                <c:pt idx="4680" formatCode="General">
                  <c:v>4530.0</c:v>
                </c:pt>
                <c:pt idx="4681" formatCode="General">
                  <c:v>4523.0</c:v>
                </c:pt>
                <c:pt idx="4682" formatCode="General">
                  <c:v>4512.0</c:v>
                </c:pt>
                <c:pt idx="4683" formatCode="General">
                  <c:v>4517.0</c:v>
                </c:pt>
                <c:pt idx="4684" formatCode="General">
                  <c:v>4545.0</c:v>
                </c:pt>
                <c:pt idx="4685" formatCode="General">
                  <c:v>4531.0</c:v>
                </c:pt>
                <c:pt idx="4686" formatCode="General">
                  <c:v>4519.0</c:v>
                </c:pt>
                <c:pt idx="4687" formatCode="General">
                  <c:v>4528.0</c:v>
                </c:pt>
                <c:pt idx="4688" formatCode="General">
                  <c:v>4525.0</c:v>
                </c:pt>
                <c:pt idx="4689" formatCode="General">
                  <c:v>4537.0</c:v>
                </c:pt>
                <c:pt idx="4690" formatCode="General">
                  <c:v>4544.0</c:v>
                </c:pt>
                <c:pt idx="4691" formatCode="General">
                  <c:v>4518.0</c:v>
                </c:pt>
                <c:pt idx="4692" formatCode="General">
                  <c:v>4543.0</c:v>
                </c:pt>
                <c:pt idx="4693" formatCode="General">
                  <c:v>4543.0</c:v>
                </c:pt>
                <c:pt idx="4694" formatCode="General">
                  <c:v>4540.0</c:v>
                </c:pt>
                <c:pt idx="4695" formatCode="General">
                  <c:v>4531.0</c:v>
                </c:pt>
                <c:pt idx="4696" formatCode="General">
                  <c:v>4527.0</c:v>
                </c:pt>
                <c:pt idx="4697" formatCode="General">
                  <c:v>4535.0</c:v>
                </c:pt>
                <c:pt idx="4698" formatCode="General">
                  <c:v>4543.0</c:v>
                </c:pt>
                <c:pt idx="4699" formatCode="General">
                  <c:v>4545.0</c:v>
                </c:pt>
                <c:pt idx="4700" formatCode="General">
                  <c:v>4547.0</c:v>
                </c:pt>
                <c:pt idx="4701" formatCode="General">
                  <c:v>4526.0</c:v>
                </c:pt>
                <c:pt idx="4702" formatCode="General">
                  <c:v>4499.0</c:v>
                </c:pt>
                <c:pt idx="4703" formatCode="General">
                  <c:v>4528.0</c:v>
                </c:pt>
                <c:pt idx="4704" formatCode="General">
                  <c:v>4522.0</c:v>
                </c:pt>
                <c:pt idx="4705" formatCode="General">
                  <c:v>4534.0</c:v>
                </c:pt>
                <c:pt idx="4706" formatCode="General">
                  <c:v>4527.0</c:v>
                </c:pt>
                <c:pt idx="4707" formatCode="General">
                  <c:v>4534.0</c:v>
                </c:pt>
                <c:pt idx="4708" formatCode="General">
                  <c:v>4517.0</c:v>
                </c:pt>
                <c:pt idx="4709" formatCode="General">
                  <c:v>4511.0</c:v>
                </c:pt>
                <c:pt idx="4710" formatCode="General">
                  <c:v>4522.0</c:v>
                </c:pt>
                <c:pt idx="4711" formatCode="General">
                  <c:v>4529.0</c:v>
                </c:pt>
                <c:pt idx="4712" formatCode="General">
                  <c:v>4517.0</c:v>
                </c:pt>
                <c:pt idx="4713" formatCode="General">
                  <c:v>4515.0</c:v>
                </c:pt>
                <c:pt idx="4714" formatCode="General">
                  <c:v>4510.0</c:v>
                </c:pt>
                <c:pt idx="4715" formatCode="General">
                  <c:v>4514.0</c:v>
                </c:pt>
                <c:pt idx="4716" formatCode="General">
                  <c:v>4485.0</c:v>
                </c:pt>
                <c:pt idx="4717" formatCode="General">
                  <c:v>4500.0</c:v>
                </c:pt>
                <c:pt idx="4718" formatCode="General">
                  <c:v>4513.0</c:v>
                </c:pt>
                <c:pt idx="4719" formatCode="General">
                  <c:v>4518.0</c:v>
                </c:pt>
                <c:pt idx="4720" formatCode="General">
                  <c:v>4510.0</c:v>
                </c:pt>
                <c:pt idx="4721" formatCode="General">
                  <c:v>4512.0</c:v>
                </c:pt>
                <c:pt idx="4722" formatCode="General">
                  <c:v>4504.0</c:v>
                </c:pt>
                <c:pt idx="4723" formatCode="General">
                  <c:v>4504.0</c:v>
                </c:pt>
                <c:pt idx="4724" formatCode="General">
                  <c:v>4512.0</c:v>
                </c:pt>
                <c:pt idx="4725" formatCode="General">
                  <c:v>4489.0</c:v>
                </c:pt>
                <c:pt idx="4726" formatCode="General">
                  <c:v>4501.0</c:v>
                </c:pt>
                <c:pt idx="4727" formatCode="General">
                  <c:v>4497.0</c:v>
                </c:pt>
                <c:pt idx="4728" formatCode="General">
                  <c:v>4507.0</c:v>
                </c:pt>
                <c:pt idx="4729" formatCode="General">
                  <c:v>4502.0</c:v>
                </c:pt>
                <c:pt idx="4730" formatCode="General">
                  <c:v>4498.0</c:v>
                </c:pt>
                <c:pt idx="4731" formatCode="General">
                  <c:v>4494.0</c:v>
                </c:pt>
                <c:pt idx="4732" formatCode="General">
                  <c:v>4483.0</c:v>
                </c:pt>
                <c:pt idx="4733" formatCode="General">
                  <c:v>4517.0</c:v>
                </c:pt>
                <c:pt idx="4734" formatCode="General">
                  <c:v>4508.0</c:v>
                </c:pt>
                <c:pt idx="4735" formatCode="General">
                  <c:v>4496.0</c:v>
                </c:pt>
                <c:pt idx="4736" formatCode="General">
                  <c:v>4498.0</c:v>
                </c:pt>
                <c:pt idx="4737" formatCode="General">
                  <c:v>4501.0</c:v>
                </c:pt>
                <c:pt idx="4738" formatCode="General">
                  <c:v>4518.0</c:v>
                </c:pt>
                <c:pt idx="4739" formatCode="General">
                  <c:v>4509.0</c:v>
                </c:pt>
                <c:pt idx="4740" formatCode="General">
                  <c:v>4493.0</c:v>
                </c:pt>
                <c:pt idx="4741" formatCode="General">
                  <c:v>4494.0</c:v>
                </c:pt>
                <c:pt idx="4742" formatCode="General">
                  <c:v>4496.0</c:v>
                </c:pt>
                <c:pt idx="4743" formatCode="General">
                  <c:v>4510.0</c:v>
                </c:pt>
                <c:pt idx="4744" formatCode="General">
                  <c:v>4492.0</c:v>
                </c:pt>
                <c:pt idx="4745" formatCode="General">
                  <c:v>4491.0</c:v>
                </c:pt>
                <c:pt idx="4746" formatCode="General">
                  <c:v>4515.0</c:v>
                </c:pt>
                <c:pt idx="4747" formatCode="General">
                  <c:v>4498.0</c:v>
                </c:pt>
                <c:pt idx="4748" formatCode="General">
                  <c:v>4490.0</c:v>
                </c:pt>
                <c:pt idx="4749" formatCode="General">
                  <c:v>4495.0</c:v>
                </c:pt>
                <c:pt idx="4750" formatCode="General">
                  <c:v>4499.0</c:v>
                </c:pt>
                <c:pt idx="4751" formatCode="General">
                  <c:v>4483.0</c:v>
                </c:pt>
                <c:pt idx="4752" formatCode="General">
                  <c:v>4483.0</c:v>
                </c:pt>
                <c:pt idx="4753" formatCode="General">
                  <c:v>4489.0</c:v>
                </c:pt>
                <c:pt idx="4754" formatCode="General">
                  <c:v>4498.0</c:v>
                </c:pt>
                <c:pt idx="4755" formatCode="General">
                  <c:v>4490.0</c:v>
                </c:pt>
                <c:pt idx="4756" formatCode="General">
                  <c:v>4499.0</c:v>
                </c:pt>
                <c:pt idx="4757" formatCode="General">
                  <c:v>4494.0</c:v>
                </c:pt>
                <c:pt idx="4758" formatCode="General">
                  <c:v>4498.0</c:v>
                </c:pt>
                <c:pt idx="4759" formatCode="General">
                  <c:v>4485.0</c:v>
                </c:pt>
                <c:pt idx="4760" formatCode="General">
                  <c:v>4499.0</c:v>
                </c:pt>
                <c:pt idx="4761" formatCode="General">
                  <c:v>4480.0</c:v>
                </c:pt>
                <c:pt idx="4762" formatCode="General">
                  <c:v>4511.0</c:v>
                </c:pt>
                <c:pt idx="4763" formatCode="General">
                  <c:v>4475.0</c:v>
                </c:pt>
                <c:pt idx="4764" formatCode="General">
                  <c:v>4481.0</c:v>
                </c:pt>
                <c:pt idx="4765" formatCode="General">
                  <c:v>4487.0</c:v>
                </c:pt>
                <c:pt idx="4766" formatCode="General">
                  <c:v>4502.0</c:v>
                </c:pt>
                <c:pt idx="4767" formatCode="General">
                  <c:v>4500.0</c:v>
                </c:pt>
                <c:pt idx="4768" formatCode="General">
                  <c:v>4504.0</c:v>
                </c:pt>
                <c:pt idx="4769" formatCode="General">
                  <c:v>4494.0</c:v>
                </c:pt>
                <c:pt idx="4770" formatCode="General">
                  <c:v>4503.0</c:v>
                </c:pt>
                <c:pt idx="4771" formatCode="General">
                  <c:v>4493.0</c:v>
                </c:pt>
                <c:pt idx="4772" formatCode="General">
                  <c:v>4510.0</c:v>
                </c:pt>
                <c:pt idx="4773" formatCode="General">
                  <c:v>4500.0</c:v>
                </c:pt>
                <c:pt idx="4774" formatCode="General">
                  <c:v>4507.0</c:v>
                </c:pt>
                <c:pt idx="4775" formatCode="General">
                  <c:v>4527.0</c:v>
                </c:pt>
                <c:pt idx="4776" formatCode="General">
                  <c:v>4501.0</c:v>
                </c:pt>
                <c:pt idx="4777" formatCode="General">
                  <c:v>4486.0</c:v>
                </c:pt>
                <c:pt idx="4778" formatCode="General">
                  <c:v>4504.0</c:v>
                </c:pt>
                <c:pt idx="4779" formatCode="General">
                  <c:v>4507.0</c:v>
                </c:pt>
                <c:pt idx="4780" formatCode="General">
                  <c:v>4497.0</c:v>
                </c:pt>
                <c:pt idx="4781" formatCode="General">
                  <c:v>4487.0</c:v>
                </c:pt>
                <c:pt idx="4782" formatCode="General">
                  <c:v>4483.0</c:v>
                </c:pt>
                <c:pt idx="4783" formatCode="General">
                  <c:v>4482.0</c:v>
                </c:pt>
                <c:pt idx="4784" formatCode="General">
                  <c:v>4488.0</c:v>
                </c:pt>
                <c:pt idx="4785" formatCode="General">
                  <c:v>4486.0</c:v>
                </c:pt>
                <c:pt idx="4786" formatCode="General">
                  <c:v>4485.0</c:v>
                </c:pt>
                <c:pt idx="4787" formatCode="General">
                  <c:v>4488.0</c:v>
                </c:pt>
                <c:pt idx="4788" formatCode="General">
                  <c:v>4495.0</c:v>
                </c:pt>
                <c:pt idx="4789" formatCode="General">
                  <c:v>4485.0</c:v>
                </c:pt>
                <c:pt idx="4790" formatCode="General">
                  <c:v>4490.0</c:v>
                </c:pt>
                <c:pt idx="4791" formatCode="General">
                  <c:v>4487.0</c:v>
                </c:pt>
                <c:pt idx="4792" formatCode="General">
                  <c:v>4479.0</c:v>
                </c:pt>
                <c:pt idx="4793" formatCode="General">
                  <c:v>4485.0</c:v>
                </c:pt>
                <c:pt idx="4794" formatCode="General">
                  <c:v>4482.0</c:v>
                </c:pt>
                <c:pt idx="4795" formatCode="General">
                  <c:v>4503.0</c:v>
                </c:pt>
                <c:pt idx="4796" formatCode="General">
                  <c:v>4489.0</c:v>
                </c:pt>
                <c:pt idx="4797" formatCode="General">
                  <c:v>4490.0</c:v>
                </c:pt>
                <c:pt idx="4798" formatCode="General">
                  <c:v>4504.0</c:v>
                </c:pt>
                <c:pt idx="4799" formatCode="General">
                  <c:v>4496.0</c:v>
                </c:pt>
                <c:pt idx="4800" formatCode="General">
                  <c:v>4497.0</c:v>
                </c:pt>
                <c:pt idx="4801" formatCode="General">
                  <c:v>4484.0</c:v>
                </c:pt>
                <c:pt idx="4802" formatCode="General">
                  <c:v>4478.0</c:v>
                </c:pt>
                <c:pt idx="4803" formatCode="General">
                  <c:v>4500.0</c:v>
                </c:pt>
                <c:pt idx="4804" formatCode="General">
                  <c:v>4492.0</c:v>
                </c:pt>
                <c:pt idx="4805" formatCode="General">
                  <c:v>4491.0</c:v>
                </c:pt>
                <c:pt idx="4806" formatCode="General">
                  <c:v>4490.0</c:v>
                </c:pt>
                <c:pt idx="4807" formatCode="General">
                  <c:v>4483.0</c:v>
                </c:pt>
                <c:pt idx="4808" formatCode="General">
                  <c:v>4486.0</c:v>
                </c:pt>
                <c:pt idx="4809" formatCode="General">
                  <c:v>4479.0</c:v>
                </c:pt>
                <c:pt idx="4810" formatCode="General">
                  <c:v>4487.0</c:v>
                </c:pt>
                <c:pt idx="4811" formatCode="General">
                  <c:v>4478.0</c:v>
                </c:pt>
                <c:pt idx="4812" formatCode="General">
                  <c:v>4474.0</c:v>
                </c:pt>
                <c:pt idx="4813" formatCode="General">
                  <c:v>4489.0</c:v>
                </c:pt>
                <c:pt idx="4814" formatCode="General">
                  <c:v>4487.0</c:v>
                </c:pt>
                <c:pt idx="4815" formatCode="General">
                  <c:v>4495.0</c:v>
                </c:pt>
                <c:pt idx="4816" formatCode="General">
                  <c:v>4492.0</c:v>
                </c:pt>
                <c:pt idx="4817" formatCode="General">
                  <c:v>4516.0</c:v>
                </c:pt>
                <c:pt idx="4818" formatCode="General">
                  <c:v>4502.0</c:v>
                </c:pt>
                <c:pt idx="4819" formatCode="General">
                  <c:v>4485.0</c:v>
                </c:pt>
                <c:pt idx="4820" formatCode="General">
                  <c:v>4488.0</c:v>
                </c:pt>
                <c:pt idx="4821" formatCode="General">
                  <c:v>4490.0</c:v>
                </c:pt>
                <c:pt idx="4822" formatCode="General">
                  <c:v>4492.0</c:v>
                </c:pt>
                <c:pt idx="4823" formatCode="General">
                  <c:v>4490.0</c:v>
                </c:pt>
                <c:pt idx="4824" formatCode="General">
                  <c:v>4490.0</c:v>
                </c:pt>
                <c:pt idx="4825" formatCode="General">
                  <c:v>4480.0</c:v>
                </c:pt>
                <c:pt idx="4826" formatCode="General">
                  <c:v>4487.0</c:v>
                </c:pt>
                <c:pt idx="4827" formatCode="General">
                  <c:v>4480.0</c:v>
                </c:pt>
                <c:pt idx="4828" formatCode="General">
                  <c:v>4485.0</c:v>
                </c:pt>
                <c:pt idx="4829" formatCode="General">
                  <c:v>4496.0</c:v>
                </c:pt>
                <c:pt idx="4830" formatCode="General">
                  <c:v>4485.0</c:v>
                </c:pt>
                <c:pt idx="4831" formatCode="General">
                  <c:v>4487.0</c:v>
                </c:pt>
                <c:pt idx="4832" formatCode="General">
                  <c:v>4493.0</c:v>
                </c:pt>
                <c:pt idx="4833" formatCode="General">
                  <c:v>4500.0</c:v>
                </c:pt>
                <c:pt idx="4834" formatCode="General">
                  <c:v>4505.0</c:v>
                </c:pt>
                <c:pt idx="4835" formatCode="General">
                  <c:v>4492.0</c:v>
                </c:pt>
                <c:pt idx="4836" formatCode="General">
                  <c:v>4501.0</c:v>
                </c:pt>
                <c:pt idx="4837" formatCode="General">
                  <c:v>4495.0</c:v>
                </c:pt>
                <c:pt idx="4838" formatCode="General">
                  <c:v>4487.0</c:v>
                </c:pt>
                <c:pt idx="4839" formatCode="General">
                  <c:v>4500.0</c:v>
                </c:pt>
                <c:pt idx="4840" formatCode="General">
                  <c:v>4483.0</c:v>
                </c:pt>
                <c:pt idx="4841" formatCode="General">
                  <c:v>4495.0</c:v>
                </c:pt>
                <c:pt idx="4842" formatCode="General">
                  <c:v>4481.0</c:v>
                </c:pt>
                <c:pt idx="4843" formatCode="General">
                  <c:v>4493.0</c:v>
                </c:pt>
                <c:pt idx="4844" formatCode="General">
                  <c:v>4502.0</c:v>
                </c:pt>
                <c:pt idx="4845" formatCode="General">
                  <c:v>4486.0</c:v>
                </c:pt>
                <c:pt idx="4846" formatCode="General">
                  <c:v>4479.0</c:v>
                </c:pt>
                <c:pt idx="4847" formatCode="General">
                  <c:v>4490.0</c:v>
                </c:pt>
                <c:pt idx="4848" formatCode="General">
                  <c:v>4479.0</c:v>
                </c:pt>
                <c:pt idx="4849" formatCode="General">
                  <c:v>4477.0</c:v>
                </c:pt>
                <c:pt idx="4850" formatCode="General">
                  <c:v>4495.0</c:v>
                </c:pt>
                <c:pt idx="4851" formatCode="General">
                  <c:v>4492.0</c:v>
                </c:pt>
                <c:pt idx="4852" formatCode="General">
                  <c:v>4487.0</c:v>
                </c:pt>
                <c:pt idx="4853" formatCode="General">
                  <c:v>4489.0</c:v>
                </c:pt>
                <c:pt idx="4854" formatCode="General">
                  <c:v>4485.0</c:v>
                </c:pt>
                <c:pt idx="4855" formatCode="General">
                  <c:v>4499.0</c:v>
                </c:pt>
                <c:pt idx="4856" formatCode="General">
                  <c:v>4488.0</c:v>
                </c:pt>
                <c:pt idx="4857" formatCode="General">
                  <c:v>4486.0</c:v>
                </c:pt>
                <c:pt idx="4858" formatCode="General">
                  <c:v>4490.0</c:v>
                </c:pt>
                <c:pt idx="4859" formatCode="General">
                  <c:v>4484.0</c:v>
                </c:pt>
                <c:pt idx="4860" formatCode="General">
                  <c:v>4489.0</c:v>
                </c:pt>
                <c:pt idx="4861" formatCode="General">
                  <c:v>4486.0</c:v>
                </c:pt>
                <c:pt idx="4862" formatCode="General">
                  <c:v>4495.0</c:v>
                </c:pt>
                <c:pt idx="4863" formatCode="General">
                  <c:v>4500.0</c:v>
                </c:pt>
                <c:pt idx="4864" formatCode="General">
                  <c:v>4476.0</c:v>
                </c:pt>
                <c:pt idx="4865" formatCode="General">
                  <c:v>4486.0</c:v>
                </c:pt>
                <c:pt idx="4866" formatCode="General">
                  <c:v>4479.0</c:v>
                </c:pt>
                <c:pt idx="4867" formatCode="General">
                  <c:v>4480.0</c:v>
                </c:pt>
                <c:pt idx="4868" formatCode="General">
                  <c:v>4484.0</c:v>
                </c:pt>
                <c:pt idx="4869" formatCode="General">
                  <c:v>4488.0</c:v>
                </c:pt>
                <c:pt idx="4870" formatCode="General">
                  <c:v>4475.0</c:v>
                </c:pt>
                <c:pt idx="4871" formatCode="General">
                  <c:v>4477.0</c:v>
                </c:pt>
                <c:pt idx="4872" formatCode="General">
                  <c:v>4478.0</c:v>
                </c:pt>
                <c:pt idx="4873" formatCode="General">
                  <c:v>4471.0</c:v>
                </c:pt>
                <c:pt idx="4874" formatCode="General">
                  <c:v>4482.0</c:v>
                </c:pt>
                <c:pt idx="4875" formatCode="General">
                  <c:v>4498.0</c:v>
                </c:pt>
                <c:pt idx="4876" formatCode="General">
                  <c:v>4493.0</c:v>
                </c:pt>
                <c:pt idx="4877" formatCode="General">
                  <c:v>4491.0</c:v>
                </c:pt>
                <c:pt idx="4878" formatCode="General">
                  <c:v>4489.0</c:v>
                </c:pt>
                <c:pt idx="4879" formatCode="General">
                  <c:v>4489.0</c:v>
                </c:pt>
                <c:pt idx="4880" formatCode="General">
                  <c:v>4435.0</c:v>
                </c:pt>
                <c:pt idx="4881" formatCode="General">
                  <c:v>4501.0</c:v>
                </c:pt>
                <c:pt idx="4882" formatCode="General">
                  <c:v>4495.0</c:v>
                </c:pt>
                <c:pt idx="4883" formatCode="General">
                  <c:v>4505.0</c:v>
                </c:pt>
                <c:pt idx="4884" formatCode="General">
                  <c:v>4490.0</c:v>
                </c:pt>
                <c:pt idx="4885" formatCode="General">
                  <c:v>4489.0</c:v>
                </c:pt>
                <c:pt idx="4886" formatCode="General">
                  <c:v>4485.0</c:v>
                </c:pt>
                <c:pt idx="4887" formatCode="General">
                  <c:v>4482.0</c:v>
                </c:pt>
                <c:pt idx="4888" formatCode="General">
                  <c:v>4485.0</c:v>
                </c:pt>
                <c:pt idx="4889" formatCode="General">
                  <c:v>4487.0</c:v>
                </c:pt>
                <c:pt idx="4890" formatCode="General">
                  <c:v>4496.0</c:v>
                </c:pt>
                <c:pt idx="4891" formatCode="General">
                  <c:v>4479.0</c:v>
                </c:pt>
                <c:pt idx="4892" formatCode="General">
                  <c:v>4481.0</c:v>
                </c:pt>
                <c:pt idx="4893" formatCode="General">
                  <c:v>4475.0</c:v>
                </c:pt>
                <c:pt idx="4894" formatCode="General">
                  <c:v>4484.0</c:v>
                </c:pt>
                <c:pt idx="4895" formatCode="General">
                  <c:v>4476.0</c:v>
                </c:pt>
                <c:pt idx="4896" formatCode="General">
                  <c:v>4480.0</c:v>
                </c:pt>
                <c:pt idx="4897" formatCode="General">
                  <c:v>4476.0</c:v>
                </c:pt>
                <c:pt idx="4898" formatCode="General">
                  <c:v>4488.0</c:v>
                </c:pt>
                <c:pt idx="4899" formatCode="General">
                  <c:v>4482.0</c:v>
                </c:pt>
                <c:pt idx="4900" formatCode="General">
                  <c:v>4500.0</c:v>
                </c:pt>
                <c:pt idx="4901" formatCode="General">
                  <c:v>4503.0</c:v>
                </c:pt>
                <c:pt idx="4902" formatCode="General">
                  <c:v>4477.0</c:v>
                </c:pt>
                <c:pt idx="4903" formatCode="General">
                  <c:v>4487.0</c:v>
                </c:pt>
                <c:pt idx="4904" formatCode="General">
                  <c:v>4490.0</c:v>
                </c:pt>
                <c:pt idx="4905" formatCode="General">
                  <c:v>4475.0</c:v>
                </c:pt>
                <c:pt idx="4906" formatCode="General">
                  <c:v>4473.0</c:v>
                </c:pt>
                <c:pt idx="4907" formatCode="General">
                  <c:v>4474.0</c:v>
                </c:pt>
                <c:pt idx="4908" formatCode="General">
                  <c:v>4482.0</c:v>
                </c:pt>
                <c:pt idx="4909" formatCode="General">
                  <c:v>4487.0</c:v>
                </c:pt>
                <c:pt idx="4910" formatCode="General">
                  <c:v>4475.0</c:v>
                </c:pt>
                <c:pt idx="4911" formatCode="General">
                  <c:v>4480.0</c:v>
                </c:pt>
                <c:pt idx="4912" formatCode="General">
                  <c:v>4453.0</c:v>
                </c:pt>
                <c:pt idx="4913" formatCode="General">
                  <c:v>4468.0</c:v>
                </c:pt>
                <c:pt idx="4914" formatCode="General">
                  <c:v>4459.0</c:v>
                </c:pt>
                <c:pt idx="4915" formatCode="General">
                  <c:v>4459.0</c:v>
                </c:pt>
                <c:pt idx="4916" formatCode="General">
                  <c:v>4445.0</c:v>
                </c:pt>
                <c:pt idx="4917" formatCode="General">
                  <c:v>4425.0</c:v>
                </c:pt>
                <c:pt idx="4918" formatCode="General">
                  <c:v>4436.0</c:v>
                </c:pt>
                <c:pt idx="4919" formatCode="General">
                  <c:v>4469.0</c:v>
                </c:pt>
                <c:pt idx="4920" formatCode="General">
                  <c:v>4446.0</c:v>
                </c:pt>
                <c:pt idx="4921" formatCode="General">
                  <c:v>4445.0</c:v>
                </c:pt>
                <c:pt idx="4922" formatCode="General">
                  <c:v>4442.0</c:v>
                </c:pt>
                <c:pt idx="4923" formatCode="General">
                  <c:v>4429.0</c:v>
                </c:pt>
                <c:pt idx="4924" formatCode="General">
                  <c:v>4447.0</c:v>
                </c:pt>
                <c:pt idx="4925" formatCode="General">
                  <c:v>4436.0</c:v>
                </c:pt>
                <c:pt idx="4926" formatCode="General">
                  <c:v>4445.0</c:v>
                </c:pt>
                <c:pt idx="4927" formatCode="General">
                  <c:v>4437.0</c:v>
                </c:pt>
                <c:pt idx="4928" formatCode="General">
                  <c:v>4435.0</c:v>
                </c:pt>
                <c:pt idx="4929" formatCode="General">
                  <c:v>4431.0</c:v>
                </c:pt>
                <c:pt idx="4930" formatCode="General">
                  <c:v>4444.0</c:v>
                </c:pt>
                <c:pt idx="4931" formatCode="General">
                  <c:v>4439.0</c:v>
                </c:pt>
                <c:pt idx="4932" formatCode="General">
                  <c:v>4426.0</c:v>
                </c:pt>
                <c:pt idx="4933" formatCode="General">
                  <c:v>4421.0</c:v>
                </c:pt>
                <c:pt idx="4934" formatCode="General">
                  <c:v>4438.0</c:v>
                </c:pt>
                <c:pt idx="4935" formatCode="General">
                  <c:v>4439.0</c:v>
                </c:pt>
                <c:pt idx="4936" formatCode="General">
                  <c:v>4441.0</c:v>
                </c:pt>
                <c:pt idx="4937" formatCode="General">
                  <c:v>4421.0</c:v>
                </c:pt>
                <c:pt idx="4938" formatCode="General">
                  <c:v>4438.0</c:v>
                </c:pt>
                <c:pt idx="4939" formatCode="General">
                  <c:v>4421.0</c:v>
                </c:pt>
                <c:pt idx="4940" formatCode="General">
                  <c:v>4443.0</c:v>
                </c:pt>
                <c:pt idx="4941" formatCode="General">
                  <c:v>4442.0</c:v>
                </c:pt>
                <c:pt idx="4942" formatCode="General">
                  <c:v>4433.0</c:v>
                </c:pt>
                <c:pt idx="4943" formatCode="General">
                  <c:v>4435.0</c:v>
                </c:pt>
                <c:pt idx="4944" formatCode="General">
                  <c:v>4433.0</c:v>
                </c:pt>
                <c:pt idx="4945" formatCode="General">
                  <c:v>4413.0</c:v>
                </c:pt>
                <c:pt idx="4946" formatCode="General">
                  <c:v>4406.0</c:v>
                </c:pt>
                <c:pt idx="4947" formatCode="General">
                  <c:v>4413.0</c:v>
                </c:pt>
                <c:pt idx="4948" formatCode="General">
                  <c:v>4419.0</c:v>
                </c:pt>
                <c:pt idx="4949" formatCode="General">
                  <c:v>4388.0</c:v>
                </c:pt>
                <c:pt idx="4950" formatCode="General">
                  <c:v>4392.0</c:v>
                </c:pt>
                <c:pt idx="4951" formatCode="General">
                  <c:v>4400.0</c:v>
                </c:pt>
                <c:pt idx="4952" formatCode="General">
                  <c:v>4399.0</c:v>
                </c:pt>
                <c:pt idx="4953" formatCode="General">
                  <c:v>4387.0</c:v>
                </c:pt>
                <c:pt idx="4954" formatCode="General">
                  <c:v>4410.0</c:v>
                </c:pt>
                <c:pt idx="4955" formatCode="General">
                  <c:v>4394.0</c:v>
                </c:pt>
                <c:pt idx="4956" formatCode="General">
                  <c:v>4405.0</c:v>
                </c:pt>
                <c:pt idx="4957" formatCode="General">
                  <c:v>4399.0</c:v>
                </c:pt>
                <c:pt idx="4958" formatCode="General">
                  <c:v>4395.0</c:v>
                </c:pt>
                <c:pt idx="4959" formatCode="General">
                  <c:v>4389.0</c:v>
                </c:pt>
                <c:pt idx="4960" formatCode="General">
                  <c:v>4390.0</c:v>
                </c:pt>
                <c:pt idx="4961" formatCode="General">
                  <c:v>4392.0</c:v>
                </c:pt>
                <c:pt idx="4962" formatCode="General">
                  <c:v>4386.0</c:v>
                </c:pt>
                <c:pt idx="4963" formatCode="General">
                  <c:v>4396.0</c:v>
                </c:pt>
                <c:pt idx="4964" formatCode="General">
                  <c:v>4384.0</c:v>
                </c:pt>
                <c:pt idx="4965" formatCode="General">
                  <c:v>4379.0</c:v>
                </c:pt>
                <c:pt idx="4966" formatCode="General">
                  <c:v>4388.0</c:v>
                </c:pt>
                <c:pt idx="4967" formatCode="General">
                  <c:v>4391.0</c:v>
                </c:pt>
                <c:pt idx="4968" formatCode="General">
                  <c:v>4359.0</c:v>
                </c:pt>
                <c:pt idx="4969" formatCode="General">
                  <c:v>4385.0</c:v>
                </c:pt>
                <c:pt idx="4970" formatCode="General">
                  <c:v>4365.0</c:v>
                </c:pt>
                <c:pt idx="4971" formatCode="General">
                  <c:v>4352.0</c:v>
                </c:pt>
                <c:pt idx="4972" formatCode="General">
                  <c:v>4357.0</c:v>
                </c:pt>
                <c:pt idx="4973" formatCode="General">
                  <c:v>4369.0</c:v>
                </c:pt>
                <c:pt idx="4974" formatCode="General">
                  <c:v>4377.0</c:v>
                </c:pt>
                <c:pt idx="4975" formatCode="General">
                  <c:v>4364.0</c:v>
                </c:pt>
                <c:pt idx="4976" formatCode="General">
                  <c:v>4375.0</c:v>
                </c:pt>
                <c:pt idx="4977" formatCode="General">
                  <c:v>4363.0</c:v>
                </c:pt>
                <c:pt idx="4978" formatCode="General">
                  <c:v>4352.0</c:v>
                </c:pt>
                <c:pt idx="4979" formatCode="General">
                  <c:v>4347.0</c:v>
                </c:pt>
                <c:pt idx="4980" formatCode="General">
                  <c:v>4349.0</c:v>
                </c:pt>
                <c:pt idx="4981" formatCode="General">
                  <c:v>4342.0</c:v>
                </c:pt>
                <c:pt idx="4982" formatCode="General">
                  <c:v>4345.0</c:v>
                </c:pt>
                <c:pt idx="4983" formatCode="General">
                  <c:v>4344.0</c:v>
                </c:pt>
                <c:pt idx="4984" formatCode="General">
                  <c:v>4354.0</c:v>
                </c:pt>
                <c:pt idx="4985" formatCode="General">
                  <c:v>4338.0</c:v>
                </c:pt>
                <c:pt idx="4986" formatCode="General">
                  <c:v>4353.0</c:v>
                </c:pt>
                <c:pt idx="4987" formatCode="General">
                  <c:v>4321.0</c:v>
                </c:pt>
                <c:pt idx="4988" formatCode="General">
                  <c:v>4339.0</c:v>
                </c:pt>
                <c:pt idx="4989" formatCode="General">
                  <c:v>4348.0</c:v>
                </c:pt>
                <c:pt idx="4990" formatCode="General">
                  <c:v>4347.0</c:v>
                </c:pt>
                <c:pt idx="4991" formatCode="General">
                  <c:v>4335.0</c:v>
                </c:pt>
                <c:pt idx="4992" formatCode="General">
                  <c:v>4341.0</c:v>
                </c:pt>
                <c:pt idx="4993" formatCode="General">
                  <c:v>4335.0</c:v>
                </c:pt>
                <c:pt idx="4994" formatCode="General">
                  <c:v>4340.0</c:v>
                </c:pt>
                <c:pt idx="4995" formatCode="General">
                  <c:v>4354.0</c:v>
                </c:pt>
                <c:pt idx="4996" formatCode="General">
                  <c:v>4335.0</c:v>
                </c:pt>
                <c:pt idx="4997" formatCode="General">
                  <c:v>4336.0</c:v>
                </c:pt>
                <c:pt idx="4998" formatCode="General">
                  <c:v>4329.0</c:v>
                </c:pt>
                <c:pt idx="4999" formatCode="General">
                  <c:v>4347.0</c:v>
                </c:pt>
                <c:pt idx="5000" formatCode="General">
                  <c:v>4341.0</c:v>
                </c:pt>
                <c:pt idx="5001" formatCode="General">
                  <c:v>4346.0</c:v>
                </c:pt>
                <c:pt idx="5002" formatCode="General">
                  <c:v>4336.0</c:v>
                </c:pt>
                <c:pt idx="5003" formatCode="General">
                  <c:v>4344.0</c:v>
                </c:pt>
                <c:pt idx="5004" formatCode="General">
                  <c:v>4343.0</c:v>
                </c:pt>
                <c:pt idx="5005" formatCode="General">
                  <c:v>4315.0</c:v>
                </c:pt>
                <c:pt idx="5006" formatCode="General">
                  <c:v>4342.0</c:v>
                </c:pt>
                <c:pt idx="5007" formatCode="General">
                  <c:v>4333.0</c:v>
                </c:pt>
                <c:pt idx="5008" formatCode="General">
                  <c:v>4334.0</c:v>
                </c:pt>
                <c:pt idx="5009" formatCode="General">
                  <c:v>4319.0</c:v>
                </c:pt>
                <c:pt idx="5010" formatCode="General">
                  <c:v>4323.0</c:v>
                </c:pt>
                <c:pt idx="5011" formatCode="General">
                  <c:v>4308.0</c:v>
                </c:pt>
                <c:pt idx="5012" formatCode="General">
                  <c:v>4340.0</c:v>
                </c:pt>
                <c:pt idx="5013" formatCode="General">
                  <c:v>4328.0</c:v>
                </c:pt>
                <c:pt idx="5014" formatCode="General">
                  <c:v>4329.0</c:v>
                </c:pt>
                <c:pt idx="5015" formatCode="General">
                  <c:v>4355.0</c:v>
                </c:pt>
                <c:pt idx="5016" formatCode="General">
                  <c:v>4326.0</c:v>
                </c:pt>
                <c:pt idx="5017" formatCode="General">
                  <c:v>4327.0</c:v>
                </c:pt>
                <c:pt idx="5018" formatCode="General">
                  <c:v>4314.0</c:v>
                </c:pt>
                <c:pt idx="5019" formatCode="General">
                  <c:v>4329.0</c:v>
                </c:pt>
                <c:pt idx="5020" formatCode="General">
                  <c:v>4323.0</c:v>
                </c:pt>
                <c:pt idx="5021" formatCode="General">
                  <c:v>4317.0</c:v>
                </c:pt>
                <c:pt idx="5022" formatCode="General">
                  <c:v>4307.0</c:v>
                </c:pt>
                <c:pt idx="5023" formatCode="General">
                  <c:v>4300.0</c:v>
                </c:pt>
                <c:pt idx="5024" formatCode="General">
                  <c:v>4282.0</c:v>
                </c:pt>
                <c:pt idx="5025" formatCode="General">
                  <c:v>4281.0</c:v>
                </c:pt>
                <c:pt idx="5026" formatCode="General">
                  <c:v>4279.0</c:v>
                </c:pt>
                <c:pt idx="5027" formatCode="General">
                  <c:v>4280.0</c:v>
                </c:pt>
                <c:pt idx="5028" formatCode="General">
                  <c:v>4291.0</c:v>
                </c:pt>
                <c:pt idx="5029" formatCode="General">
                  <c:v>4287.0</c:v>
                </c:pt>
                <c:pt idx="5030" formatCode="General">
                  <c:v>4275.0</c:v>
                </c:pt>
                <c:pt idx="5031" formatCode="General">
                  <c:v>4284.0</c:v>
                </c:pt>
                <c:pt idx="5032" formatCode="General">
                  <c:v>4266.0</c:v>
                </c:pt>
                <c:pt idx="5033" formatCode="General">
                  <c:v>4275.0</c:v>
                </c:pt>
                <c:pt idx="5034" formatCode="General">
                  <c:v>4281.0</c:v>
                </c:pt>
                <c:pt idx="5035" formatCode="General">
                  <c:v>4273.0</c:v>
                </c:pt>
                <c:pt idx="5036" formatCode="General">
                  <c:v>4263.0</c:v>
                </c:pt>
                <c:pt idx="5037" formatCode="General">
                  <c:v>4260.0</c:v>
                </c:pt>
                <c:pt idx="5038" formatCode="General">
                  <c:v>4232.0</c:v>
                </c:pt>
                <c:pt idx="5039" formatCode="General">
                  <c:v>4254.0</c:v>
                </c:pt>
                <c:pt idx="5040" formatCode="General">
                  <c:v>4241.0</c:v>
                </c:pt>
                <c:pt idx="5041" formatCode="General">
                  <c:v>4245.0</c:v>
                </c:pt>
                <c:pt idx="5042" formatCode="General">
                  <c:v>4260.0</c:v>
                </c:pt>
                <c:pt idx="5043" formatCode="General">
                  <c:v>4231.0</c:v>
                </c:pt>
                <c:pt idx="5044" formatCode="General">
                  <c:v>4233.0</c:v>
                </c:pt>
                <c:pt idx="5045" formatCode="General">
                  <c:v>4231.0</c:v>
                </c:pt>
                <c:pt idx="5046" formatCode="General">
                  <c:v>4231.0</c:v>
                </c:pt>
                <c:pt idx="5047" formatCode="General">
                  <c:v>4229.0</c:v>
                </c:pt>
                <c:pt idx="5048" formatCode="General">
                  <c:v>4231.0</c:v>
                </c:pt>
                <c:pt idx="5049" formatCode="General">
                  <c:v>4222.0</c:v>
                </c:pt>
                <c:pt idx="5050" formatCode="General">
                  <c:v>4220.0</c:v>
                </c:pt>
                <c:pt idx="5051" formatCode="General">
                  <c:v>4225.0</c:v>
                </c:pt>
                <c:pt idx="5052" formatCode="General">
                  <c:v>4243.0</c:v>
                </c:pt>
                <c:pt idx="5053" formatCode="General">
                  <c:v>4235.0</c:v>
                </c:pt>
                <c:pt idx="5054" formatCode="General">
                  <c:v>4247.0</c:v>
                </c:pt>
                <c:pt idx="5055" formatCode="General">
                  <c:v>4240.0</c:v>
                </c:pt>
                <c:pt idx="5056" formatCode="General">
                  <c:v>4233.0</c:v>
                </c:pt>
                <c:pt idx="5057" formatCode="General">
                  <c:v>4233.0</c:v>
                </c:pt>
                <c:pt idx="5058" formatCode="General">
                  <c:v>4227.0</c:v>
                </c:pt>
                <c:pt idx="5059" formatCode="General">
                  <c:v>4233.0</c:v>
                </c:pt>
                <c:pt idx="5060" formatCode="General">
                  <c:v>4229.0</c:v>
                </c:pt>
                <c:pt idx="5061" formatCode="General">
                  <c:v>4224.0</c:v>
                </c:pt>
                <c:pt idx="5062" formatCode="General">
                  <c:v>4230.0</c:v>
                </c:pt>
                <c:pt idx="5063" formatCode="General">
                  <c:v>4248.0</c:v>
                </c:pt>
                <c:pt idx="5064" formatCode="General">
                  <c:v>4218.0</c:v>
                </c:pt>
                <c:pt idx="5065" formatCode="General">
                  <c:v>4222.0</c:v>
                </c:pt>
                <c:pt idx="5066" formatCode="General">
                  <c:v>4218.0</c:v>
                </c:pt>
                <c:pt idx="5067" formatCode="General">
                  <c:v>4229.0</c:v>
                </c:pt>
                <c:pt idx="5068" formatCode="General">
                  <c:v>4238.0</c:v>
                </c:pt>
                <c:pt idx="5069" formatCode="General">
                  <c:v>4241.0</c:v>
                </c:pt>
                <c:pt idx="5070" formatCode="General">
                  <c:v>4247.0</c:v>
                </c:pt>
                <c:pt idx="5071" formatCode="General">
                  <c:v>4226.0</c:v>
                </c:pt>
                <c:pt idx="5072" formatCode="General">
                  <c:v>4234.0</c:v>
                </c:pt>
                <c:pt idx="5073" formatCode="General">
                  <c:v>4220.0</c:v>
                </c:pt>
                <c:pt idx="5074" formatCode="General">
                  <c:v>4225.0</c:v>
                </c:pt>
                <c:pt idx="5075" formatCode="General">
                  <c:v>4224.0</c:v>
                </c:pt>
                <c:pt idx="5076" formatCode="General">
                  <c:v>4220.0</c:v>
                </c:pt>
                <c:pt idx="5077" formatCode="General">
                  <c:v>4232.0</c:v>
                </c:pt>
                <c:pt idx="5078" formatCode="General">
                  <c:v>4238.0</c:v>
                </c:pt>
                <c:pt idx="5079" formatCode="General">
                  <c:v>4234.0</c:v>
                </c:pt>
                <c:pt idx="5080" formatCode="General">
                  <c:v>4229.0</c:v>
                </c:pt>
                <c:pt idx="5081" formatCode="General">
                  <c:v>4221.0</c:v>
                </c:pt>
                <c:pt idx="5082" formatCode="General">
                  <c:v>4220.0</c:v>
                </c:pt>
                <c:pt idx="5083" formatCode="General">
                  <c:v>4231.0</c:v>
                </c:pt>
                <c:pt idx="5084" formatCode="General">
                  <c:v>4251.0</c:v>
                </c:pt>
                <c:pt idx="5085" formatCode="General">
                  <c:v>4223.0</c:v>
                </c:pt>
                <c:pt idx="5086" formatCode="General">
                  <c:v>4242.0</c:v>
                </c:pt>
                <c:pt idx="5087" formatCode="General">
                  <c:v>4230.0</c:v>
                </c:pt>
                <c:pt idx="5088" formatCode="General">
                  <c:v>4226.0</c:v>
                </c:pt>
                <c:pt idx="5089" formatCode="General">
                  <c:v>4229.0</c:v>
                </c:pt>
                <c:pt idx="5090" formatCode="General">
                  <c:v>4226.0</c:v>
                </c:pt>
                <c:pt idx="5091" formatCode="General">
                  <c:v>4229.0</c:v>
                </c:pt>
                <c:pt idx="5092" formatCode="General">
                  <c:v>4238.0</c:v>
                </c:pt>
                <c:pt idx="5093" formatCode="General">
                  <c:v>4221.0</c:v>
                </c:pt>
                <c:pt idx="5094" formatCode="General">
                  <c:v>4226.0</c:v>
                </c:pt>
                <c:pt idx="5095" formatCode="General">
                  <c:v>4219.0</c:v>
                </c:pt>
                <c:pt idx="5096" formatCode="General">
                  <c:v>4228.0</c:v>
                </c:pt>
                <c:pt idx="5097" formatCode="General">
                  <c:v>4220.0</c:v>
                </c:pt>
                <c:pt idx="5098" formatCode="General">
                  <c:v>4218.0</c:v>
                </c:pt>
                <c:pt idx="5099" formatCode="General">
                  <c:v>4238.0</c:v>
                </c:pt>
                <c:pt idx="5100" formatCode="General">
                  <c:v>4227.0</c:v>
                </c:pt>
                <c:pt idx="5101" formatCode="General">
                  <c:v>4216.0</c:v>
                </c:pt>
                <c:pt idx="5102" formatCode="General">
                  <c:v>4212.0</c:v>
                </c:pt>
                <c:pt idx="5103" formatCode="General">
                  <c:v>4218.0</c:v>
                </c:pt>
                <c:pt idx="5104" formatCode="General">
                  <c:v>4218.0</c:v>
                </c:pt>
                <c:pt idx="5105" formatCode="General">
                  <c:v>4217.0</c:v>
                </c:pt>
                <c:pt idx="5106" formatCode="General">
                  <c:v>4222.0</c:v>
                </c:pt>
                <c:pt idx="5107" formatCode="General">
                  <c:v>4228.0</c:v>
                </c:pt>
                <c:pt idx="5108" formatCode="General">
                  <c:v>4224.0</c:v>
                </c:pt>
                <c:pt idx="5109" formatCode="General">
                  <c:v>4218.0</c:v>
                </c:pt>
                <c:pt idx="5110" formatCode="General">
                  <c:v>4227.0</c:v>
                </c:pt>
                <c:pt idx="5111" formatCode="General">
                  <c:v>4215.0</c:v>
                </c:pt>
                <c:pt idx="5112" formatCode="General">
                  <c:v>4219.0</c:v>
                </c:pt>
                <c:pt idx="5113" formatCode="General">
                  <c:v>4220.0</c:v>
                </c:pt>
                <c:pt idx="5114" formatCode="General">
                  <c:v>4215.0</c:v>
                </c:pt>
                <c:pt idx="5115" formatCode="General">
                  <c:v>4210.0</c:v>
                </c:pt>
                <c:pt idx="5116" formatCode="General">
                  <c:v>4214.0</c:v>
                </c:pt>
                <c:pt idx="5117" formatCode="General">
                  <c:v>4213.0</c:v>
                </c:pt>
                <c:pt idx="5118" formatCode="General">
                  <c:v>4217.0</c:v>
                </c:pt>
                <c:pt idx="5119" formatCode="General">
                  <c:v>4219.0</c:v>
                </c:pt>
                <c:pt idx="5120" formatCode="General">
                  <c:v>4223.0</c:v>
                </c:pt>
                <c:pt idx="5121" formatCode="General">
                  <c:v>4216.0</c:v>
                </c:pt>
                <c:pt idx="5122" formatCode="General">
                  <c:v>4219.0</c:v>
                </c:pt>
                <c:pt idx="5123" formatCode="General">
                  <c:v>4212.0</c:v>
                </c:pt>
                <c:pt idx="5124" formatCode="General">
                  <c:v>4218.0</c:v>
                </c:pt>
                <c:pt idx="5125" formatCode="General">
                  <c:v>4212.0</c:v>
                </c:pt>
                <c:pt idx="5126" formatCode="General">
                  <c:v>4219.0</c:v>
                </c:pt>
                <c:pt idx="5127" formatCode="General">
                  <c:v>4214.0</c:v>
                </c:pt>
                <c:pt idx="5128" formatCode="General">
                  <c:v>4217.0</c:v>
                </c:pt>
                <c:pt idx="5129" formatCode="General">
                  <c:v>4214.0</c:v>
                </c:pt>
                <c:pt idx="5130" formatCode="General">
                  <c:v>4209.0</c:v>
                </c:pt>
                <c:pt idx="5131" formatCode="General">
                  <c:v>4224.0</c:v>
                </c:pt>
                <c:pt idx="5132" formatCode="General">
                  <c:v>4220.0</c:v>
                </c:pt>
                <c:pt idx="5133" formatCode="General">
                  <c:v>4209.0</c:v>
                </c:pt>
                <c:pt idx="5134" formatCode="General">
                  <c:v>4209.0</c:v>
                </c:pt>
                <c:pt idx="5135" formatCode="General">
                  <c:v>4219.0</c:v>
                </c:pt>
                <c:pt idx="5136" formatCode="General">
                  <c:v>4213.0</c:v>
                </c:pt>
                <c:pt idx="5137" formatCode="General">
                  <c:v>4210.0</c:v>
                </c:pt>
                <c:pt idx="5138" formatCode="General">
                  <c:v>4216.0</c:v>
                </c:pt>
                <c:pt idx="5139" formatCode="General">
                  <c:v>4215.0</c:v>
                </c:pt>
                <c:pt idx="5140" formatCode="General">
                  <c:v>4205.0</c:v>
                </c:pt>
                <c:pt idx="5141" formatCode="General">
                  <c:v>4209.0</c:v>
                </c:pt>
                <c:pt idx="5142" formatCode="General">
                  <c:v>4205.0</c:v>
                </c:pt>
                <c:pt idx="5143" formatCode="General">
                  <c:v>4207.0</c:v>
                </c:pt>
                <c:pt idx="5144" formatCode="General">
                  <c:v>4210.0</c:v>
                </c:pt>
                <c:pt idx="5145" formatCode="General">
                  <c:v>4201.0</c:v>
                </c:pt>
                <c:pt idx="5146" formatCode="General">
                  <c:v>4200.0</c:v>
                </c:pt>
                <c:pt idx="5147" formatCode="General">
                  <c:v>4207.0</c:v>
                </c:pt>
                <c:pt idx="5148" formatCode="General">
                  <c:v>4208.0</c:v>
                </c:pt>
                <c:pt idx="5149" formatCode="General">
                  <c:v>4213.0</c:v>
                </c:pt>
                <c:pt idx="5150" formatCode="General">
                  <c:v>4201.0</c:v>
                </c:pt>
                <c:pt idx="5151" formatCode="General">
                  <c:v>4205.0</c:v>
                </c:pt>
                <c:pt idx="5152" formatCode="General">
                  <c:v>4213.0</c:v>
                </c:pt>
                <c:pt idx="5153" formatCode="General">
                  <c:v>4198.0</c:v>
                </c:pt>
                <c:pt idx="5154" formatCode="General">
                  <c:v>4209.0</c:v>
                </c:pt>
                <c:pt idx="5155" formatCode="General">
                  <c:v>4205.0</c:v>
                </c:pt>
                <c:pt idx="5156" formatCode="General">
                  <c:v>4205.0</c:v>
                </c:pt>
                <c:pt idx="5157" formatCode="General">
                  <c:v>4209.0</c:v>
                </c:pt>
                <c:pt idx="5158" formatCode="General">
                  <c:v>4204.0</c:v>
                </c:pt>
                <c:pt idx="5159" formatCode="General">
                  <c:v>4199.0</c:v>
                </c:pt>
                <c:pt idx="5160" formatCode="General">
                  <c:v>4203.0</c:v>
                </c:pt>
                <c:pt idx="5161" formatCode="General">
                  <c:v>4205.0</c:v>
                </c:pt>
                <c:pt idx="5162" formatCode="General">
                  <c:v>4210.0</c:v>
                </c:pt>
                <c:pt idx="5163" formatCode="General">
                  <c:v>4200.0</c:v>
                </c:pt>
                <c:pt idx="5164" formatCode="General">
                  <c:v>4203.0</c:v>
                </c:pt>
                <c:pt idx="5165" formatCode="General">
                  <c:v>4200.0</c:v>
                </c:pt>
                <c:pt idx="5166" formatCode="General">
                  <c:v>4197.0</c:v>
                </c:pt>
                <c:pt idx="5167" formatCode="General">
                  <c:v>4188.0</c:v>
                </c:pt>
                <c:pt idx="5168" formatCode="General">
                  <c:v>4200.0</c:v>
                </c:pt>
                <c:pt idx="5169" formatCode="General">
                  <c:v>4194.0</c:v>
                </c:pt>
                <c:pt idx="5170" formatCode="General">
                  <c:v>4201.0</c:v>
                </c:pt>
                <c:pt idx="5171" formatCode="General">
                  <c:v>4207.0</c:v>
                </c:pt>
                <c:pt idx="5172" formatCode="General">
                  <c:v>4207.0</c:v>
                </c:pt>
                <c:pt idx="5173" formatCode="General">
                  <c:v>4192.0</c:v>
                </c:pt>
                <c:pt idx="5174" formatCode="General">
                  <c:v>4186.0</c:v>
                </c:pt>
                <c:pt idx="5175" formatCode="General">
                  <c:v>4203.0</c:v>
                </c:pt>
                <c:pt idx="5176" formatCode="General">
                  <c:v>4211.0</c:v>
                </c:pt>
                <c:pt idx="5177" formatCode="General">
                  <c:v>4218.0</c:v>
                </c:pt>
                <c:pt idx="5178" formatCode="General">
                  <c:v>4213.0</c:v>
                </c:pt>
                <c:pt idx="5179" formatCode="General">
                  <c:v>4220.0</c:v>
                </c:pt>
                <c:pt idx="5180" formatCode="General">
                  <c:v>4222.0</c:v>
                </c:pt>
                <c:pt idx="5181" formatCode="General">
                  <c:v>4232.0</c:v>
                </c:pt>
                <c:pt idx="5182" formatCode="General">
                  <c:v>4235.0</c:v>
                </c:pt>
                <c:pt idx="5183" formatCode="General">
                  <c:v>4233.0</c:v>
                </c:pt>
                <c:pt idx="5184" formatCode="General">
                  <c:v>4238.0</c:v>
                </c:pt>
                <c:pt idx="5185" formatCode="General">
                  <c:v>4230.0</c:v>
                </c:pt>
                <c:pt idx="5186" formatCode="General">
                  <c:v>4239.0</c:v>
                </c:pt>
                <c:pt idx="5187" formatCode="General">
                  <c:v>4246.0</c:v>
                </c:pt>
                <c:pt idx="5188" formatCode="General">
                  <c:v>4241.0</c:v>
                </c:pt>
                <c:pt idx="5189" formatCode="General">
                  <c:v>4239.0</c:v>
                </c:pt>
                <c:pt idx="5190" formatCode="General">
                  <c:v>4249.0</c:v>
                </c:pt>
                <c:pt idx="5191" formatCode="General">
                  <c:v>4237.0</c:v>
                </c:pt>
                <c:pt idx="5192" formatCode="General">
                  <c:v>4222.0</c:v>
                </c:pt>
                <c:pt idx="5193" formatCode="General">
                  <c:v>4238.0</c:v>
                </c:pt>
                <c:pt idx="5194" formatCode="General">
                  <c:v>4233.0</c:v>
                </c:pt>
                <c:pt idx="5195" formatCode="General">
                  <c:v>4241.0</c:v>
                </c:pt>
                <c:pt idx="5196" formatCode="General">
                  <c:v>4229.0</c:v>
                </c:pt>
                <c:pt idx="5197" formatCode="General">
                  <c:v>4230.0</c:v>
                </c:pt>
                <c:pt idx="5198" formatCode="General">
                  <c:v>4221.0</c:v>
                </c:pt>
                <c:pt idx="5199" formatCode="General">
                  <c:v>4236.0</c:v>
                </c:pt>
                <c:pt idx="5200" formatCode="General">
                  <c:v>4224.0</c:v>
                </c:pt>
                <c:pt idx="5201" formatCode="General">
                  <c:v>4214.0</c:v>
                </c:pt>
                <c:pt idx="5202" formatCode="General">
                  <c:v>4220.0</c:v>
                </c:pt>
                <c:pt idx="5203" formatCode="General">
                  <c:v>4231.0</c:v>
                </c:pt>
                <c:pt idx="5204" formatCode="General">
                  <c:v>4214.0</c:v>
                </c:pt>
                <c:pt idx="5205" formatCode="General">
                  <c:v>4217.0</c:v>
                </c:pt>
                <c:pt idx="5206" formatCode="General">
                  <c:v>4218.0</c:v>
                </c:pt>
                <c:pt idx="5207" formatCode="General">
                  <c:v>4221.0</c:v>
                </c:pt>
                <c:pt idx="5208" formatCode="General">
                  <c:v>4221.0</c:v>
                </c:pt>
                <c:pt idx="5209" formatCode="General">
                  <c:v>4222.0</c:v>
                </c:pt>
                <c:pt idx="5210" formatCode="General">
                  <c:v>4218.0</c:v>
                </c:pt>
                <c:pt idx="5211" formatCode="General">
                  <c:v>4210.0</c:v>
                </c:pt>
                <c:pt idx="5212" formatCode="General">
                  <c:v>4210.0</c:v>
                </c:pt>
                <c:pt idx="5213" formatCode="General">
                  <c:v>4214.0</c:v>
                </c:pt>
                <c:pt idx="5214" formatCode="General">
                  <c:v>4209.0</c:v>
                </c:pt>
                <c:pt idx="5215" formatCode="General">
                  <c:v>4212.0</c:v>
                </c:pt>
                <c:pt idx="5216" formatCode="General">
                  <c:v>4215.0</c:v>
                </c:pt>
                <c:pt idx="5217" formatCode="General">
                  <c:v>4207.0</c:v>
                </c:pt>
                <c:pt idx="5218" formatCode="General">
                  <c:v>4215.0</c:v>
                </c:pt>
                <c:pt idx="5219" formatCode="General">
                  <c:v>4206.0</c:v>
                </c:pt>
                <c:pt idx="5220" formatCode="General">
                  <c:v>4214.0</c:v>
                </c:pt>
                <c:pt idx="5221" formatCode="General">
                  <c:v>4211.0</c:v>
                </c:pt>
                <c:pt idx="5222" formatCode="General">
                  <c:v>4219.0</c:v>
                </c:pt>
                <c:pt idx="5223" formatCode="General">
                  <c:v>4215.0</c:v>
                </c:pt>
                <c:pt idx="5224" formatCode="General">
                  <c:v>4219.0</c:v>
                </c:pt>
                <c:pt idx="5225" formatCode="General">
                  <c:v>4217.0</c:v>
                </c:pt>
                <c:pt idx="5226" formatCode="General">
                  <c:v>4224.0</c:v>
                </c:pt>
                <c:pt idx="5227" formatCode="General">
                  <c:v>4205.0</c:v>
                </c:pt>
                <c:pt idx="5228" formatCode="General">
                  <c:v>4211.0</c:v>
                </c:pt>
                <c:pt idx="5229" formatCode="General">
                  <c:v>4207.0</c:v>
                </c:pt>
                <c:pt idx="5230" formatCode="General">
                  <c:v>4213.0</c:v>
                </c:pt>
                <c:pt idx="5231" formatCode="General">
                  <c:v>4206.0</c:v>
                </c:pt>
                <c:pt idx="5232" formatCode="General">
                  <c:v>4208.0</c:v>
                </c:pt>
                <c:pt idx="5233" formatCode="General">
                  <c:v>4207.0</c:v>
                </c:pt>
                <c:pt idx="5234" formatCode="General">
                  <c:v>4203.0</c:v>
                </c:pt>
                <c:pt idx="5235" formatCode="General">
                  <c:v>4218.0</c:v>
                </c:pt>
                <c:pt idx="5236" formatCode="General">
                  <c:v>4214.0</c:v>
                </c:pt>
                <c:pt idx="5237" formatCode="General">
                  <c:v>4215.0</c:v>
                </c:pt>
                <c:pt idx="5238" formatCode="General">
                  <c:v>4209.0</c:v>
                </c:pt>
                <c:pt idx="5239" formatCode="General">
                  <c:v>4193.0</c:v>
                </c:pt>
                <c:pt idx="5240" formatCode="General">
                  <c:v>4215.0</c:v>
                </c:pt>
                <c:pt idx="5241" formatCode="General">
                  <c:v>4213.0</c:v>
                </c:pt>
                <c:pt idx="5242" formatCode="General">
                  <c:v>4211.0</c:v>
                </c:pt>
                <c:pt idx="5243" formatCode="General">
                  <c:v>4204.0</c:v>
                </c:pt>
                <c:pt idx="5244" formatCode="General">
                  <c:v>4207.0</c:v>
                </c:pt>
                <c:pt idx="5245" formatCode="General">
                  <c:v>4215.0</c:v>
                </c:pt>
                <c:pt idx="5246" formatCode="General">
                  <c:v>4213.0</c:v>
                </c:pt>
                <c:pt idx="5247" formatCode="General">
                  <c:v>4203.0</c:v>
                </c:pt>
                <c:pt idx="5248" formatCode="General">
                  <c:v>4205.0</c:v>
                </c:pt>
                <c:pt idx="5249" formatCode="General">
                  <c:v>4209.0</c:v>
                </c:pt>
                <c:pt idx="5250" formatCode="General">
                  <c:v>4211.0</c:v>
                </c:pt>
                <c:pt idx="5251" formatCode="General">
                  <c:v>4213.0</c:v>
                </c:pt>
                <c:pt idx="5252" formatCode="General">
                  <c:v>4210.0</c:v>
                </c:pt>
                <c:pt idx="5253" formatCode="General">
                  <c:v>4212.0</c:v>
                </c:pt>
                <c:pt idx="5254" formatCode="General">
                  <c:v>4214.0</c:v>
                </c:pt>
                <c:pt idx="5255" formatCode="General">
                  <c:v>4225.0</c:v>
                </c:pt>
                <c:pt idx="5256" formatCode="General">
                  <c:v>4222.0</c:v>
                </c:pt>
                <c:pt idx="5257" formatCode="General">
                  <c:v>4232.0</c:v>
                </c:pt>
                <c:pt idx="5258" formatCode="General">
                  <c:v>4239.0</c:v>
                </c:pt>
                <c:pt idx="5259" formatCode="General">
                  <c:v>4252.0</c:v>
                </c:pt>
                <c:pt idx="5260" formatCode="General">
                  <c:v>4246.0</c:v>
                </c:pt>
                <c:pt idx="5261" formatCode="General">
                  <c:v>4242.0</c:v>
                </c:pt>
                <c:pt idx="5262" formatCode="General">
                  <c:v>4240.0</c:v>
                </c:pt>
                <c:pt idx="5263" formatCode="General">
                  <c:v>4245.0</c:v>
                </c:pt>
                <c:pt idx="5264" formatCode="General">
                  <c:v>4244.0</c:v>
                </c:pt>
                <c:pt idx="5265" formatCode="General">
                  <c:v>4241.0</c:v>
                </c:pt>
                <c:pt idx="5266" formatCode="General">
                  <c:v>4251.0</c:v>
                </c:pt>
                <c:pt idx="5267" formatCode="General">
                  <c:v>4240.0</c:v>
                </c:pt>
                <c:pt idx="5268" formatCode="General">
                  <c:v>4248.0</c:v>
                </c:pt>
                <c:pt idx="5269" formatCode="General">
                  <c:v>4242.0</c:v>
                </c:pt>
                <c:pt idx="5270" formatCode="General">
                  <c:v>4245.0</c:v>
                </c:pt>
                <c:pt idx="5271" formatCode="General">
                  <c:v>4244.0</c:v>
                </c:pt>
                <c:pt idx="5272" formatCode="General">
                  <c:v>4254.0</c:v>
                </c:pt>
                <c:pt idx="5273" formatCode="General">
                  <c:v>4247.0</c:v>
                </c:pt>
                <c:pt idx="5274" formatCode="General">
                  <c:v>4235.0</c:v>
                </c:pt>
                <c:pt idx="5275" formatCode="General">
                  <c:v>4244.0</c:v>
                </c:pt>
                <c:pt idx="5276" formatCode="General">
                  <c:v>4242.0</c:v>
                </c:pt>
                <c:pt idx="5277" formatCode="General">
                  <c:v>4252.0</c:v>
                </c:pt>
                <c:pt idx="5278" formatCode="General">
                  <c:v>4239.0</c:v>
                </c:pt>
                <c:pt idx="5279" formatCode="General">
                  <c:v>4249.0</c:v>
                </c:pt>
                <c:pt idx="5280" formatCode="General">
                  <c:v>4250.0</c:v>
                </c:pt>
                <c:pt idx="5281" formatCode="General">
                  <c:v>4248.0</c:v>
                </c:pt>
                <c:pt idx="5282" formatCode="General">
                  <c:v>4256.0</c:v>
                </c:pt>
                <c:pt idx="5283" formatCode="General">
                  <c:v>4248.0</c:v>
                </c:pt>
                <c:pt idx="5284" formatCode="General">
                  <c:v>4248.0</c:v>
                </c:pt>
                <c:pt idx="5285" formatCode="General">
                  <c:v>4244.0</c:v>
                </c:pt>
                <c:pt idx="5286" formatCode="General">
                  <c:v>4252.0</c:v>
                </c:pt>
                <c:pt idx="5287" formatCode="General">
                  <c:v>4254.0</c:v>
                </c:pt>
                <c:pt idx="5288" formatCode="General">
                  <c:v>4240.0</c:v>
                </c:pt>
                <c:pt idx="5289" formatCode="General">
                  <c:v>4242.0</c:v>
                </c:pt>
                <c:pt idx="5290" formatCode="General">
                  <c:v>4249.0</c:v>
                </c:pt>
                <c:pt idx="5291" formatCode="General">
                  <c:v>4280.0</c:v>
                </c:pt>
                <c:pt idx="5292" formatCode="General">
                  <c:v>4270.0</c:v>
                </c:pt>
                <c:pt idx="5293" formatCode="General">
                  <c:v>4294.0</c:v>
                </c:pt>
                <c:pt idx="5294" formatCode="General">
                  <c:v>4272.0</c:v>
                </c:pt>
                <c:pt idx="5295" formatCode="General">
                  <c:v>4298.0</c:v>
                </c:pt>
                <c:pt idx="5296" formatCode="General">
                  <c:v>4294.0</c:v>
                </c:pt>
                <c:pt idx="5297" formatCode="General">
                  <c:v>4302.0</c:v>
                </c:pt>
                <c:pt idx="5298" formatCode="General">
                  <c:v>4308.0</c:v>
                </c:pt>
                <c:pt idx="5299" formatCode="General">
                  <c:v>4291.0</c:v>
                </c:pt>
                <c:pt idx="5300" formatCode="General">
                  <c:v>4303.0</c:v>
                </c:pt>
                <c:pt idx="5301" formatCode="General">
                  <c:v>4299.0</c:v>
                </c:pt>
                <c:pt idx="5302" formatCode="General">
                  <c:v>4290.0</c:v>
                </c:pt>
                <c:pt idx="5303" formatCode="General">
                  <c:v>4286.0</c:v>
                </c:pt>
                <c:pt idx="5304" formatCode="General">
                  <c:v>4290.0</c:v>
                </c:pt>
                <c:pt idx="5305" formatCode="General">
                  <c:v>4298.0</c:v>
                </c:pt>
                <c:pt idx="5306" formatCode="General">
                  <c:v>4270.0</c:v>
                </c:pt>
                <c:pt idx="5307" formatCode="General">
                  <c:v>4264.0</c:v>
                </c:pt>
                <c:pt idx="5308" formatCode="General">
                  <c:v>4255.0</c:v>
                </c:pt>
                <c:pt idx="5309" formatCode="General">
                  <c:v>4265.0</c:v>
                </c:pt>
                <c:pt idx="5310" formatCode="General">
                  <c:v>4250.0</c:v>
                </c:pt>
                <c:pt idx="5311" formatCode="General">
                  <c:v>4268.0</c:v>
                </c:pt>
                <c:pt idx="5312" formatCode="General">
                  <c:v>4253.0</c:v>
                </c:pt>
                <c:pt idx="5313" formatCode="General">
                  <c:v>4267.0</c:v>
                </c:pt>
                <c:pt idx="5314" formatCode="General">
                  <c:v>4242.0</c:v>
                </c:pt>
                <c:pt idx="5315" formatCode="General">
                  <c:v>4245.0</c:v>
                </c:pt>
                <c:pt idx="5316" formatCode="General">
                  <c:v>4241.0</c:v>
                </c:pt>
                <c:pt idx="5317" formatCode="General">
                  <c:v>4250.0</c:v>
                </c:pt>
                <c:pt idx="5318" formatCode="General">
                  <c:v>4248.0</c:v>
                </c:pt>
                <c:pt idx="5319" formatCode="General">
                  <c:v>4260.0</c:v>
                </c:pt>
                <c:pt idx="5320" formatCode="General">
                  <c:v>4253.0</c:v>
                </c:pt>
                <c:pt idx="5321" formatCode="General">
                  <c:v>4249.0</c:v>
                </c:pt>
                <c:pt idx="5322" formatCode="General">
                  <c:v>4242.0</c:v>
                </c:pt>
                <c:pt idx="5323" formatCode="General">
                  <c:v>4258.0</c:v>
                </c:pt>
                <c:pt idx="5324" formatCode="General">
                  <c:v>4244.0</c:v>
                </c:pt>
                <c:pt idx="5325" formatCode="General">
                  <c:v>4244.0</c:v>
                </c:pt>
                <c:pt idx="5326" formatCode="General">
                  <c:v>4248.0</c:v>
                </c:pt>
                <c:pt idx="5327" formatCode="General">
                  <c:v>4262.0</c:v>
                </c:pt>
                <c:pt idx="5328" formatCode="General">
                  <c:v>4241.0</c:v>
                </c:pt>
                <c:pt idx="5329" formatCode="General">
                  <c:v>4239.0</c:v>
                </c:pt>
                <c:pt idx="5330" formatCode="General">
                  <c:v>4255.0</c:v>
                </c:pt>
                <c:pt idx="5331" formatCode="General">
                  <c:v>4256.0</c:v>
                </c:pt>
                <c:pt idx="5332" formatCode="General">
                  <c:v>4250.0</c:v>
                </c:pt>
                <c:pt idx="5333" formatCode="General">
                  <c:v>4249.0</c:v>
                </c:pt>
                <c:pt idx="5334" formatCode="General">
                  <c:v>4262.0</c:v>
                </c:pt>
                <c:pt idx="5335" formatCode="General">
                  <c:v>4251.0</c:v>
                </c:pt>
                <c:pt idx="5336" formatCode="General">
                  <c:v>4248.0</c:v>
                </c:pt>
                <c:pt idx="5337" formatCode="General">
                  <c:v>4250.0</c:v>
                </c:pt>
                <c:pt idx="5338" formatCode="General">
                  <c:v>4246.0</c:v>
                </c:pt>
                <c:pt idx="5339" formatCode="General">
                  <c:v>4237.0</c:v>
                </c:pt>
                <c:pt idx="5340" formatCode="General">
                  <c:v>4238.0</c:v>
                </c:pt>
                <c:pt idx="5341" formatCode="General">
                  <c:v>4249.0</c:v>
                </c:pt>
                <c:pt idx="5342" formatCode="General">
                  <c:v>4243.0</c:v>
                </c:pt>
                <c:pt idx="5343" formatCode="General">
                  <c:v>4249.0</c:v>
                </c:pt>
                <c:pt idx="5344" formatCode="General">
                  <c:v>4246.0</c:v>
                </c:pt>
                <c:pt idx="5345" formatCode="General">
                  <c:v>4247.0</c:v>
                </c:pt>
                <c:pt idx="5346" formatCode="General">
                  <c:v>4240.0</c:v>
                </c:pt>
                <c:pt idx="5347" formatCode="General">
                  <c:v>4243.0</c:v>
                </c:pt>
                <c:pt idx="5348" formatCode="General">
                  <c:v>4239.0</c:v>
                </c:pt>
                <c:pt idx="5349" formatCode="General">
                  <c:v>4251.0</c:v>
                </c:pt>
                <c:pt idx="5350" formatCode="General">
                  <c:v>4248.0</c:v>
                </c:pt>
                <c:pt idx="5351" formatCode="General">
                  <c:v>4235.0</c:v>
                </c:pt>
                <c:pt idx="5352" formatCode="General">
                  <c:v>4246.0</c:v>
                </c:pt>
                <c:pt idx="5353" formatCode="General">
                  <c:v>4255.0</c:v>
                </c:pt>
                <c:pt idx="5354" formatCode="General">
                  <c:v>4245.0</c:v>
                </c:pt>
                <c:pt idx="5355" formatCode="General">
                  <c:v>4257.0</c:v>
                </c:pt>
                <c:pt idx="5356" formatCode="General">
                  <c:v>4249.0</c:v>
                </c:pt>
                <c:pt idx="5357" formatCode="General">
                  <c:v>4257.0</c:v>
                </c:pt>
                <c:pt idx="5358" formatCode="General">
                  <c:v>4255.0</c:v>
                </c:pt>
                <c:pt idx="5359" formatCode="General">
                  <c:v>4256.0</c:v>
                </c:pt>
                <c:pt idx="5360" formatCode="General">
                  <c:v>4283.0</c:v>
                </c:pt>
                <c:pt idx="5361" formatCode="General">
                  <c:v>4284.0</c:v>
                </c:pt>
                <c:pt idx="5362" formatCode="General">
                  <c:v>4270.0</c:v>
                </c:pt>
                <c:pt idx="5363" formatCode="General">
                  <c:v>4304.0</c:v>
                </c:pt>
                <c:pt idx="5364" formatCode="General">
                  <c:v>4304.0</c:v>
                </c:pt>
                <c:pt idx="5365" formatCode="General">
                  <c:v>4307.0</c:v>
                </c:pt>
                <c:pt idx="5366" formatCode="General">
                  <c:v>4298.0</c:v>
                </c:pt>
                <c:pt idx="5367" formatCode="General">
                  <c:v>4303.0</c:v>
                </c:pt>
                <c:pt idx="5368" formatCode="General">
                  <c:v>4294.0</c:v>
                </c:pt>
                <c:pt idx="5369" formatCode="General">
                  <c:v>4315.0</c:v>
                </c:pt>
                <c:pt idx="5370" formatCode="General">
                  <c:v>4301.0</c:v>
                </c:pt>
                <c:pt idx="5371" formatCode="General">
                  <c:v>4309.0</c:v>
                </c:pt>
                <c:pt idx="5372" formatCode="General">
                  <c:v>4337.0</c:v>
                </c:pt>
                <c:pt idx="5373" formatCode="General">
                  <c:v>4345.0</c:v>
                </c:pt>
                <c:pt idx="5374" formatCode="General">
                  <c:v>4315.0</c:v>
                </c:pt>
                <c:pt idx="5375" formatCode="General">
                  <c:v>4352.0</c:v>
                </c:pt>
                <c:pt idx="5376" formatCode="General">
                  <c:v>4346.0</c:v>
                </c:pt>
                <c:pt idx="5377" formatCode="General">
                  <c:v>4346.0</c:v>
                </c:pt>
                <c:pt idx="5378" formatCode="General">
                  <c:v>4328.0</c:v>
                </c:pt>
                <c:pt idx="5379" formatCode="General">
                  <c:v>4343.0</c:v>
                </c:pt>
                <c:pt idx="5380" formatCode="General">
                  <c:v>4344.0</c:v>
                </c:pt>
                <c:pt idx="5381" formatCode="General">
                  <c:v>4321.0</c:v>
                </c:pt>
                <c:pt idx="5382" formatCode="General">
                  <c:v>4327.0</c:v>
                </c:pt>
                <c:pt idx="5383" formatCode="General">
                  <c:v>4324.0</c:v>
                </c:pt>
                <c:pt idx="5384" formatCode="General">
                  <c:v>4343.0</c:v>
                </c:pt>
                <c:pt idx="5385" formatCode="General">
                  <c:v>4355.0</c:v>
                </c:pt>
                <c:pt idx="5386" formatCode="General">
                  <c:v>4346.0</c:v>
                </c:pt>
                <c:pt idx="5387" formatCode="General">
                  <c:v>4314.0</c:v>
                </c:pt>
                <c:pt idx="5388" formatCode="General">
                  <c:v>4330.0</c:v>
                </c:pt>
                <c:pt idx="5389" formatCode="General">
                  <c:v>4315.0</c:v>
                </c:pt>
                <c:pt idx="5390" formatCode="General">
                  <c:v>4322.0</c:v>
                </c:pt>
                <c:pt idx="5391" formatCode="General">
                  <c:v>4315.0</c:v>
                </c:pt>
                <c:pt idx="5392" formatCode="General">
                  <c:v>4295.0</c:v>
                </c:pt>
                <c:pt idx="5393" formatCode="General">
                  <c:v>4312.0</c:v>
                </c:pt>
                <c:pt idx="5394" formatCode="General">
                  <c:v>4331.0</c:v>
                </c:pt>
                <c:pt idx="5395" formatCode="General">
                  <c:v>4313.0</c:v>
                </c:pt>
                <c:pt idx="5396" formatCode="General">
                  <c:v>4337.0</c:v>
                </c:pt>
                <c:pt idx="5397" formatCode="General">
                  <c:v>4331.0</c:v>
                </c:pt>
                <c:pt idx="5398" formatCode="General">
                  <c:v>4351.0</c:v>
                </c:pt>
                <c:pt idx="5399" formatCode="General">
                  <c:v>4340.0</c:v>
                </c:pt>
                <c:pt idx="5400" formatCode="General">
                  <c:v>4356.0</c:v>
                </c:pt>
                <c:pt idx="5401" formatCode="General">
                  <c:v>4351.0</c:v>
                </c:pt>
                <c:pt idx="5402" formatCode="General">
                  <c:v>4358.0</c:v>
                </c:pt>
                <c:pt idx="5403" formatCode="General">
                  <c:v>4348.0</c:v>
                </c:pt>
                <c:pt idx="5404" formatCode="General">
                  <c:v>4340.0</c:v>
                </c:pt>
                <c:pt idx="5405" formatCode="General">
                  <c:v>4350.0</c:v>
                </c:pt>
                <c:pt idx="5406" formatCode="General">
                  <c:v>4363.0</c:v>
                </c:pt>
                <c:pt idx="5407" formatCode="General">
                  <c:v>4352.0</c:v>
                </c:pt>
                <c:pt idx="5408" formatCode="General">
                  <c:v>4350.0</c:v>
                </c:pt>
                <c:pt idx="5409" formatCode="General">
                  <c:v>4350.0</c:v>
                </c:pt>
                <c:pt idx="5410" formatCode="General">
                  <c:v>4340.0</c:v>
                </c:pt>
                <c:pt idx="5411" formatCode="General">
                  <c:v>4332.0</c:v>
                </c:pt>
                <c:pt idx="5412" formatCode="General">
                  <c:v>4340.0</c:v>
                </c:pt>
                <c:pt idx="5413" formatCode="General">
                  <c:v>4349.0</c:v>
                </c:pt>
                <c:pt idx="5414" formatCode="General">
                  <c:v>4339.0</c:v>
                </c:pt>
                <c:pt idx="5415" formatCode="General">
                  <c:v>4350.0</c:v>
                </c:pt>
                <c:pt idx="5416" formatCode="General">
                  <c:v>4333.0</c:v>
                </c:pt>
                <c:pt idx="5417" formatCode="General">
                  <c:v>4349.0</c:v>
                </c:pt>
                <c:pt idx="5418" formatCode="General">
                  <c:v>4343.0</c:v>
                </c:pt>
                <c:pt idx="5419" formatCode="General">
                  <c:v>4359.0</c:v>
                </c:pt>
                <c:pt idx="5420" formatCode="General">
                  <c:v>4345.0</c:v>
                </c:pt>
                <c:pt idx="5421" formatCode="General">
                  <c:v>4355.0</c:v>
                </c:pt>
                <c:pt idx="5422" formatCode="General">
                  <c:v>4343.0</c:v>
                </c:pt>
                <c:pt idx="5423" formatCode="General">
                  <c:v>4345.0</c:v>
                </c:pt>
                <c:pt idx="5424" formatCode="General">
                  <c:v>4344.0</c:v>
                </c:pt>
                <c:pt idx="5425" formatCode="General">
                  <c:v>4361.0</c:v>
                </c:pt>
                <c:pt idx="5426" formatCode="General">
                  <c:v>4342.0</c:v>
                </c:pt>
                <c:pt idx="5427" formatCode="General">
                  <c:v>4353.0</c:v>
                </c:pt>
                <c:pt idx="5428" formatCode="General">
                  <c:v>4346.0</c:v>
                </c:pt>
                <c:pt idx="5429" formatCode="General">
                  <c:v>4346.0</c:v>
                </c:pt>
                <c:pt idx="5430" formatCode="General">
                  <c:v>4350.0</c:v>
                </c:pt>
                <c:pt idx="5431" formatCode="General">
                  <c:v>4349.0</c:v>
                </c:pt>
                <c:pt idx="5432" formatCode="General">
                  <c:v>4357.0</c:v>
                </c:pt>
                <c:pt idx="5433" formatCode="General">
                  <c:v>4353.0</c:v>
                </c:pt>
                <c:pt idx="5434" formatCode="General">
                  <c:v>4340.0</c:v>
                </c:pt>
                <c:pt idx="5435" formatCode="General">
                  <c:v>4342.0</c:v>
                </c:pt>
                <c:pt idx="5436" formatCode="General">
                  <c:v>4342.0</c:v>
                </c:pt>
                <c:pt idx="5437" formatCode="General">
                  <c:v>4338.0</c:v>
                </c:pt>
                <c:pt idx="5438" formatCode="General">
                  <c:v>4334.0</c:v>
                </c:pt>
                <c:pt idx="5439" formatCode="General">
                  <c:v>4336.0</c:v>
                </c:pt>
                <c:pt idx="5440" formatCode="General">
                  <c:v>4320.0</c:v>
                </c:pt>
                <c:pt idx="5441" formatCode="General">
                  <c:v>4342.0</c:v>
                </c:pt>
                <c:pt idx="5442" formatCode="General">
                  <c:v>4316.0</c:v>
                </c:pt>
                <c:pt idx="5443" formatCode="General">
                  <c:v>4321.0</c:v>
                </c:pt>
                <c:pt idx="5444" formatCode="General">
                  <c:v>4334.0</c:v>
                </c:pt>
                <c:pt idx="5445" formatCode="General">
                  <c:v>4332.0</c:v>
                </c:pt>
                <c:pt idx="5446" formatCode="General">
                  <c:v>4341.0</c:v>
                </c:pt>
                <c:pt idx="5447" formatCode="General">
                  <c:v>4324.0</c:v>
                </c:pt>
                <c:pt idx="5448" formatCode="General">
                  <c:v>4303.0</c:v>
                </c:pt>
                <c:pt idx="5449" formatCode="General">
                  <c:v>4321.0</c:v>
                </c:pt>
                <c:pt idx="5450" formatCode="General">
                  <c:v>4313.0</c:v>
                </c:pt>
                <c:pt idx="5451" formatCode="General">
                  <c:v>4320.0</c:v>
                </c:pt>
                <c:pt idx="5452" formatCode="General">
                  <c:v>4333.0</c:v>
                </c:pt>
                <c:pt idx="5453" formatCode="General">
                  <c:v>4345.0</c:v>
                </c:pt>
                <c:pt idx="5454" formatCode="General">
                  <c:v>4313.0</c:v>
                </c:pt>
                <c:pt idx="5455" formatCode="General">
                  <c:v>4352.0</c:v>
                </c:pt>
                <c:pt idx="5456" formatCode="General">
                  <c:v>4360.0</c:v>
                </c:pt>
                <c:pt idx="5457" formatCode="General">
                  <c:v>4358.0</c:v>
                </c:pt>
                <c:pt idx="5458" formatCode="General">
                  <c:v>4345.0</c:v>
                </c:pt>
                <c:pt idx="5459" formatCode="General">
                  <c:v>4343.0</c:v>
                </c:pt>
                <c:pt idx="5460" formatCode="General">
                  <c:v>4343.0</c:v>
                </c:pt>
                <c:pt idx="5461" formatCode="General">
                  <c:v>4340.0</c:v>
                </c:pt>
                <c:pt idx="5462" formatCode="General">
                  <c:v>4355.0</c:v>
                </c:pt>
                <c:pt idx="5463" formatCode="General">
                  <c:v>4345.0</c:v>
                </c:pt>
                <c:pt idx="5464" formatCode="General">
                  <c:v>4362.0</c:v>
                </c:pt>
                <c:pt idx="5465" formatCode="General">
                  <c:v>4354.0</c:v>
                </c:pt>
                <c:pt idx="5466" formatCode="General">
                  <c:v>4339.0</c:v>
                </c:pt>
                <c:pt idx="5467" formatCode="General">
                  <c:v>4349.0</c:v>
                </c:pt>
                <c:pt idx="5468" formatCode="General">
                  <c:v>4354.0</c:v>
                </c:pt>
                <c:pt idx="5469" formatCode="General">
                  <c:v>4346.0</c:v>
                </c:pt>
                <c:pt idx="5470" formatCode="General">
                  <c:v>4358.0</c:v>
                </c:pt>
                <c:pt idx="5471" formatCode="General">
                  <c:v>4352.0</c:v>
                </c:pt>
                <c:pt idx="5472" formatCode="General">
                  <c:v>4348.0</c:v>
                </c:pt>
                <c:pt idx="5473" formatCode="General">
                  <c:v>4353.0</c:v>
                </c:pt>
                <c:pt idx="5474" formatCode="General">
                  <c:v>4364.0</c:v>
                </c:pt>
                <c:pt idx="5475" formatCode="General">
                  <c:v>4380.0</c:v>
                </c:pt>
                <c:pt idx="5476" formatCode="General">
                  <c:v>4382.0</c:v>
                </c:pt>
                <c:pt idx="5477" formatCode="General">
                  <c:v>4377.0</c:v>
                </c:pt>
                <c:pt idx="5478" formatCode="General">
                  <c:v>4394.0</c:v>
                </c:pt>
                <c:pt idx="5479" formatCode="General">
                  <c:v>4404.0</c:v>
                </c:pt>
                <c:pt idx="5480" formatCode="General">
                  <c:v>4411.0</c:v>
                </c:pt>
                <c:pt idx="5481" formatCode="General">
                  <c:v>4398.0</c:v>
                </c:pt>
                <c:pt idx="5482" formatCode="General">
                  <c:v>4393.0</c:v>
                </c:pt>
                <c:pt idx="5483" formatCode="General">
                  <c:v>4399.0</c:v>
                </c:pt>
                <c:pt idx="5484" formatCode="General">
                  <c:v>4402.0</c:v>
                </c:pt>
                <c:pt idx="5485" formatCode="General">
                  <c:v>4402.0</c:v>
                </c:pt>
                <c:pt idx="5486" formatCode="General">
                  <c:v>4396.0</c:v>
                </c:pt>
                <c:pt idx="5487" formatCode="General">
                  <c:v>4401.0</c:v>
                </c:pt>
                <c:pt idx="5488" formatCode="General">
                  <c:v>4409.0</c:v>
                </c:pt>
                <c:pt idx="5489" formatCode="General">
                  <c:v>4393.0</c:v>
                </c:pt>
                <c:pt idx="5490" formatCode="General">
                  <c:v>4419.0</c:v>
                </c:pt>
                <c:pt idx="5491" formatCode="General">
                  <c:v>4409.0</c:v>
                </c:pt>
                <c:pt idx="5492" formatCode="General">
                  <c:v>4402.0</c:v>
                </c:pt>
                <c:pt idx="5493" formatCode="General">
                  <c:v>4400.0</c:v>
                </c:pt>
                <c:pt idx="5494" formatCode="General">
                  <c:v>4405.0</c:v>
                </c:pt>
                <c:pt idx="5495" formatCode="General">
                  <c:v>4412.0</c:v>
                </c:pt>
                <c:pt idx="5496" formatCode="General">
                  <c:v>4406.0</c:v>
                </c:pt>
                <c:pt idx="5497" formatCode="General">
                  <c:v>4421.0</c:v>
                </c:pt>
                <c:pt idx="5498" formatCode="General">
                  <c:v>4412.0</c:v>
                </c:pt>
                <c:pt idx="5499" formatCode="General">
                  <c:v>4425.0</c:v>
                </c:pt>
                <c:pt idx="5500" formatCode="General">
                  <c:v>4445.0</c:v>
                </c:pt>
                <c:pt idx="5501" formatCode="General">
                  <c:v>4443.0</c:v>
                </c:pt>
                <c:pt idx="5502" formatCode="General">
                  <c:v>4435.0</c:v>
                </c:pt>
                <c:pt idx="5503" formatCode="General">
                  <c:v>4460.0</c:v>
                </c:pt>
                <c:pt idx="5504" formatCode="General">
                  <c:v>4439.0</c:v>
                </c:pt>
                <c:pt idx="5505" formatCode="General">
                  <c:v>4450.0</c:v>
                </c:pt>
                <c:pt idx="5506" formatCode="General">
                  <c:v>4448.0</c:v>
                </c:pt>
                <c:pt idx="5507" formatCode="General">
                  <c:v>4464.0</c:v>
                </c:pt>
                <c:pt idx="5508" formatCode="General">
                  <c:v>4455.0</c:v>
                </c:pt>
                <c:pt idx="5509" formatCode="General">
                  <c:v>4453.0</c:v>
                </c:pt>
                <c:pt idx="5510" formatCode="General">
                  <c:v>4457.0</c:v>
                </c:pt>
                <c:pt idx="5511" formatCode="General">
                  <c:v>4474.0</c:v>
                </c:pt>
                <c:pt idx="5512" formatCode="General">
                  <c:v>4487.0</c:v>
                </c:pt>
                <c:pt idx="5513" formatCode="General">
                  <c:v>4486.0</c:v>
                </c:pt>
                <c:pt idx="5514" formatCode="General">
                  <c:v>4504.0</c:v>
                </c:pt>
                <c:pt idx="5515" formatCode="General">
                  <c:v>4505.0</c:v>
                </c:pt>
                <c:pt idx="5516" formatCode="General">
                  <c:v>4501.0</c:v>
                </c:pt>
                <c:pt idx="5517" formatCode="General">
                  <c:v>4499.0</c:v>
                </c:pt>
                <c:pt idx="5518" formatCode="General">
                  <c:v>4494.0</c:v>
                </c:pt>
                <c:pt idx="5519" formatCode="General">
                  <c:v>4499.0</c:v>
                </c:pt>
                <c:pt idx="5520" formatCode="General">
                  <c:v>4507.0</c:v>
                </c:pt>
                <c:pt idx="5521" formatCode="General">
                  <c:v>4513.0</c:v>
                </c:pt>
                <c:pt idx="5522" formatCode="General">
                  <c:v>4503.0</c:v>
                </c:pt>
                <c:pt idx="5523" formatCode="General">
                  <c:v>4499.0</c:v>
                </c:pt>
                <c:pt idx="5524" formatCode="General">
                  <c:v>4521.0</c:v>
                </c:pt>
                <c:pt idx="5525" formatCode="General">
                  <c:v>4523.0</c:v>
                </c:pt>
                <c:pt idx="5526" formatCode="General">
                  <c:v>4504.0</c:v>
                </c:pt>
                <c:pt idx="5527" formatCode="General">
                  <c:v>4500.0</c:v>
                </c:pt>
                <c:pt idx="5528" formatCode="General">
                  <c:v>4502.0</c:v>
                </c:pt>
                <c:pt idx="5529" formatCode="General">
                  <c:v>4513.0</c:v>
                </c:pt>
                <c:pt idx="5530" formatCode="General">
                  <c:v>4515.0</c:v>
                </c:pt>
                <c:pt idx="5531" formatCode="General">
                  <c:v>4491.0</c:v>
                </c:pt>
                <c:pt idx="5532" formatCode="General">
                  <c:v>4501.0</c:v>
                </c:pt>
                <c:pt idx="5533" formatCode="General">
                  <c:v>4503.0</c:v>
                </c:pt>
                <c:pt idx="5534" formatCode="General">
                  <c:v>4506.0</c:v>
                </c:pt>
                <c:pt idx="5535" formatCode="General">
                  <c:v>4495.0</c:v>
                </c:pt>
                <c:pt idx="5536" formatCode="General">
                  <c:v>4498.0</c:v>
                </c:pt>
                <c:pt idx="5537" formatCode="General">
                  <c:v>4486.0</c:v>
                </c:pt>
                <c:pt idx="5538" formatCode="General">
                  <c:v>4475.0</c:v>
                </c:pt>
                <c:pt idx="5539" formatCode="General">
                  <c:v>4456.0</c:v>
                </c:pt>
                <c:pt idx="5540" formatCode="General">
                  <c:v>4468.0</c:v>
                </c:pt>
                <c:pt idx="5541" formatCode="General">
                  <c:v>4477.0</c:v>
                </c:pt>
                <c:pt idx="5542" formatCode="General">
                  <c:v>4465.0</c:v>
                </c:pt>
                <c:pt idx="5543" formatCode="General">
                  <c:v>4466.0</c:v>
                </c:pt>
                <c:pt idx="5544" formatCode="General">
                  <c:v>4469.0</c:v>
                </c:pt>
                <c:pt idx="5545" formatCode="General">
                  <c:v>4474.0</c:v>
                </c:pt>
                <c:pt idx="5546" formatCode="General">
                  <c:v>4448.0</c:v>
                </c:pt>
                <c:pt idx="5547" formatCode="General">
                  <c:v>4463.0</c:v>
                </c:pt>
                <c:pt idx="5548" formatCode="General">
                  <c:v>4452.0</c:v>
                </c:pt>
                <c:pt idx="5549" formatCode="General">
                  <c:v>4451.0</c:v>
                </c:pt>
                <c:pt idx="5550" formatCode="General">
                  <c:v>4465.0</c:v>
                </c:pt>
                <c:pt idx="5551" formatCode="General">
                  <c:v>4454.0</c:v>
                </c:pt>
                <c:pt idx="5552" formatCode="General">
                  <c:v>4451.0</c:v>
                </c:pt>
                <c:pt idx="5553" formatCode="General">
                  <c:v>4452.0</c:v>
                </c:pt>
                <c:pt idx="5554" formatCode="General">
                  <c:v>4467.0</c:v>
                </c:pt>
                <c:pt idx="5555" formatCode="General">
                  <c:v>4456.0</c:v>
                </c:pt>
                <c:pt idx="5556" formatCode="General">
                  <c:v>4450.0</c:v>
                </c:pt>
                <c:pt idx="5557" formatCode="General">
                  <c:v>4449.0</c:v>
                </c:pt>
                <c:pt idx="5558" formatCode="General">
                  <c:v>4433.0</c:v>
                </c:pt>
                <c:pt idx="5559" formatCode="General">
                  <c:v>4444.0</c:v>
                </c:pt>
                <c:pt idx="5560" formatCode="General">
                  <c:v>4452.0</c:v>
                </c:pt>
                <c:pt idx="5561" formatCode="General">
                  <c:v>4450.0</c:v>
                </c:pt>
                <c:pt idx="5562" formatCode="General">
                  <c:v>4449.0</c:v>
                </c:pt>
                <c:pt idx="5563" formatCode="General">
                  <c:v>4447.0</c:v>
                </c:pt>
                <c:pt idx="5564" formatCode="General">
                  <c:v>4446.0</c:v>
                </c:pt>
                <c:pt idx="5565" formatCode="General">
                  <c:v>4454.0</c:v>
                </c:pt>
                <c:pt idx="5566" formatCode="General">
                  <c:v>4434.0</c:v>
                </c:pt>
                <c:pt idx="5567" formatCode="General">
                  <c:v>4454.0</c:v>
                </c:pt>
                <c:pt idx="5568" formatCode="General">
                  <c:v>4455.0</c:v>
                </c:pt>
                <c:pt idx="5569" formatCode="General">
                  <c:v>4432.0</c:v>
                </c:pt>
                <c:pt idx="5570" formatCode="General">
                  <c:v>4441.0</c:v>
                </c:pt>
                <c:pt idx="5571" formatCode="General">
                  <c:v>4459.0</c:v>
                </c:pt>
                <c:pt idx="5572" formatCode="General">
                  <c:v>4443.0</c:v>
                </c:pt>
                <c:pt idx="5573" formatCode="General">
                  <c:v>4449.0</c:v>
                </c:pt>
                <c:pt idx="5574" formatCode="General">
                  <c:v>4448.0</c:v>
                </c:pt>
                <c:pt idx="5575" formatCode="General">
                  <c:v>4450.0</c:v>
                </c:pt>
                <c:pt idx="5576" formatCode="General">
                  <c:v>4459.0</c:v>
                </c:pt>
                <c:pt idx="5577" formatCode="General">
                  <c:v>4443.0</c:v>
                </c:pt>
                <c:pt idx="5578" formatCode="General">
                  <c:v>4442.0</c:v>
                </c:pt>
                <c:pt idx="5579" formatCode="General">
                  <c:v>4449.0</c:v>
                </c:pt>
                <c:pt idx="5580" formatCode="General">
                  <c:v>4445.0</c:v>
                </c:pt>
                <c:pt idx="5581" formatCode="General">
                  <c:v>4443.0</c:v>
                </c:pt>
                <c:pt idx="5582" formatCode="General">
                  <c:v>4453.0</c:v>
                </c:pt>
                <c:pt idx="5583" formatCode="General">
                  <c:v>4453.0</c:v>
                </c:pt>
                <c:pt idx="5584" formatCode="General">
                  <c:v>4463.0</c:v>
                </c:pt>
                <c:pt idx="5585" formatCode="General">
                  <c:v>4453.0</c:v>
                </c:pt>
                <c:pt idx="5586" formatCode="General">
                  <c:v>4442.0</c:v>
                </c:pt>
                <c:pt idx="5587" formatCode="General">
                  <c:v>4450.0</c:v>
                </c:pt>
                <c:pt idx="5588" formatCode="General">
                  <c:v>4451.0</c:v>
                </c:pt>
                <c:pt idx="5589" formatCode="General">
                  <c:v>4462.0</c:v>
                </c:pt>
                <c:pt idx="5590" formatCode="General">
                  <c:v>4450.0</c:v>
                </c:pt>
                <c:pt idx="5591" formatCode="General">
                  <c:v>4461.0</c:v>
                </c:pt>
                <c:pt idx="5592" formatCode="General">
                  <c:v>4451.0</c:v>
                </c:pt>
                <c:pt idx="5593" formatCode="General">
                  <c:v>4461.0</c:v>
                </c:pt>
                <c:pt idx="5594" formatCode="General">
                  <c:v>4467.0</c:v>
                </c:pt>
                <c:pt idx="5595" formatCode="General">
                  <c:v>4473.0</c:v>
                </c:pt>
                <c:pt idx="5596" formatCode="General">
                  <c:v>4451.0</c:v>
                </c:pt>
                <c:pt idx="5597" formatCode="General">
                  <c:v>4468.0</c:v>
                </c:pt>
                <c:pt idx="5598" formatCode="General">
                  <c:v>4467.0</c:v>
                </c:pt>
                <c:pt idx="5599" formatCode="General">
                  <c:v>4451.0</c:v>
                </c:pt>
                <c:pt idx="5600" formatCode="General">
                  <c:v>4461.0</c:v>
                </c:pt>
                <c:pt idx="5601" formatCode="General">
                  <c:v>4482.0</c:v>
                </c:pt>
                <c:pt idx="5602" formatCode="General">
                  <c:v>4481.0</c:v>
                </c:pt>
                <c:pt idx="5603" formatCode="General">
                  <c:v>4475.0</c:v>
                </c:pt>
                <c:pt idx="5604" formatCode="General">
                  <c:v>4469.0</c:v>
                </c:pt>
                <c:pt idx="5605" formatCode="General">
                  <c:v>4488.0</c:v>
                </c:pt>
                <c:pt idx="5606" formatCode="General">
                  <c:v>4486.0</c:v>
                </c:pt>
                <c:pt idx="5607" formatCode="General">
                  <c:v>4512.0</c:v>
                </c:pt>
                <c:pt idx="5608" formatCode="General">
                  <c:v>4492.0</c:v>
                </c:pt>
                <c:pt idx="5609" formatCode="General">
                  <c:v>4504.0</c:v>
                </c:pt>
                <c:pt idx="5610" formatCode="General">
                  <c:v>4489.0</c:v>
                </c:pt>
                <c:pt idx="5611" formatCode="General">
                  <c:v>4504.0</c:v>
                </c:pt>
                <c:pt idx="5612" formatCode="General">
                  <c:v>4488.0</c:v>
                </c:pt>
                <c:pt idx="5613" formatCode="General">
                  <c:v>4508.0</c:v>
                </c:pt>
                <c:pt idx="5614" formatCode="General">
                  <c:v>4495.0</c:v>
                </c:pt>
                <c:pt idx="5615" formatCode="General">
                  <c:v>4511.0</c:v>
                </c:pt>
                <c:pt idx="5616" formatCode="General">
                  <c:v>4500.0</c:v>
                </c:pt>
                <c:pt idx="5617" formatCode="General">
                  <c:v>4499.0</c:v>
                </c:pt>
                <c:pt idx="5618" formatCode="General">
                  <c:v>4513.0</c:v>
                </c:pt>
                <c:pt idx="5619" formatCode="General">
                  <c:v>4506.0</c:v>
                </c:pt>
                <c:pt idx="5620" formatCode="General">
                  <c:v>4505.0</c:v>
                </c:pt>
                <c:pt idx="5621" formatCode="General">
                  <c:v>4507.0</c:v>
                </c:pt>
                <c:pt idx="5622" formatCode="General">
                  <c:v>4501.0</c:v>
                </c:pt>
                <c:pt idx="5623" formatCode="General">
                  <c:v>4508.0</c:v>
                </c:pt>
                <c:pt idx="5624" formatCode="General">
                  <c:v>4495.0</c:v>
                </c:pt>
                <c:pt idx="5625" formatCode="General">
                  <c:v>4520.0</c:v>
                </c:pt>
                <c:pt idx="5626" formatCode="General">
                  <c:v>4492.0</c:v>
                </c:pt>
                <c:pt idx="5627" formatCode="General">
                  <c:v>4491.0</c:v>
                </c:pt>
                <c:pt idx="5628" formatCode="General">
                  <c:v>4492.0</c:v>
                </c:pt>
                <c:pt idx="5629" formatCode="General">
                  <c:v>4496.0</c:v>
                </c:pt>
                <c:pt idx="5630" formatCode="General">
                  <c:v>4501.0</c:v>
                </c:pt>
                <c:pt idx="5631" formatCode="General">
                  <c:v>4491.0</c:v>
                </c:pt>
                <c:pt idx="5632" formatCode="General">
                  <c:v>4505.0</c:v>
                </c:pt>
                <c:pt idx="5633" formatCode="General">
                  <c:v>4485.0</c:v>
                </c:pt>
                <c:pt idx="5634" formatCode="General">
                  <c:v>4489.0</c:v>
                </c:pt>
                <c:pt idx="5635" formatCode="General">
                  <c:v>4497.0</c:v>
                </c:pt>
                <c:pt idx="5636" formatCode="General">
                  <c:v>4496.0</c:v>
                </c:pt>
                <c:pt idx="5637" formatCode="General">
                  <c:v>4498.0</c:v>
                </c:pt>
                <c:pt idx="5638" formatCode="General">
                  <c:v>4500.0</c:v>
                </c:pt>
                <c:pt idx="5639" formatCode="General">
                  <c:v>4508.0</c:v>
                </c:pt>
                <c:pt idx="5640" formatCode="General">
                  <c:v>4500.0</c:v>
                </c:pt>
                <c:pt idx="5641" formatCode="General">
                  <c:v>4501.0</c:v>
                </c:pt>
                <c:pt idx="5642" formatCode="General">
                  <c:v>4502.0</c:v>
                </c:pt>
                <c:pt idx="5643" formatCode="General">
                  <c:v>4499.0</c:v>
                </c:pt>
                <c:pt idx="5644" formatCode="General">
                  <c:v>4501.0</c:v>
                </c:pt>
                <c:pt idx="5645" formatCode="General">
                  <c:v>4488.0</c:v>
                </c:pt>
                <c:pt idx="5646" formatCode="General">
                  <c:v>4515.0</c:v>
                </c:pt>
                <c:pt idx="5647" formatCode="General">
                  <c:v>4497.0</c:v>
                </c:pt>
                <c:pt idx="5648" formatCode="General">
                  <c:v>4511.0</c:v>
                </c:pt>
                <c:pt idx="5649" formatCode="General">
                  <c:v>4500.0</c:v>
                </c:pt>
                <c:pt idx="5650" formatCode="General">
                  <c:v>4510.0</c:v>
                </c:pt>
                <c:pt idx="5651" formatCode="General">
                  <c:v>4476.0</c:v>
                </c:pt>
                <c:pt idx="5652" formatCode="General">
                  <c:v>4486.0</c:v>
                </c:pt>
                <c:pt idx="5653" formatCode="General">
                  <c:v>4502.0</c:v>
                </c:pt>
                <c:pt idx="5654" formatCode="General">
                  <c:v>4483.0</c:v>
                </c:pt>
                <c:pt idx="5655" formatCode="General">
                  <c:v>4510.0</c:v>
                </c:pt>
                <c:pt idx="5656" formatCode="General">
                  <c:v>4502.0</c:v>
                </c:pt>
                <c:pt idx="5657" formatCode="General">
                  <c:v>4506.0</c:v>
                </c:pt>
                <c:pt idx="5658" formatCode="General">
                  <c:v>4494.0</c:v>
                </c:pt>
                <c:pt idx="5659" formatCode="General">
                  <c:v>4505.0</c:v>
                </c:pt>
                <c:pt idx="5660" formatCode="General">
                  <c:v>4485.0</c:v>
                </c:pt>
                <c:pt idx="5661" formatCode="General">
                  <c:v>4511.0</c:v>
                </c:pt>
                <c:pt idx="5662" formatCode="General">
                  <c:v>4496.0</c:v>
                </c:pt>
                <c:pt idx="5663" formatCode="General">
                  <c:v>4500.0</c:v>
                </c:pt>
                <c:pt idx="5664" formatCode="General">
                  <c:v>4506.0</c:v>
                </c:pt>
                <c:pt idx="5665" formatCode="General">
                  <c:v>4511.0</c:v>
                </c:pt>
                <c:pt idx="5666" formatCode="General">
                  <c:v>4507.0</c:v>
                </c:pt>
                <c:pt idx="5667" formatCode="General">
                  <c:v>4518.0</c:v>
                </c:pt>
                <c:pt idx="5668" formatCode="General">
                  <c:v>4492.0</c:v>
                </c:pt>
                <c:pt idx="5669" formatCode="General">
                  <c:v>4497.0</c:v>
                </c:pt>
                <c:pt idx="5670" formatCode="General">
                  <c:v>4509.0</c:v>
                </c:pt>
                <c:pt idx="5671" formatCode="General">
                  <c:v>4506.0</c:v>
                </c:pt>
                <c:pt idx="5672" formatCode="General">
                  <c:v>4515.0</c:v>
                </c:pt>
                <c:pt idx="5673" formatCode="General">
                  <c:v>4511.0</c:v>
                </c:pt>
                <c:pt idx="5674" formatCode="General">
                  <c:v>4503.0</c:v>
                </c:pt>
                <c:pt idx="5675" formatCode="General">
                  <c:v>4481.0</c:v>
                </c:pt>
                <c:pt idx="5676" formatCode="General">
                  <c:v>4487.0</c:v>
                </c:pt>
                <c:pt idx="5677" formatCode="General">
                  <c:v>4492.0</c:v>
                </c:pt>
                <c:pt idx="5678" formatCode="General">
                  <c:v>4509.0</c:v>
                </c:pt>
                <c:pt idx="5679" formatCode="General">
                  <c:v>4511.0</c:v>
                </c:pt>
                <c:pt idx="5680" formatCode="General">
                  <c:v>4497.0</c:v>
                </c:pt>
                <c:pt idx="5681" formatCode="General">
                  <c:v>4506.0</c:v>
                </c:pt>
                <c:pt idx="5682" formatCode="General">
                  <c:v>4500.0</c:v>
                </c:pt>
                <c:pt idx="5683" formatCode="General">
                  <c:v>4495.0</c:v>
                </c:pt>
                <c:pt idx="5684" formatCode="General">
                  <c:v>4509.0</c:v>
                </c:pt>
                <c:pt idx="5685" formatCode="General">
                  <c:v>4507.0</c:v>
                </c:pt>
                <c:pt idx="5686" formatCode="General">
                  <c:v>4503.0</c:v>
                </c:pt>
                <c:pt idx="5687" formatCode="General">
                  <c:v>4502.0</c:v>
                </c:pt>
                <c:pt idx="5688" formatCode="General">
                  <c:v>4509.0</c:v>
                </c:pt>
                <c:pt idx="5689" formatCode="General">
                  <c:v>4503.0</c:v>
                </c:pt>
                <c:pt idx="5690" formatCode="General">
                  <c:v>4506.0</c:v>
                </c:pt>
                <c:pt idx="5691" formatCode="General">
                  <c:v>4504.0</c:v>
                </c:pt>
                <c:pt idx="5692" formatCode="General">
                  <c:v>4507.0</c:v>
                </c:pt>
                <c:pt idx="5693" formatCode="General">
                  <c:v>4496.0</c:v>
                </c:pt>
                <c:pt idx="5694" formatCode="General">
                  <c:v>4495.0</c:v>
                </c:pt>
                <c:pt idx="5695" formatCode="General">
                  <c:v>4506.0</c:v>
                </c:pt>
                <c:pt idx="5696" formatCode="General">
                  <c:v>4507.0</c:v>
                </c:pt>
                <c:pt idx="5697" formatCode="General">
                  <c:v>4511.0</c:v>
                </c:pt>
                <c:pt idx="5698" formatCode="General">
                  <c:v>4535.0</c:v>
                </c:pt>
                <c:pt idx="5699" formatCode="General">
                  <c:v>4540.0</c:v>
                </c:pt>
                <c:pt idx="5700" formatCode="General">
                  <c:v>4525.0</c:v>
                </c:pt>
                <c:pt idx="5701" formatCode="General">
                  <c:v>4539.0</c:v>
                </c:pt>
                <c:pt idx="5702" formatCode="General">
                  <c:v>4532.0</c:v>
                </c:pt>
                <c:pt idx="5703" formatCode="General">
                  <c:v>4543.0</c:v>
                </c:pt>
                <c:pt idx="5704" formatCode="General">
                  <c:v>4537.0</c:v>
                </c:pt>
                <c:pt idx="5705" formatCode="General">
                  <c:v>4546.0</c:v>
                </c:pt>
                <c:pt idx="5706" formatCode="General">
                  <c:v>4542.0</c:v>
                </c:pt>
                <c:pt idx="5707" formatCode="General">
                  <c:v>4552.0</c:v>
                </c:pt>
                <c:pt idx="5708" formatCode="General">
                  <c:v>4547.0</c:v>
                </c:pt>
                <c:pt idx="5709" formatCode="General">
                  <c:v>4556.0</c:v>
                </c:pt>
                <c:pt idx="5710" formatCode="General">
                  <c:v>4552.0</c:v>
                </c:pt>
                <c:pt idx="5711" formatCode="General">
                  <c:v>4551.0</c:v>
                </c:pt>
                <c:pt idx="5712" formatCode="General">
                  <c:v>4550.0</c:v>
                </c:pt>
                <c:pt idx="5713" formatCode="General">
                  <c:v>4542.0</c:v>
                </c:pt>
                <c:pt idx="5714" formatCode="General">
                  <c:v>4555.0</c:v>
                </c:pt>
                <c:pt idx="5715" formatCode="General">
                  <c:v>4546.0</c:v>
                </c:pt>
                <c:pt idx="5716" formatCode="General">
                  <c:v>4554.0</c:v>
                </c:pt>
                <c:pt idx="5717" formatCode="General">
                  <c:v>4551.0</c:v>
                </c:pt>
                <c:pt idx="5718" formatCode="General">
                  <c:v>4551.0</c:v>
                </c:pt>
                <c:pt idx="5719" formatCode="General">
                  <c:v>4546.0</c:v>
                </c:pt>
                <c:pt idx="5720" formatCode="General">
                  <c:v>4561.0</c:v>
                </c:pt>
                <c:pt idx="5721" formatCode="General">
                  <c:v>4538.0</c:v>
                </c:pt>
                <c:pt idx="5722" formatCode="General">
                  <c:v>4553.0</c:v>
                </c:pt>
                <c:pt idx="5723" formatCode="General">
                  <c:v>4552.0</c:v>
                </c:pt>
                <c:pt idx="5724" formatCode="General">
                  <c:v>4536.0</c:v>
                </c:pt>
                <c:pt idx="5725" formatCode="General">
                  <c:v>4550.0</c:v>
                </c:pt>
                <c:pt idx="5726" formatCode="General">
                  <c:v>4547.0</c:v>
                </c:pt>
                <c:pt idx="5727" formatCode="General">
                  <c:v>4519.0</c:v>
                </c:pt>
                <c:pt idx="5728" formatCode="General">
                  <c:v>4557.0</c:v>
                </c:pt>
                <c:pt idx="5729" formatCode="General">
                  <c:v>4537.0</c:v>
                </c:pt>
                <c:pt idx="5730" formatCode="General">
                  <c:v>4531.0</c:v>
                </c:pt>
                <c:pt idx="5731" formatCode="General">
                  <c:v>4524.0</c:v>
                </c:pt>
                <c:pt idx="5732" formatCode="General">
                  <c:v>4517.0</c:v>
                </c:pt>
                <c:pt idx="5733" formatCode="General">
                  <c:v>4529.0</c:v>
                </c:pt>
                <c:pt idx="5734" formatCode="General">
                  <c:v>4520.0</c:v>
                </c:pt>
                <c:pt idx="5735" formatCode="General">
                  <c:v>4524.0</c:v>
                </c:pt>
                <c:pt idx="5736" formatCode="General">
                  <c:v>4505.0</c:v>
                </c:pt>
                <c:pt idx="5737" formatCode="General">
                  <c:v>4528.0</c:v>
                </c:pt>
                <c:pt idx="5738" formatCode="General">
                  <c:v>4547.0</c:v>
                </c:pt>
                <c:pt idx="5739" formatCode="General">
                  <c:v>4516.0</c:v>
                </c:pt>
                <c:pt idx="5740" formatCode="General">
                  <c:v>4530.0</c:v>
                </c:pt>
                <c:pt idx="5741" formatCode="General">
                  <c:v>4514.0</c:v>
                </c:pt>
                <c:pt idx="5742" formatCode="General">
                  <c:v>4518.0</c:v>
                </c:pt>
                <c:pt idx="5743" formatCode="General">
                  <c:v>4525.0</c:v>
                </c:pt>
                <c:pt idx="5744" formatCode="General">
                  <c:v>4520.0</c:v>
                </c:pt>
                <c:pt idx="5745" formatCode="General">
                  <c:v>4507.0</c:v>
                </c:pt>
                <c:pt idx="5746" formatCode="General">
                  <c:v>4520.0</c:v>
                </c:pt>
                <c:pt idx="5747" formatCode="General">
                  <c:v>4537.0</c:v>
                </c:pt>
                <c:pt idx="5748" formatCode="General">
                  <c:v>4516.0</c:v>
                </c:pt>
                <c:pt idx="5749" formatCode="General">
                  <c:v>4492.0</c:v>
                </c:pt>
                <c:pt idx="5750" formatCode="General">
                  <c:v>4468.0</c:v>
                </c:pt>
                <c:pt idx="5751" formatCode="General">
                  <c:v>4539.0</c:v>
                </c:pt>
                <c:pt idx="5752" formatCode="General">
                  <c:v>4520.0</c:v>
                </c:pt>
                <c:pt idx="5753" formatCode="General">
                  <c:v>4485.0</c:v>
                </c:pt>
                <c:pt idx="5754" formatCode="General">
                  <c:v>4496.0</c:v>
                </c:pt>
                <c:pt idx="5755" formatCode="General">
                  <c:v>4523.0</c:v>
                </c:pt>
                <c:pt idx="5756" formatCode="General">
                  <c:v>4517.0</c:v>
                </c:pt>
                <c:pt idx="5757" formatCode="General">
                  <c:v>4503.0</c:v>
                </c:pt>
                <c:pt idx="5758" formatCode="General">
                  <c:v>4473.0</c:v>
                </c:pt>
                <c:pt idx="5759" formatCode="General">
                  <c:v>4469.0</c:v>
                </c:pt>
                <c:pt idx="5760" formatCode="General">
                  <c:v>4487.0</c:v>
                </c:pt>
                <c:pt idx="5761" formatCode="General">
                  <c:v>4489.0</c:v>
                </c:pt>
                <c:pt idx="5762" formatCode="General">
                  <c:v>4510.0</c:v>
                </c:pt>
                <c:pt idx="5763" formatCode="General">
                  <c:v>4487.0</c:v>
                </c:pt>
                <c:pt idx="5764" formatCode="General">
                  <c:v>4440.0</c:v>
                </c:pt>
                <c:pt idx="5765" formatCode="General">
                  <c:v>4477.0</c:v>
                </c:pt>
                <c:pt idx="5766" formatCode="General">
                  <c:v>4442.0</c:v>
                </c:pt>
                <c:pt idx="5767" formatCode="General">
                  <c:v>4447.0</c:v>
                </c:pt>
                <c:pt idx="5768" formatCode="General">
                  <c:v>4480.0</c:v>
                </c:pt>
                <c:pt idx="5769" formatCode="General">
                  <c:v>4505.0</c:v>
                </c:pt>
                <c:pt idx="5770" formatCode="General">
                  <c:v>4490.0</c:v>
                </c:pt>
                <c:pt idx="5771" formatCode="General">
                  <c:v>4445.0</c:v>
                </c:pt>
                <c:pt idx="5772" formatCode="General">
                  <c:v>4484.0</c:v>
                </c:pt>
                <c:pt idx="5773" formatCode="General">
                  <c:v>4491.0</c:v>
                </c:pt>
                <c:pt idx="5774" formatCode="General">
                  <c:v>4476.0</c:v>
                </c:pt>
                <c:pt idx="5775" formatCode="General">
                  <c:v>4458.0</c:v>
                </c:pt>
                <c:pt idx="5776" formatCode="General">
                  <c:v>4482.0</c:v>
                </c:pt>
                <c:pt idx="5777" formatCode="General">
                  <c:v>4475.0</c:v>
                </c:pt>
                <c:pt idx="5778" formatCode="General">
                  <c:v>4465.0</c:v>
                </c:pt>
                <c:pt idx="5779" formatCode="General">
                  <c:v>4458.0</c:v>
                </c:pt>
                <c:pt idx="5780" formatCode="General">
                  <c:v>4458.0</c:v>
                </c:pt>
                <c:pt idx="5781" formatCode="General">
                  <c:v>4453.0</c:v>
                </c:pt>
                <c:pt idx="5782" formatCode="General">
                  <c:v>4458.0</c:v>
                </c:pt>
                <c:pt idx="5783" formatCode="General">
                  <c:v>4447.0</c:v>
                </c:pt>
                <c:pt idx="5784" formatCode="General">
                  <c:v>4426.0</c:v>
                </c:pt>
                <c:pt idx="5785" formatCode="General">
                  <c:v>4465.0</c:v>
                </c:pt>
                <c:pt idx="5786" formatCode="General">
                  <c:v>4453.0</c:v>
                </c:pt>
                <c:pt idx="5787" formatCode="General">
                  <c:v>4427.0</c:v>
                </c:pt>
                <c:pt idx="5788" formatCode="General">
                  <c:v>4397.0</c:v>
                </c:pt>
                <c:pt idx="5789" formatCode="General">
                  <c:v>4469.0</c:v>
                </c:pt>
                <c:pt idx="5790" formatCode="General">
                  <c:v>4448.0</c:v>
                </c:pt>
                <c:pt idx="5791" formatCode="General">
                  <c:v>4417.0</c:v>
                </c:pt>
                <c:pt idx="5792" formatCode="General">
                  <c:v>4440.0</c:v>
                </c:pt>
                <c:pt idx="5793" formatCode="General">
                  <c:v>4431.0</c:v>
                </c:pt>
                <c:pt idx="5794" formatCode="General">
                  <c:v>4459.0</c:v>
                </c:pt>
                <c:pt idx="5795" formatCode="General">
                  <c:v>4439.0</c:v>
                </c:pt>
                <c:pt idx="5796" formatCode="General">
                  <c:v>4479.0</c:v>
                </c:pt>
                <c:pt idx="5797" formatCode="General">
                  <c:v>4477.0</c:v>
                </c:pt>
                <c:pt idx="5798" formatCode="General">
                  <c:v>4446.0</c:v>
                </c:pt>
                <c:pt idx="5799" formatCode="General">
                  <c:v>4483.0</c:v>
                </c:pt>
                <c:pt idx="5800" formatCode="General">
                  <c:v>4477.0</c:v>
                </c:pt>
                <c:pt idx="5801" formatCode="General">
                  <c:v>4473.0</c:v>
                </c:pt>
                <c:pt idx="5802" formatCode="General">
                  <c:v>4432.0</c:v>
                </c:pt>
                <c:pt idx="5803" formatCode="General">
                  <c:v>4449.0</c:v>
                </c:pt>
                <c:pt idx="5804" formatCode="General">
                  <c:v>4477.0</c:v>
                </c:pt>
                <c:pt idx="5805" formatCode="General">
                  <c:v>4418.0</c:v>
                </c:pt>
                <c:pt idx="5806" formatCode="General">
                  <c:v>4463.0</c:v>
                </c:pt>
                <c:pt idx="5807" formatCode="General">
                  <c:v>4479.0</c:v>
                </c:pt>
                <c:pt idx="5808" formatCode="General">
                  <c:v>4481.0</c:v>
                </c:pt>
                <c:pt idx="5809" formatCode="General">
                  <c:v>4481.0</c:v>
                </c:pt>
                <c:pt idx="5810" formatCode="General">
                  <c:v>4468.0</c:v>
                </c:pt>
                <c:pt idx="5811" formatCode="General">
                  <c:v>4443.0</c:v>
                </c:pt>
                <c:pt idx="5812" formatCode="General">
                  <c:v>4472.0</c:v>
                </c:pt>
                <c:pt idx="5813" formatCode="General">
                  <c:v>4414.0</c:v>
                </c:pt>
                <c:pt idx="5814" formatCode="General">
                  <c:v>4473.0</c:v>
                </c:pt>
                <c:pt idx="5815" formatCode="General">
                  <c:v>4460.0</c:v>
                </c:pt>
                <c:pt idx="5816" formatCode="General">
                  <c:v>4446.0</c:v>
                </c:pt>
                <c:pt idx="5817" formatCode="General">
                  <c:v>4498.0</c:v>
                </c:pt>
                <c:pt idx="5818" formatCode="General">
                  <c:v>4511.0</c:v>
                </c:pt>
                <c:pt idx="5819" formatCode="General">
                  <c:v>4483.0</c:v>
                </c:pt>
                <c:pt idx="5820" formatCode="General">
                  <c:v>4490.0</c:v>
                </c:pt>
                <c:pt idx="5821" formatCode="General">
                  <c:v>4468.0</c:v>
                </c:pt>
                <c:pt idx="5822" formatCode="General">
                  <c:v>4499.0</c:v>
                </c:pt>
                <c:pt idx="5823" formatCode="General">
                  <c:v>4481.0</c:v>
                </c:pt>
                <c:pt idx="5824" formatCode="General">
                  <c:v>4487.0</c:v>
                </c:pt>
                <c:pt idx="5825" formatCode="General">
                  <c:v>4464.0</c:v>
                </c:pt>
                <c:pt idx="5826" formatCode="General">
                  <c:v>4510.0</c:v>
                </c:pt>
                <c:pt idx="5827" formatCode="General">
                  <c:v>4494.0</c:v>
                </c:pt>
                <c:pt idx="5828" formatCode="General">
                  <c:v>4511.0</c:v>
                </c:pt>
                <c:pt idx="5829" formatCode="General">
                  <c:v>4442.0</c:v>
                </c:pt>
                <c:pt idx="5830" formatCode="General">
                  <c:v>4481.0</c:v>
                </c:pt>
                <c:pt idx="5831" formatCode="General">
                  <c:v>4463.0</c:v>
                </c:pt>
                <c:pt idx="5832" formatCode="General">
                  <c:v>4431.0</c:v>
                </c:pt>
                <c:pt idx="5833" formatCode="General">
                  <c:v>4493.0</c:v>
                </c:pt>
                <c:pt idx="5834" formatCode="General">
                  <c:v>4461.0</c:v>
                </c:pt>
                <c:pt idx="5835" formatCode="General">
                  <c:v>4448.0</c:v>
                </c:pt>
                <c:pt idx="5836" formatCode="General">
                  <c:v>4465.0</c:v>
                </c:pt>
                <c:pt idx="5837" formatCode="General">
                  <c:v>4506.0</c:v>
                </c:pt>
                <c:pt idx="5838" formatCode="General">
                  <c:v>4471.0</c:v>
                </c:pt>
                <c:pt idx="5839" formatCode="General">
                  <c:v>4489.0</c:v>
                </c:pt>
                <c:pt idx="5840" formatCode="General">
                  <c:v>4442.0</c:v>
                </c:pt>
                <c:pt idx="5841" formatCode="General">
                  <c:v>4479.0</c:v>
                </c:pt>
                <c:pt idx="5842" formatCode="General">
                  <c:v>4493.0</c:v>
                </c:pt>
                <c:pt idx="5843" formatCode="General">
                  <c:v>4462.0</c:v>
                </c:pt>
                <c:pt idx="5844" formatCode="General">
                  <c:v>4465.0</c:v>
                </c:pt>
                <c:pt idx="5845" formatCode="General">
                  <c:v>4459.0</c:v>
                </c:pt>
                <c:pt idx="5846" formatCode="General">
                  <c:v>4473.0</c:v>
                </c:pt>
                <c:pt idx="5847" formatCode="General">
                  <c:v>4469.0</c:v>
                </c:pt>
                <c:pt idx="5848" formatCode="General">
                  <c:v>4449.0</c:v>
                </c:pt>
                <c:pt idx="5849" formatCode="General">
                  <c:v>4476.0</c:v>
                </c:pt>
                <c:pt idx="5850" formatCode="General">
                  <c:v>4491.0</c:v>
                </c:pt>
                <c:pt idx="5851" formatCode="General">
                  <c:v>4468.0</c:v>
                </c:pt>
                <c:pt idx="5852" formatCode="General">
                  <c:v>4483.0</c:v>
                </c:pt>
                <c:pt idx="5853" formatCode="General">
                  <c:v>4446.0</c:v>
                </c:pt>
                <c:pt idx="5854" formatCode="General">
                  <c:v>4456.0</c:v>
                </c:pt>
                <c:pt idx="5855" formatCode="General">
                  <c:v>4454.0</c:v>
                </c:pt>
                <c:pt idx="5856" formatCode="General">
                  <c:v>4470.0</c:v>
                </c:pt>
                <c:pt idx="5857" formatCode="General">
                  <c:v>4493.0</c:v>
                </c:pt>
                <c:pt idx="5858" formatCode="General">
                  <c:v>4492.0</c:v>
                </c:pt>
                <c:pt idx="5859" formatCode="General">
                  <c:v>4495.0</c:v>
                </c:pt>
                <c:pt idx="5860" formatCode="General">
                  <c:v>4462.0</c:v>
                </c:pt>
                <c:pt idx="5861" formatCode="General">
                  <c:v>4443.0</c:v>
                </c:pt>
                <c:pt idx="5862" formatCode="General">
                  <c:v>4443.0</c:v>
                </c:pt>
                <c:pt idx="5863" formatCode="General">
                  <c:v>4507.0</c:v>
                </c:pt>
                <c:pt idx="5864" formatCode="General">
                  <c:v>4460.0</c:v>
                </c:pt>
                <c:pt idx="5865" formatCode="General">
                  <c:v>4488.0</c:v>
                </c:pt>
                <c:pt idx="5866" formatCode="General">
                  <c:v>4503.0</c:v>
                </c:pt>
                <c:pt idx="5867" formatCode="General">
                  <c:v>4509.0</c:v>
                </c:pt>
                <c:pt idx="5868" formatCode="General">
                  <c:v>4519.0</c:v>
                </c:pt>
                <c:pt idx="5869" formatCode="General">
                  <c:v>4499.0</c:v>
                </c:pt>
                <c:pt idx="5870" formatCode="General">
                  <c:v>4448.0</c:v>
                </c:pt>
                <c:pt idx="5871" formatCode="General">
                  <c:v>4516.0</c:v>
                </c:pt>
                <c:pt idx="5872" formatCode="General">
                  <c:v>4522.0</c:v>
                </c:pt>
                <c:pt idx="5873" formatCode="General">
                  <c:v>4470.0</c:v>
                </c:pt>
                <c:pt idx="5874" formatCode="General">
                  <c:v>4500.0</c:v>
                </c:pt>
                <c:pt idx="5875" formatCode="General">
                  <c:v>4502.0</c:v>
                </c:pt>
                <c:pt idx="5876" formatCode="General">
                  <c:v>4521.0</c:v>
                </c:pt>
                <c:pt idx="5877" formatCode="General">
                  <c:v>4472.0</c:v>
                </c:pt>
                <c:pt idx="5878" formatCode="General">
                  <c:v>4504.0</c:v>
                </c:pt>
                <c:pt idx="5879" formatCode="General">
                  <c:v>4489.0</c:v>
                </c:pt>
                <c:pt idx="5880" formatCode="General">
                  <c:v>4513.0</c:v>
                </c:pt>
                <c:pt idx="5881" formatCode="General">
                  <c:v>4506.0</c:v>
                </c:pt>
                <c:pt idx="5882" formatCode="General">
                  <c:v>4487.0</c:v>
                </c:pt>
                <c:pt idx="5883" formatCode="General">
                  <c:v>4497.0</c:v>
                </c:pt>
                <c:pt idx="5884" formatCode="General">
                  <c:v>4485.0</c:v>
                </c:pt>
                <c:pt idx="5885" formatCode="General">
                  <c:v>4524.0</c:v>
                </c:pt>
                <c:pt idx="5886" formatCode="General">
                  <c:v>4504.0</c:v>
                </c:pt>
                <c:pt idx="5887" formatCode="General">
                  <c:v>4516.0</c:v>
                </c:pt>
                <c:pt idx="5888" formatCode="General">
                  <c:v>4514.0</c:v>
                </c:pt>
                <c:pt idx="5889" formatCode="General">
                  <c:v>4516.0</c:v>
                </c:pt>
                <c:pt idx="5890" formatCode="General">
                  <c:v>4520.0</c:v>
                </c:pt>
                <c:pt idx="5891" formatCode="General">
                  <c:v>4534.0</c:v>
                </c:pt>
                <c:pt idx="5892" formatCode="General">
                  <c:v>4538.0</c:v>
                </c:pt>
                <c:pt idx="5893" formatCode="General">
                  <c:v>4514.0</c:v>
                </c:pt>
                <c:pt idx="5894" formatCode="General">
                  <c:v>4518.0</c:v>
                </c:pt>
                <c:pt idx="5895" formatCode="General">
                  <c:v>4523.0</c:v>
                </c:pt>
                <c:pt idx="5896" formatCode="General">
                  <c:v>4507.0</c:v>
                </c:pt>
                <c:pt idx="5897" formatCode="General">
                  <c:v>4539.0</c:v>
                </c:pt>
                <c:pt idx="5898" formatCode="General">
                  <c:v>4539.0</c:v>
                </c:pt>
                <c:pt idx="5899" formatCode="General">
                  <c:v>4533.0</c:v>
                </c:pt>
                <c:pt idx="5900" formatCode="General">
                  <c:v>4544.0</c:v>
                </c:pt>
                <c:pt idx="5901" formatCode="General">
                  <c:v>4536.0</c:v>
                </c:pt>
                <c:pt idx="5902" formatCode="General">
                  <c:v>4519.0</c:v>
                </c:pt>
                <c:pt idx="5903" formatCode="General">
                  <c:v>4538.0</c:v>
                </c:pt>
                <c:pt idx="5904" formatCode="General">
                  <c:v>4540.0</c:v>
                </c:pt>
                <c:pt idx="5905" formatCode="General">
                  <c:v>4510.0</c:v>
                </c:pt>
                <c:pt idx="5906" formatCode="General">
                  <c:v>4530.0</c:v>
                </c:pt>
                <c:pt idx="5907" formatCode="General">
                  <c:v>4537.0</c:v>
                </c:pt>
                <c:pt idx="5908" formatCode="General">
                  <c:v>4532.0</c:v>
                </c:pt>
                <c:pt idx="5909" formatCode="General">
                  <c:v>4516.0</c:v>
                </c:pt>
                <c:pt idx="5910" formatCode="General">
                  <c:v>4536.0</c:v>
                </c:pt>
                <c:pt idx="5911" formatCode="General">
                  <c:v>4518.0</c:v>
                </c:pt>
                <c:pt idx="5912" formatCode="General">
                  <c:v>4550.0</c:v>
                </c:pt>
                <c:pt idx="5913" formatCode="General">
                  <c:v>4539.0</c:v>
                </c:pt>
                <c:pt idx="5914" formatCode="General">
                  <c:v>4538.0</c:v>
                </c:pt>
                <c:pt idx="5915" formatCode="General">
                  <c:v>4526.0</c:v>
                </c:pt>
                <c:pt idx="5916" formatCode="General">
                  <c:v>4551.0</c:v>
                </c:pt>
                <c:pt idx="5917" formatCode="General">
                  <c:v>4525.0</c:v>
                </c:pt>
                <c:pt idx="5918" formatCode="General">
                  <c:v>4537.0</c:v>
                </c:pt>
                <c:pt idx="5919" formatCode="General">
                  <c:v>4538.0</c:v>
                </c:pt>
                <c:pt idx="5920" formatCode="General">
                  <c:v>4524.0</c:v>
                </c:pt>
                <c:pt idx="5921" formatCode="General">
                  <c:v>4520.0</c:v>
                </c:pt>
                <c:pt idx="5922" formatCode="General">
                  <c:v>4542.0</c:v>
                </c:pt>
                <c:pt idx="5923" formatCode="General">
                  <c:v>4528.0</c:v>
                </c:pt>
                <c:pt idx="5924" formatCode="General">
                  <c:v>4550.0</c:v>
                </c:pt>
                <c:pt idx="5925" formatCode="General">
                  <c:v>4522.0</c:v>
                </c:pt>
                <c:pt idx="5926" formatCode="General">
                  <c:v>4519.0</c:v>
                </c:pt>
                <c:pt idx="5927" formatCode="General">
                  <c:v>4523.0</c:v>
                </c:pt>
                <c:pt idx="5928" formatCode="General">
                  <c:v>4517.0</c:v>
                </c:pt>
                <c:pt idx="5929" formatCode="General">
                  <c:v>4500.0</c:v>
                </c:pt>
                <c:pt idx="5930" formatCode="General">
                  <c:v>4535.0</c:v>
                </c:pt>
                <c:pt idx="5931" formatCode="General">
                  <c:v>4522.0</c:v>
                </c:pt>
                <c:pt idx="5932" formatCode="General">
                  <c:v>4519.0</c:v>
                </c:pt>
                <c:pt idx="5933" formatCode="General">
                  <c:v>4535.0</c:v>
                </c:pt>
                <c:pt idx="5934" formatCode="General">
                  <c:v>4528.0</c:v>
                </c:pt>
                <c:pt idx="5935" formatCode="General">
                  <c:v>4522.0</c:v>
                </c:pt>
                <c:pt idx="5936" formatCode="General">
                  <c:v>4549.0</c:v>
                </c:pt>
                <c:pt idx="5937" formatCode="General">
                  <c:v>4513.0</c:v>
                </c:pt>
                <c:pt idx="5938" formatCode="General">
                  <c:v>4530.0</c:v>
                </c:pt>
                <c:pt idx="5939" formatCode="General">
                  <c:v>4528.0</c:v>
                </c:pt>
                <c:pt idx="5940" formatCode="General">
                  <c:v>4533.0</c:v>
                </c:pt>
                <c:pt idx="5941" formatCode="General">
                  <c:v>4537.0</c:v>
                </c:pt>
                <c:pt idx="5942" formatCode="General">
                  <c:v>4531.0</c:v>
                </c:pt>
                <c:pt idx="5943" formatCode="General">
                  <c:v>4527.0</c:v>
                </c:pt>
                <c:pt idx="5944" formatCode="General">
                  <c:v>4541.0</c:v>
                </c:pt>
                <c:pt idx="5945" formatCode="General">
                  <c:v>4523.0</c:v>
                </c:pt>
                <c:pt idx="5946" formatCode="General">
                  <c:v>4541.0</c:v>
                </c:pt>
                <c:pt idx="5947" formatCode="General">
                  <c:v>4539.0</c:v>
                </c:pt>
                <c:pt idx="5948" formatCode="General">
                  <c:v>4547.0</c:v>
                </c:pt>
                <c:pt idx="5949" formatCode="General">
                  <c:v>4531.0</c:v>
                </c:pt>
                <c:pt idx="5950" formatCode="General">
                  <c:v>4539.0</c:v>
                </c:pt>
                <c:pt idx="5951" formatCode="General">
                  <c:v>4544.0</c:v>
                </c:pt>
                <c:pt idx="5952" formatCode="General">
                  <c:v>4527.0</c:v>
                </c:pt>
                <c:pt idx="5953" formatCode="General">
                  <c:v>4527.0</c:v>
                </c:pt>
                <c:pt idx="5954" formatCode="General">
                  <c:v>4519.0</c:v>
                </c:pt>
                <c:pt idx="5955" formatCode="General">
                  <c:v>4530.0</c:v>
                </c:pt>
                <c:pt idx="5956" formatCode="General">
                  <c:v>4550.0</c:v>
                </c:pt>
                <c:pt idx="5957" formatCode="General">
                  <c:v>4545.0</c:v>
                </c:pt>
                <c:pt idx="5958" formatCode="General">
                  <c:v>4537.0</c:v>
                </c:pt>
                <c:pt idx="5959" formatCode="General">
                  <c:v>4518.0</c:v>
                </c:pt>
                <c:pt idx="5960" formatCode="General">
                  <c:v>4548.0</c:v>
                </c:pt>
                <c:pt idx="5961" formatCode="General">
                  <c:v>4555.0</c:v>
                </c:pt>
                <c:pt idx="5962" formatCode="General">
                  <c:v>4550.0</c:v>
                </c:pt>
                <c:pt idx="5963" formatCode="General">
                  <c:v>4539.0</c:v>
                </c:pt>
                <c:pt idx="5964" formatCode="General">
                  <c:v>4549.0</c:v>
                </c:pt>
                <c:pt idx="5965" formatCode="General">
                  <c:v>4543.0</c:v>
                </c:pt>
                <c:pt idx="5966" formatCode="General">
                  <c:v>4536.0</c:v>
                </c:pt>
                <c:pt idx="5967" formatCode="General">
                  <c:v>4554.0</c:v>
                </c:pt>
                <c:pt idx="5968" formatCode="General">
                  <c:v>4548.0</c:v>
                </c:pt>
                <c:pt idx="5969" formatCode="General">
                  <c:v>4553.0</c:v>
                </c:pt>
                <c:pt idx="5970" formatCode="General">
                  <c:v>4553.0</c:v>
                </c:pt>
                <c:pt idx="5971" formatCode="General">
                  <c:v>4548.0</c:v>
                </c:pt>
                <c:pt idx="5972" formatCode="General">
                  <c:v>4538.0</c:v>
                </c:pt>
                <c:pt idx="5973" formatCode="General">
                  <c:v>4551.0</c:v>
                </c:pt>
                <c:pt idx="5974" formatCode="General">
                  <c:v>4551.0</c:v>
                </c:pt>
                <c:pt idx="5975" formatCode="General">
                  <c:v>4554.0</c:v>
                </c:pt>
                <c:pt idx="5976" formatCode="General">
                  <c:v>4553.0</c:v>
                </c:pt>
                <c:pt idx="5977" formatCode="General">
                  <c:v>4539.0</c:v>
                </c:pt>
                <c:pt idx="5978" formatCode="General">
                  <c:v>4541.0</c:v>
                </c:pt>
                <c:pt idx="5979" formatCode="General">
                  <c:v>4548.0</c:v>
                </c:pt>
                <c:pt idx="5980" formatCode="General">
                  <c:v>4546.0</c:v>
                </c:pt>
                <c:pt idx="5981" formatCode="General">
                  <c:v>4542.0</c:v>
                </c:pt>
                <c:pt idx="5982" formatCode="General">
                  <c:v>4549.0</c:v>
                </c:pt>
                <c:pt idx="5983" formatCode="General">
                  <c:v>4545.0</c:v>
                </c:pt>
                <c:pt idx="5984" formatCode="General">
                  <c:v>4539.0</c:v>
                </c:pt>
                <c:pt idx="5985" formatCode="General">
                  <c:v>4550.0</c:v>
                </c:pt>
                <c:pt idx="5986" formatCode="General">
                  <c:v>4544.0</c:v>
                </c:pt>
                <c:pt idx="5987" formatCode="General">
                  <c:v>4561.0</c:v>
                </c:pt>
                <c:pt idx="5988" formatCode="General">
                  <c:v>4542.0</c:v>
                </c:pt>
                <c:pt idx="5989" formatCode="General">
                  <c:v>4536.0</c:v>
                </c:pt>
                <c:pt idx="5990" formatCode="General">
                  <c:v>4550.0</c:v>
                </c:pt>
                <c:pt idx="5991" formatCode="General">
                  <c:v>4538.0</c:v>
                </c:pt>
                <c:pt idx="5992" formatCode="General">
                  <c:v>4541.0</c:v>
                </c:pt>
                <c:pt idx="5993" formatCode="General">
                  <c:v>4549.0</c:v>
                </c:pt>
                <c:pt idx="5994" formatCode="General">
                  <c:v>4554.0</c:v>
                </c:pt>
                <c:pt idx="5995" formatCode="General">
                  <c:v>4547.0</c:v>
                </c:pt>
                <c:pt idx="5996" formatCode="General">
                  <c:v>4538.0</c:v>
                </c:pt>
                <c:pt idx="5997" formatCode="General">
                  <c:v>4542.0</c:v>
                </c:pt>
                <c:pt idx="5998" formatCode="General">
                  <c:v>4549.0</c:v>
                </c:pt>
                <c:pt idx="5999" formatCode="General">
                  <c:v>4544.0</c:v>
                </c:pt>
                <c:pt idx="6000" formatCode="General">
                  <c:v>4547.0</c:v>
                </c:pt>
                <c:pt idx="6001" formatCode="General">
                  <c:v>4546.0</c:v>
                </c:pt>
                <c:pt idx="6002" formatCode="General">
                  <c:v>4532.0</c:v>
                </c:pt>
                <c:pt idx="6003" formatCode="General">
                  <c:v>4543.0</c:v>
                </c:pt>
                <c:pt idx="6004" formatCode="General">
                  <c:v>4547.0</c:v>
                </c:pt>
                <c:pt idx="6005" formatCode="General">
                  <c:v>4541.0</c:v>
                </c:pt>
                <c:pt idx="6006" formatCode="General">
                  <c:v>4531.0</c:v>
                </c:pt>
                <c:pt idx="6007" formatCode="General">
                  <c:v>4528.0</c:v>
                </c:pt>
                <c:pt idx="6008" formatCode="General">
                  <c:v>4543.0</c:v>
                </c:pt>
                <c:pt idx="6009" formatCode="General">
                  <c:v>4546.0</c:v>
                </c:pt>
                <c:pt idx="6010" formatCode="General">
                  <c:v>4539.0</c:v>
                </c:pt>
                <c:pt idx="6011" formatCode="General">
                  <c:v>4538.0</c:v>
                </c:pt>
                <c:pt idx="6012" formatCode="General">
                  <c:v>4541.0</c:v>
                </c:pt>
                <c:pt idx="6013" formatCode="General">
                  <c:v>4537.0</c:v>
                </c:pt>
                <c:pt idx="6014" formatCode="General">
                  <c:v>4549.0</c:v>
                </c:pt>
                <c:pt idx="6015" formatCode="General">
                  <c:v>4552.0</c:v>
                </c:pt>
                <c:pt idx="6016" formatCode="General">
                  <c:v>4534.0</c:v>
                </c:pt>
                <c:pt idx="6017" formatCode="General">
                  <c:v>4532.0</c:v>
                </c:pt>
                <c:pt idx="6018" formatCode="General">
                  <c:v>4547.0</c:v>
                </c:pt>
                <c:pt idx="6019" formatCode="General">
                  <c:v>4539.0</c:v>
                </c:pt>
                <c:pt idx="6020" formatCode="General">
                  <c:v>4527.0</c:v>
                </c:pt>
                <c:pt idx="6021" formatCode="General">
                  <c:v>4517.0</c:v>
                </c:pt>
                <c:pt idx="6022" formatCode="General">
                  <c:v>4532.0</c:v>
                </c:pt>
                <c:pt idx="6023" formatCode="General">
                  <c:v>4515.0</c:v>
                </c:pt>
                <c:pt idx="6024" formatCode="General">
                  <c:v>4527.0</c:v>
                </c:pt>
                <c:pt idx="6025" formatCode="General">
                  <c:v>4526.0</c:v>
                </c:pt>
                <c:pt idx="6026" formatCode="General">
                  <c:v>4539.0</c:v>
                </c:pt>
                <c:pt idx="6027" formatCode="General">
                  <c:v>4534.0</c:v>
                </c:pt>
                <c:pt idx="6028" formatCode="General">
                  <c:v>4541.0</c:v>
                </c:pt>
                <c:pt idx="6029" formatCode="General">
                  <c:v>4533.0</c:v>
                </c:pt>
                <c:pt idx="6030" formatCode="General">
                  <c:v>4537.0</c:v>
                </c:pt>
                <c:pt idx="6031" formatCode="General">
                  <c:v>4540.0</c:v>
                </c:pt>
                <c:pt idx="6032" formatCode="General">
                  <c:v>4534.0</c:v>
                </c:pt>
                <c:pt idx="6033" formatCode="General">
                  <c:v>4537.0</c:v>
                </c:pt>
                <c:pt idx="6034" formatCode="General">
                  <c:v>4547.0</c:v>
                </c:pt>
                <c:pt idx="6035" formatCode="General">
                  <c:v>4534.0</c:v>
                </c:pt>
                <c:pt idx="6036" formatCode="General">
                  <c:v>4543.0</c:v>
                </c:pt>
                <c:pt idx="6037" formatCode="General">
                  <c:v>4534.0</c:v>
                </c:pt>
                <c:pt idx="6038" formatCode="General">
                  <c:v>4534.0</c:v>
                </c:pt>
                <c:pt idx="6039" formatCode="General">
                  <c:v>4541.0</c:v>
                </c:pt>
                <c:pt idx="6040" formatCode="General">
                  <c:v>4529.0</c:v>
                </c:pt>
                <c:pt idx="6041" formatCode="General">
                  <c:v>4522.0</c:v>
                </c:pt>
                <c:pt idx="6042" formatCode="General">
                  <c:v>4511.0</c:v>
                </c:pt>
                <c:pt idx="6043" formatCode="General">
                  <c:v>4528.0</c:v>
                </c:pt>
                <c:pt idx="6044" formatCode="General">
                  <c:v>4528.0</c:v>
                </c:pt>
                <c:pt idx="6045" formatCode="General">
                  <c:v>4528.0</c:v>
                </c:pt>
                <c:pt idx="6046" formatCode="General">
                  <c:v>4519.0</c:v>
                </c:pt>
                <c:pt idx="6047" formatCode="General">
                  <c:v>4522.0</c:v>
                </c:pt>
                <c:pt idx="6048" formatCode="General">
                  <c:v>4504.0</c:v>
                </c:pt>
                <c:pt idx="6049" formatCode="General">
                  <c:v>4526.0</c:v>
                </c:pt>
                <c:pt idx="6050" formatCode="General">
                  <c:v>4503.0</c:v>
                </c:pt>
                <c:pt idx="6051" formatCode="General">
                  <c:v>4495.0</c:v>
                </c:pt>
                <c:pt idx="6052" formatCode="General">
                  <c:v>4505.0</c:v>
                </c:pt>
                <c:pt idx="6053" formatCode="General">
                  <c:v>4522.0</c:v>
                </c:pt>
                <c:pt idx="6054" formatCode="General">
                  <c:v>4532.0</c:v>
                </c:pt>
                <c:pt idx="6055" formatCode="General">
                  <c:v>4527.0</c:v>
                </c:pt>
                <c:pt idx="6056" formatCode="General">
                  <c:v>4521.0</c:v>
                </c:pt>
                <c:pt idx="6057" formatCode="General">
                  <c:v>4534.0</c:v>
                </c:pt>
                <c:pt idx="6058" formatCode="General">
                  <c:v>4502.0</c:v>
                </c:pt>
                <c:pt idx="6059" formatCode="General">
                  <c:v>4514.0</c:v>
                </c:pt>
                <c:pt idx="6060" formatCode="General">
                  <c:v>4506.0</c:v>
                </c:pt>
                <c:pt idx="6061" formatCode="General">
                  <c:v>4512.0</c:v>
                </c:pt>
                <c:pt idx="6062" formatCode="General">
                  <c:v>4505.0</c:v>
                </c:pt>
                <c:pt idx="6063" formatCode="General">
                  <c:v>4530.0</c:v>
                </c:pt>
                <c:pt idx="6064" formatCode="General">
                  <c:v>4531.0</c:v>
                </c:pt>
                <c:pt idx="6065" formatCode="General">
                  <c:v>4525.0</c:v>
                </c:pt>
                <c:pt idx="6066" formatCode="General">
                  <c:v>4526.0</c:v>
                </c:pt>
                <c:pt idx="6067" formatCode="General">
                  <c:v>4511.0</c:v>
                </c:pt>
                <c:pt idx="6068" formatCode="General">
                  <c:v>4509.0</c:v>
                </c:pt>
                <c:pt idx="6069" formatCode="General">
                  <c:v>4508.0</c:v>
                </c:pt>
                <c:pt idx="6070" formatCode="General">
                  <c:v>4507.0</c:v>
                </c:pt>
                <c:pt idx="6071" formatCode="General">
                  <c:v>4510.0</c:v>
                </c:pt>
                <c:pt idx="6072" formatCode="General">
                  <c:v>4514.0</c:v>
                </c:pt>
                <c:pt idx="6073" formatCode="General">
                  <c:v>4518.0</c:v>
                </c:pt>
                <c:pt idx="6074" formatCode="General">
                  <c:v>4509.0</c:v>
                </c:pt>
                <c:pt idx="6075" formatCode="General">
                  <c:v>4507.0</c:v>
                </c:pt>
                <c:pt idx="6076" formatCode="General">
                  <c:v>4529.0</c:v>
                </c:pt>
                <c:pt idx="6077" formatCode="General">
                  <c:v>4538.0</c:v>
                </c:pt>
                <c:pt idx="6078" formatCode="General">
                  <c:v>4506.0</c:v>
                </c:pt>
                <c:pt idx="6079" formatCode="General">
                  <c:v>4518.0</c:v>
                </c:pt>
                <c:pt idx="6080" formatCode="General">
                  <c:v>4517.0</c:v>
                </c:pt>
                <c:pt idx="6081" formatCode="General">
                  <c:v>4523.0</c:v>
                </c:pt>
                <c:pt idx="6082" formatCode="General">
                  <c:v>4534.0</c:v>
                </c:pt>
                <c:pt idx="6083" formatCode="General">
                  <c:v>4546.0</c:v>
                </c:pt>
                <c:pt idx="6084" formatCode="General">
                  <c:v>4538.0</c:v>
                </c:pt>
                <c:pt idx="6085" formatCode="General">
                  <c:v>4539.0</c:v>
                </c:pt>
                <c:pt idx="6086" formatCode="General">
                  <c:v>4541.0</c:v>
                </c:pt>
                <c:pt idx="6087" formatCode="General">
                  <c:v>4538.0</c:v>
                </c:pt>
                <c:pt idx="6088" formatCode="General">
                  <c:v>4536.0</c:v>
                </c:pt>
                <c:pt idx="6089" formatCode="General">
                  <c:v>4538.0</c:v>
                </c:pt>
                <c:pt idx="6090" formatCode="General">
                  <c:v>4529.0</c:v>
                </c:pt>
                <c:pt idx="6091" formatCode="General">
                  <c:v>4539.0</c:v>
                </c:pt>
                <c:pt idx="6092" formatCode="General">
                  <c:v>4540.0</c:v>
                </c:pt>
                <c:pt idx="6093" formatCode="General">
                  <c:v>4539.0</c:v>
                </c:pt>
                <c:pt idx="6094" formatCode="General">
                  <c:v>4518.0</c:v>
                </c:pt>
                <c:pt idx="6095" formatCode="General">
                  <c:v>4546.0</c:v>
                </c:pt>
                <c:pt idx="6096" formatCode="General">
                  <c:v>4539.0</c:v>
                </c:pt>
                <c:pt idx="6097" formatCode="General">
                  <c:v>4534.0</c:v>
                </c:pt>
                <c:pt idx="6098" formatCode="General">
                  <c:v>4527.0</c:v>
                </c:pt>
                <c:pt idx="6099" formatCode="General">
                  <c:v>4536.0</c:v>
                </c:pt>
                <c:pt idx="6100" formatCode="General">
                  <c:v>4531.0</c:v>
                </c:pt>
                <c:pt idx="6101" formatCode="General">
                  <c:v>4542.0</c:v>
                </c:pt>
                <c:pt idx="6102" formatCode="General">
                  <c:v>4550.0</c:v>
                </c:pt>
                <c:pt idx="6103" formatCode="General">
                  <c:v>4533.0</c:v>
                </c:pt>
                <c:pt idx="6104" formatCode="General">
                  <c:v>4539.0</c:v>
                </c:pt>
                <c:pt idx="6105" formatCode="General">
                  <c:v>4522.0</c:v>
                </c:pt>
                <c:pt idx="6106" formatCode="General">
                  <c:v>4521.0</c:v>
                </c:pt>
                <c:pt idx="6107" formatCode="General">
                  <c:v>4534.0</c:v>
                </c:pt>
                <c:pt idx="6108" formatCode="General">
                  <c:v>4548.0</c:v>
                </c:pt>
                <c:pt idx="6109" formatCode="General">
                  <c:v>4526.0</c:v>
                </c:pt>
                <c:pt idx="6110" formatCode="General">
                  <c:v>4518.0</c:v>
                </c:pt>
                <c:pt idx="6111" formatCode="General">
                  <c:v>4506.0</c:v>
                </c:pt>
                <c:pt idx="6112" formatCode="General">
                  <c:v>4534.0</c:v>
                </c:pt>
                <c:pt idx="6113" formatCode="General">
                  <c:v>4539.0</c:v>
                </c:pt>
                <c:pt idx="6114" formatCode="General">
                  <c:v>4538.0</c:v>
                </c:pt>
                <c:pt idx="6115" formatCode="General">
                  <c:v>4540.0</c:v>
                </c:pt>
                <c:pt idx="6116" formatCode="General">
                  <c:v>4547.0</c:v>
                </c:pt>
                <c:pt idx="6117" formatCode="General">
                  <c:v>4536.0</c:v>
                </c:pt>
                <c:pt idx="6118" formatCode="General">
                  <c:v>4541.0</c:v>
                </c:pt>
                <c:pt idx="6119" formatCode="General">
                  <c:v>4544.0</c:v>
                </c:pt>
                <c:pt idx="6120" formatCode="General">
                  <c:v>4534.0</c:v>
                </c:pt>
                <c:pt idx="6121" formatCode="General">
                  <c:v>4528.0</c:v>
                </c:pt>
                <c:pt idx="6122" formatCode="General">
                  <c:v>4532.0</c:v>
                </c:pt>
                <c:pt idx="6123" formatCode="General">
                  <c:v>4530.0</c:v>
                </c:pt>
                <c:pt idx="6124" formatCode="General">
                  <c:v>4519.0</c:v>
                </c:pt>
                <c:pt idx="6125" formatCode="General">
                  <c:v>4525.0</c:v>
                </c:pt>
                <c:pt idx="6126" formatCode="General">
                  <c:v>4533.0</c:v>
                </c:pt>
                <c:pt idx="6127" formatCode="General">
                  <c:v>4517.0</c:v>
                </c:pt>
                <c:pt idx="6128" formatCode="General">
                  <c:v>4530.0</c:v>
                </c:pt>
                <c:pt idx="6129" formatCode="General">
                  <c:v>4538.0</c:v>
                </c:pt>
                <c:pt idx="6130" formatCode="General">
                  <c:v>4532.0</c:v>
                </c:pt>
                <c:pt idx="6131" formatCode="General">
                  <c:v>4535.0</c:v>
                </c:pt>
                <c:pt idx="6132" formatCode="General">
                  <c:v>4531.0</c:v>
                </c:pt>
                <c:pt idx="6133" formatCode="General">
                  <c:v>4530.0</c:v>
                </c:pt>
                <c:pt idx="6134" formatCode="General">
                  <c:v>4499.0</c:v>
                </c:pt>
                <c:pt idx="6135" formatCode="General">
                  <c:v>4530.0</c:v>
                </c:pt>
                <c:pt idx="6136" formatCode="General">
                  <c:v>4516.0</c:v>
                </c:pt>
                <c:pt idx="6137" formatCode="General">
                  <c:v>4532.0</c:v>
                </c:pt>
                <c:pt idx="6138" formatCode="General">
                  <c:v>4511.0</c:v>
                </c:pt>
                <c:pt idx="6139" formatCode="General">
                  <c:v>4533.0</c:v>
                </c:pt>
                <c:pt idx="6140" formatCode="General">
                  <c:v>4544.0</c:v>
                </c:pt>
                <c:pt idx="6141" formatCode="General">
                  <c:v>4517.0</c:v>
                </c:pt>
                <c:pt idx="6142" formatCode="General">
                  <c:v>4518.0</c:v>
                </c:pt>
                <c:pt idx="6143" formatCode="General">
                  <c:v>4527.0</c:v>
                </c:pt>
                <c:pt idx="6144" formatCode="General">
                  <c:v>4539.0</c:v>
                </c:pt>
                <c:pt idx="6145" formatCode="General">
                  <c:v>4512.0</c:v>
                </c:pt>
                <c:pt idx="6146" formatCode="General">
                  <c:v>4531.0</c:v>
                </c:pt>
                <c:pt idx="6147" formatCode="General">
                  <c:v>4510.0</c:v>
                </c:pt>
                <c:pt idx="6148" formatCode="General">
                  <c:v>4514.0</c:v>
                </c:pt>
                <c:pt idx="6149" formatCode="General">
                  <c:v>4527.0</c:v>
                </c:pt>
                <c:pt idx="6150" formatCode="General">
                  <c:v>4543.0</c:v>
                </c:pt>
                <c:pt idx="6151" formatCode="General">
                  <c:v>4505.0</c:v>
                </c:pt>
                <c:pt idx="6152" formatCode="General">
                  <c:v>4519.0</c:v>
                </c:pt>
                <c:pt idx="6153" formatCode="General">
                  <c:v>4531.0</c:v>
                </c:pt>
                <c:pt idx="6154" formatCode="General">
                  <c:v>4537.0</c:v>
                </c:pt>
                <c:pt idx="6155" formatCode="General">
                  <c:v>4523.0</c:v>
                </c:pt>
                <c:pt idx="6156" formatCode="General">
                  <c:v>4531.0</c:v>
                </c:pt>
                <c:pt idx="6157" formatCode="General">
                  <c:v>4535.0</c:v>
                </c:pt>
                <c:pt idx="6158" formatCode="General">
                  <c:v>4505.0</c:v>
                </c:pt>
                <c:pt idx="6159" formatCode="General">
                  <c:v>4526.0</c:v>
                </c:pt>
                <c:pt idx="6160" formatCode="General">
                  <c:v>4518.0</c:v>
                </c:pt>
                <c:pt idx="6161" formatCode="General">
                  <c:v>4512.0</c:v>
                </c:pt>
                <c:pt idx="6162" formatCode="General">
                  <c:v>4524.0</c:v>
                </c:pt>
                <c:pt idx="6163" formatCode="General">
                  <c:v>4530.0</c:v>
                </c:pt>
                <c:pt idx="6164" formatCode="General">
                  <c:v>4517.0</c:v>
                </c:pt>
                <c:pt idx="6165" formatCode="General">
                  <c:v>4526.0</c:v>
                </c:pt>
                <c:pt idx="6166" formatCode="General">
                  <c:v>4528.0</c:v>
                </c:pt>
                <c:pt idx="6167" formatCode="General">
                  <c:v>4544.0</c:v>
                </c:pt>
                <c:pt idx="6168" formatCode="General">
                  <c:v>4529.0</c:v>
                </c:pt>
                <c:pt idx="6169" formatCode="General">
                  <c:v>4524.0</c:v>
                </c:pt>
                <c:pt idx="6170" formatCode="General">
                  <c:v>4523.0</c:v>
                </c:pt>
                <c:pt idx="6171" formatCode="General">
                  <c:v>4528.0</c:v>
                </c:pt>
                <c:pt idx="6172" formatCode="General">
                  <c:v>4531.0</c:v>
                </c:pt>
                <c:pt idx="6173" formatCode="General">
                  <c:v>4529.0</c:v>
                </c:pt>
                <c:pt idx="6174" formatCode="General">
                  <c:v>4539.0</c:v>
                </c:pt>
                <c:pt idx="6175" formatCode="General">
                  <c:v>4526.0</c:v>
                </c:pt>
                <c:pt idx="6176" formatCode="General">
                  <c:v>4526.0</c:v>
                </c:pt>
                <c:pt idx="6177" formatCode="General">
                  <c:v>4524.0</c:v>
                </c:pt>
                <c:pt idx="6178" formatCode="General">
                  <c:v>4520.0</c:v>
                </c:pt>
                <c:pt idx="6179" formatCode="General">
                  <c:v>4532.0</c:v>
                </c:pt>
                <c:pt idx="6180" formatCode="General">
                  <c:v>4510.0</c:v>
                </c:pt>
                <c:pt idx="6181" formatCode="General">
                  <c:v>4521.0</c:v>
                </c:pt>
                <c:pt idx="6182" formatCode="General">
                  <c:v>4520.0</c:v>
                </c:pt>
                <c:pt idx="6183" formatCode="General">
                  <c:v>4512.0</c:v>
                </c:pt>
                <c:pt idx="6184" formatCode="General">
                  <c:v>4510.0</c:v>
                </c:pt>
                <c:pt idx="6185" formatCode="General">
                  <c:v>4486.0</c:v>
                </c:pt>
                <c:pt idx="6186" formatCode="General">
                  <c:v>4499.0</c:v>
                </c:pt>
                <c:pt idx="6187" formatCode="General">
                  <c:v>4494.0</c:v>
                </c:pt>
                <c:pt idx="6188" formatCode="General">
                  <c:v>4476.0</c:v>
                </c:pt>
                <c:pt idx="6189" formatCode="General">
                  <c:v>4496.0</c:v>
                </c:pt>
                <c:pt idx="6190" formatCode="General">
                  <c:v>4509.0</c:v>
                </c:pt>
                <c:pt idx="6191" formatCode="General">
                  <c:v>4487.0</c:v>
                </c:pt>
                <c:pt idx="6192" formatCode="General">
                  <c:v>4512.0</c:v>
                </c:pt>
                <c:pt idx="6193" formatCode="General">
                  <c:v>4497.0</c:v>
                </c:pt>
                <c:pt idx="6194" formatCode="General">
                  <c:v>4484.0</c:v>
                </c:pt>
                <c:pt idx="6195" formatCode="General">
                  <c:v>4505.0</c:v>
                </c:pt>
                <c:pt idx="6196" formatCode="General">
                  <c:v>4492.0</c:v>
                </c:pt>
                <c:pt idx="6197" formatCode="General">
                  <c:v>4502.0</c:v>
                </c:pt>
                <c:pt idx="6198" formatCode="General">
                  <c:v>4484.0</c:v>
                </c:pt>
                <c:pt idx="6199" formatCode="General">
                  <c:v>4506.0</c:v>
                </c:pt>
                <c:pt idx="6200" formatCode="General">
                  <c:v>4488.0</c:v>
                </c:pt>
                <c:pt idx="6201" formatCode="General">
                  <c:v>4482.0</c:v>
                </c:pt>
                <c:pt idx="6202" formatCode="General">
                  <c:v>4482.0</c:v>
                </c:pt>
                <c:pt idx="6203" formatCode="General">
                  <c:v>4488.0</c:v>
                </c:pt>
                <c:pt idx="6204" formatCode="General">
                  <c:v>4476.0</c:v>
                </c:pt>
                <c:pt idx="6205" formatCode="General">
                  <c:v>4491.0</c:v>
                </c:pt>
                <c:pt idx="6206" formatCode="General">
                  <c:v>4489.0</c:v>
                </c:pt>
                <c:pt idx="6207" formatCode="General">
                  <c:v>4484.0</c:v>
                </c:pt>
                <c:pt idx="6208" formatCode="General">
                  <c:v>4490.0</c:v>
                </c:pt>
                <c:pt idx="6209" formatCode="General">
                  <c:v>4498.0</c:v>
                </c:pt>
                <c:pt idx="6210" formatCode="General">
                  <c:v>4490.0</c:v>
                </c:pt>
                <c:pt idx="6211" formatCode="General">
                  <c:v>4488.0</c:v>
                </c:pt>
                <c:pt idx="6212" formatCode="General">
                  <c:v>4489.0</c:v>
                </c:pt>
                <c:pt idx="6213" formatCode="General">
                  <c:v>4502.0</c:v>
                </c:pt>
                <c:pt idx="6214" formatCode="General">
                  <c:v>4501.0</c:v>
                </c:pt>
                <c:pt idx="6215" formatCode="General">
                  <c:v>4483.0</c:v>
                </c:pt>
                <c:pt idx="6216" formatCode="General">
                  <c:v>4477.0</c:v>
                </c:pt>
                <c:pt idx="6217" formatCode="General">
                  <c:v>4489.0</c:v>
                </c:pt>
                <c:pt idx="6218" formatCode="General">
                  <c:v>4494.0</c:v>
                </c:pt>
                <c:pt idx="6219" formatCode="General">
                  <c:v>4502.0</c:v>
                </c:pt>
                <c:pt idx="6220" formatCode="General">
                  <c:v>4499.0</c:v>
                </c:pt>
                <c:pt idx="6221" formatCode="General">
                  <c:v>4502.0</c:v>
                </c:pt>
                <c:pt idx="6222" formatCode="General">
                  <c:v>4496.0</c:v>
                </c:pt>
                <c:pt idx="6223" formatCode="General">
                  <c:v>4495.0</c:v>
                </c:pt>
                <c:pt idx="6224" formatCode="General">
                  <c:v>4481.0</c:v>
                </c:pt>
                <c:pt idx="6225" formatCode="General">
                  <c:v>4478.0</c:v>
                </c:pt>
                <c:pt idx="6226" formatCode="General">
                  <c:v>4484.0</c:v>
                </c:pt>
                <c:pt idx="6227" formatCode="General">
                  <c:v>4509.0</c:v>
                </c:pt>
                <c:pt idx="6228" formatCode="General">
                  <c:v>4488.0</c:v>
                </c:pt>
                <c:pt idx="6229" formatCode="General">
                  <c:v>4501.0</c:v>
                </c:pt>
                <c:pt idx="6230" formatCode="General">
                  <c:v>4501.0</c:v>
                </c:pt>
                <c:pt idx="6231" formatCode="General">
                  <c:v>4491.0</c:v>
                </c:pt>
                <c:pt idx="6232" formatCode="General">
                  <c:v>4491.0</c:v>
                </c:pt>
                <c:pt idx="6233" formatCode="General">
                  <c:v>4496.0</c:v>
                </c:pt>
                <c:pt idx="6234" formatCode="General">
                  <c:v>4471.0</c:v>
                </c:pt>
                <c:pt idx="6235" formatCode="General">
                  <c:v>4480.0</c:v>
                </c:pt>
                <c:pt idx="6236" formatCode="General">
                  <c:v>4492.0</c:v>
                </c:pt>
                <c:pt idx="6237" formatCode="General">
                  <c:v>4482.0</c:v>
                </c:pt>
                <c:pt idx="6238" formatCode="General">
                  <c:v>4467.0</c:v>
                </c:pt>
                <c:pt idx="6239" formatCode="General">
                  <c:v>4475.0</c:v>
                </c:pt>
                <c:pt idx="6240" formatCode="General">
                  <c:v>4499.0</c:v>
                </c:pt>
                <c:pt idx="6241" formatCode="General">
                  <c:v>4479.0</c:v>
                </c:pt>
                <c:pt idx="6242" formatCode="General">
                  <c:v>4491.0</c:v>
                </c:pt>
                <c:pt idx="6243" formatCode="General">
                  <c:v>4500.0</c:v>
                </c:pt>
                <c:pt idx="6244" formatCode="General">
                  <c:v>4493.0</c:v>
                </c:pt>
                <c:pt idx="6245" formatCode="General">
                  <c:v>4486.0</c:v>
                </c:pt>
                <c:pt idx="6246" formatCode="General">
                  <c:v>4475.0</c:v>
                </c:pt>
                <c:pt idx="6247" formatCode="General">
                  <c:v>4474.0</c:v>
                </c:pt>
                <c:pt idx="6248" formatCode="General">
                  <c:v>4499.0</c:v>
                </c:pt>
                <c:pt idx="6249" formatCode="General">
                  <c:v>4487.0</c:v>
                </c:pt>
                <c:pt idx="6250" formatCode="General">
                  <c:v>4482.0</c:v>
                </c:pt>
                <c:pt idx="6251" formatCode="General">
                  <c:v>4490.0</c:v>
                </c:pt>
                <c:pt idx="6252" formatCode="General">
                  <c:v>4495.0</c:v>
                </c:pt>
                <c:pt idx="6253" formatCode="General">
                  <c:v>4483.0</c:v>
                </c:pt>
                <c:pt idx="6254" formatCode="General">
                  <c:v>4506.0</c:v>
                </c:pt>
                <c:pt idx="6255" formatCode="General">
                  <c:v>4497.0</c:v>
                </c:pt>
                <c:pt idx="6256" formatCode="General">
                  <c:v>4500.0</c:v>
                </c:pt>
                <c:pt idx="6257" formatCode="General">
                  <c:v>4480.0</c:v>
                </c:pt>
                <c:pt idx="6258" formatCode="General">
                  <c:v>4483.0</c:v>
                </c:pt>
                <c:pt idx="6259" formatCode="General">
                  <c:v>4493.0</c:v>
                </c:pt>
                <c:pt idx="6260" formatCode="General">
                  <c:v>4496.0</c:v>
                </c:pt>
                <c:pt idx="6261" formatCode="General">
                  <c:v>4482.0</c:v>
                </c:pt>
                <c:pt idx="6262" formatCode="General">
                  <c:v>4488.0</c:v>
                </c:pt>
                <c:pt idx="6263" formatCode="General">
                  <c:v>4499.0</c:v>
                </c:pt>
                <c:pt idx="6264" formatCode="General">
                  <c:v>4488.0</c:v>
                </c:pt>
                <c:pt idx="6265" formatCode="General">
                  <c:v>4491.0</c:v>
                </c:pt>
                <c:pt idx="6266" formatCode="General">
                  <c:v>4480.0</c:v>
                </c:pt>
                <c:pt idx="6267" formatCode="General">
                  <c:v>4486.0</c:v>
                </c:pt>
                <c:pt idx="6268" formatCode="General">
                  <c:v>4490.0</c:v>
                </c:pt>
                <c:pt idx="6269" formatCode="General">
                  <c:v>4499.0</c:v>
                </c:pt>
                <c:pt idx="6270" formatCode="General">
                  <c:v>4490.0</c:v>
                </c:pt>
                <c:pt idx="6271" formatCode="General">
                  <c:v>4481.0</c:v>
                </c:pt>
                <c:pt idx="6272" formatCode="General">
                  <c:v>4488.0</c:v>
                </c:pt>
                <c:pt idx="6273" formatCode="General">
                  <c:v>4491.0</c:v>
                </c:pt>
                <c:pt idx="6274" formatCode="General">
                  <c:v>4504.0</c:v>
                </c:pt>
                <c:pt idx="6275" formatCode="General">
                  <c:v>4485.0</c:v>
                </c:pt>
                <c:pt idx="6276" formatCode="General">
                  <c:v>4484.0</c:v>
                </c:pt>
                <c:pt idx="6277" formatCode="General">
                  <c:v>4499.0</c:v>
                </c:pt>
                <c:pt idx="6278" formatCode="General">
                  <c:v>4491.0</c:v>
                </c:pt>
                <c:pt idx="6279" formatCode="General">
                  <c:v>4471.0</c:v>
                </c:pt>
                <c:pt idx="6280" formatCode="General">
                  <c:v>4487.0</c:v>
                </c:pt>
                <c:pt idx="6281" formatCode="General">
                  <c:v>4498.0</c:v>
                </c:pt>
                <c:pt idx="6282" formatCode="General">
                  <c:v>4496.0</c:v>
                </c:pt>
                <c:pt idx="6283" formatCode="General">
                  <c:v>4492.0</c:v>
                </c:pt>
                <c:pt idx="6284" formatCode="General">
                  <c:v>4489.0</c:v>
                </c:pt>
                <c:pt idx="6285" formatCode="General">
                  <c:v>4483.0</c:v>
                </c:pt>
                <c:pt idx="6286" formatCode="General">
                  <c:v>4457.0</c:v>
                </c:pt>
                <c:pt idx="6287" formatCode="General">
                  <c:v>4489.0</c:v>
                </c:pt>
                <c:pt idx="6288" formatCode="General">
                  <c:v>4479.0</c:v>
                </c:pt>
                <c:pt idx="6289" formatCode="General">
                  <c:v>4484.0</c:v>
                </c:pt>
                <c:pt idx="6290" formatCode="General">
                  <c:v>4490.0</c:v>
                </c:pt>
                <c:pt idx="6291" formatCode="General">
                  <c:v>4488.0</c:v>
                </c:pt>
                <c:pt idx="6292" formatCode="General">
                  <c:v>4496.0</c:v>
                </c:pt>
                <c:pt idx="6293" formatCode="General">
                  <c:v>4486.0</c:v>
                </c:pt>
                <c:pt idx="6294" formatCode="General">
                  <c:v>4492.0</c:v>
                </c:pt>
                <c:pt idx="6295" formatCode="General">
                  <c:v>4497.0</c:v>
                </c:pt>
                <c:pt idx="6296" formatCode="General">
                  <c:v>4487.0</c:v>
                </c:pt>
                <c:pt idx="6297" formatCode="General">
                  <c:v>4487.0</c:v>
                </c:pt>
                <c:pt idx="6298" formatCode="General">
                  <c:v>4485.0</c:v>
                </c:pt>
                <c:pt idx="6299" formatCode="General">
                  <c:v>4492.0</c:v>
                </c:pt>
                <c:pt idx="6300" formatCode="General">
                  <c:v>4482.0</c:v>
                </c:pt>
                <c:pt idx="6301" formatCode="General">
                  <c:v>4483.0</c:v>
                </c:pt>
                <c:pt idx="6302" formatCode="General">
                  <c:v>4487.0</c:v>
                </c:pt>
                <c:pt idx="6303" formatCode="General">
                  <c:v>4477.0</c:v>
                </c:pt>
                <c:pt idx="6304" formatCode="General">
                  <c:v>4488.0</c:v>
                </c:pt>
                <c:pt idx="6305" formatCode="General">
                  <c:v>4489.0</c:v>
                </c:pt>
                <c:pt idx="6306" formatCode="General">
                  <c:v>4490.0</c:v>
                </c:pt>
                <c:pt idx="6307" formatCode="General">
                  <c:v>4488.0</c:v>
                </c:pt>
                <c:pt idx="6308" formatCode="General">
                  <c:v>4484.0</c:v>
                </c:pt>
                <c:pt idx="6309" formatCode="General">
                  <c:v>4483.0</c:v>
                </c:pt>
                <c:pt idx="6310" formatCode="General">
                  <c:v>4483.0</c:v>
                </c:pt>
                <c:pt idx="6311" formatCode="General">
                  <c:v>4500.0</c:v>
                </c:pt>
                <c:pt idx="6312" formatCode="General">
                  <c:v>4497.0</c:v>
                </c:pt>
                <c:pt idx="6313" formatCode="General">
                  <c:v>4481.0</c:v>
                </c:pt>
                <c:pt idx="6314" formatCode="General">
                  <c:v>4497.0</c:v>
                </c:pt>
                <c:pt idx="6315" formatCode="General">
                  <c:v>4496.0</c:v>
                </c:pt>
                <c:pt idx="6316" formatCode="General">
                  <c:v>4482.0</c:v>
                </c:pt>
                <c:pt idx="6317" formatCode="General">
                  <c:v>4489.0</c:v>
                </c:pt>
                <c:pt idx="6318" formatCode="General">
                  <c:v>4480.0</c:v>
                </c:pt>
                <c:pt idx="6319" formatCode="General">
                  <c:v>4479.0</c:v>
                </c:pt>
                <c:pt idx="6320" formatCode="General">
                  <c:v>4492.0</c:v>
                </c:pt>
                <c:pt idx="6321" formatCode="General">
                  <c:v>4475.0</c:v>
                </c:pt>
                <c:pt idx="6322" formatCode="General">
                  <c:v>4474.0</c:v>
                </c:pt>
                <c:pt idx="6323" formatCode="General">
                  <c:v>4478.0</c:v>
                </c:pt>
                <c:pt idx="6324" formatCode="General">
                  <c:v>4490.0</c:v>
                </c:pt>
                <c:pt idx="6325" formatCode="General">
                  <c:v>4485.0</c:v>
                </c:pt>
                <c:pt idx="6326" formatCode="General">
                  <c:v>4478.0</c:v>
                </c:pt>
                <c:pt idx="6327" formatCode="General">
                  <c:v>4489.0</c:v>
                </c:pt>
                <c:pt idx="6328" formatCode="General">
                  <c:v>4480.0</c:v>
                </c:pt>
                <c:pt idx="6329" formatCode="General">
                  <c:v>4473.0</c:v>
                </c:pt>
                <c:pt idx="6330" formatCode="General">
                  <c:v>4468.0</c:v>
                </c:pt>
                <c:pt idx="6331" formatCode="General">
                  <c:v>4485.0</c:v>
                </c:pt>
                <c:pt idx="6332" formatCode="General">
                  <c:v>4482.0</c:v>
                </c:pt>
                <c:pt idx="6333" formatCode="General">
                  <c:v>4473.0</c:v>
                </c:pt>
                <c:pt idx="6334" formatCode="General">
                  <c:v>4466.0</c:v>
                </c:pt>
                <c:pt idx="6335" formatCode="General">
                  <c:v>4489.0</c:v>
                </c:pt>
                <c:pt idx="6336" formatCode="General">
                  <c:v>4472.0</c:v>
                </c:pt>
                <c:pt idx="6337" formatCode="General">
                  <c:v>4473.0</c:v>
                </c:pt>
                <c:pt idx="6338" formatCode="General">
                  <c:v>4477.0</c:v>
                </c:pt>
                <c:pt idx="6339" formatCode="General">
                  <c:v>4454.0</c:v>
                </c:pt>
                <c:pt idx="6340" formatCode="General">
                  <c:v>4457.0</c:v>
                </c:pt>
                <c:pt idx="6341" formatCode="General">
                  <c:v>4452.0</c:v>
                </c:pt>
                <c:pt idx="6342" formatCode="General">
                  <c:v>4455.0</c:v>
                </c:pt>
                <c:pt idx="6343" formatCode="General">
                  <c:v>4446.0</c:v>
                </c:pt>
                <c:pt idx="6344" formatCode="General">
                  <c:v>4461.0</c:v>
                </c:pt>
                <c:pt idx="6345" formatCode="General">
                  <c:v>4464.0</c:v>
                </c:pt>
                <c:pt idx="6346" formatCode="General">
                  <c:v>4468.0</c:v>
                </c:pt>
                <c:pt idx="6347" formatCode="General">
                  <c:v>4453.0</c:v>
                </c:pt>
                <c:pt idx="6348" formatCode="General">
                  <c:v>4432.0</c:v>
                </c:pt>
                <c:pt idx="6349" formatCode="General">
                  <c:v>4454.0</c:v>
                </c:pt>
                <c:pt idx="6350" formatCode="General">
                  <c:v>4452.0</c:v>
                </c:pt>
                <c:pt idx="6351" formatCode="General">
                  <c:v>4452.0</c:v>
                </c:pt>
                <c:pt idx="6352" formatCode="General">
                  <c:v>4454.0</c:v>
                </c:pt>
                <c:pt idx="6353" formatCode="General">
                  <c:v>4444.0</c:v>
                </c:pt>
                <c:pt idx="6354" formatCode="General">
                  <c:v>4447.0</c:v>
                </c:pt>
                <c:pt idx="6355" formatCode="General">
                  <c:v>4449.0</c:v>
                </c:pt>
                <c:pt idx="6356" formatCode="General">
                  <c:v>4452.0</c:v>
                </c:pt>
                <c:pt idx="6357" formatCode="General">
                  <c:v>4437.0</c:v>
                </c:pt>
                <c:pt idx="6358" formatCode="General">
                  <c:v>4425.0</c:v>
                </c:pt>
                <c:pt idx="6359" formatCode="General">
                  <c:v>4444.0</c:v>
                </c:pt>
                <c:pt idx="6360" formatCode="General">
                  <c:v>4456.0</c:v>
                </c:pt>
                <c:pt idx="6361" formatCode="General">
                  <c:v>4446.0</c:v>
                </c:pt>
                <c:pt idx="6362" formatCode="General">
                  <c:v>4442.0</c:v>
                </c:pt>
                <c:pt idx="6363" formatCode="General">
                  <c:v>4453.0</c:v>
                </c:pt>
                <c:pt idx="6364" formatCode="General">
                  <c:v>4447.0</c:v>
                </c:pt>
                <c:pt idx="6365" formatCode="General">
                  <c:v>4450.0</c:v>
                </c:pt>
                <c:pt idx="6366" formatCode="General">
                  <c:v>4450.0</c:v>
                </c:pt>
                <c:pt idx="6367" formatCode="General">
                  <c:v>4449.0</c:v>
                </c:pt>
                <c:pt idx="6368" formatCode="General">
                  <c:v>4438.0</c:v>
                </c:pt>
                <c:pt idx="6369" formatCode="General">
                  <c:v>4451.0</c:v>
                </c:pt>
                <c:pt idx="6370" formatCode="General">
                  <c:v>4403.0</c:v>
                </c:pt>
                <c:pt idx="6371" formatCode="General">
                  <c:v>4430.0</c:v>
                </c:pt>
                <c:pt idx="6372" formatCode="General">
                  <c:v>4441.0</c:v>
                </c:pt>
                <c:pt idx="6373" formatCode="General">
                  <c:v>4436.0</c:v>
                </c:pt>
                <c:pt idx="6374" formatCode="General">
                  <c:v>4430.0</c:v>
                </c:pt>
                <c:pt idx="6375" formatCode="General">
                  <c:v>4430.0</c:v>
                </c:pt>
                <c:pt idx="6376" formatCode="General">
                  <c:v>4432.0</c:v>
                </c:pt>
                <c:pt idx="6377" formatCode="General">
                  <c:v>4403.0</c:v>
                </c:pt>
                <c:pt idx="6378" formatCode="General">
                  <c:v>4409.0</c:v>
                </c:pt>
                <c:pt idx="6379" formatCode="General">
                  <c:v>4404.0</c:v>
                </c:pt>
                <c:pt idx="6380" formatCode="General">
                  <c:v>4400.0</c:v>
                </c:pt>
                <c:pt idx="6381" formatCode="General">
                  <c:v>4404.0</c:v>
                </c:pt>
                <c:pt idx="6382" formatCode="General">
                  <c:v>4396.0</c:v>
                </c:pt>
                <c:pt idx="6383" formatCode="General">
                  <c:v>4417.0</c:v>
                </c:pt>
                <c:pt idx="6384" formatCode="General">
                  <c:v>4405.0</c:v>
                </c:pt>
                <c:pt idx="6385" formatCode="General">
                  <c:v>4409.0</c:v>
                </c:pt>
                <c:pt idx="6386" formatCode="General">
                  <c:v>4396.0</c:v>
                </c:pt>
                <c:pt idx="6387" formatCode="General">
                  <c:v>4394.0</c:v>
                </c:pt>
                <c:pt idx="6388" formatCode="General">
                  <c:v>4404.0</c:v>
                </c:pt>
                <c:pt idx="6389" formatCode="General">
                  <c:v>4388.0</c:v>
                </c:pt>
                <c:pt idx="6390" formatCode="General">
                  <c:v>4409.0</c:v>
                </c:pt>
                <c:pt idx="6391" formatCode="General">
                  <c:v>4389.0</c:v>
                </c:pt>
                <c:pt idx="6392" formatCode="General">
                  <c:v>4371.0</c:v>
                </c:pt>
                <c:pt idx="6393" formatCode="General">
                  <c:v>4401.0</c:v>
                </c:pt>
                <c:pt idx="6394" formatCode="General">
                  <c:v>4391.0</c:v>
                </c:pt>
                <c:pt idx="6395" formatCode="General">
                  <c:v>4397.0</c:v>
                </c:pt>
                <c:pt idx="6396" formatCode="General">
                  <c:v>4402.0</c:v>
                </c:pt>
                <c:pt idx="6397" formatCode="General">
                  <c:v>4390.0</c:v>
                </c:pt>
                <c:pt idx="6398" formatCode="General">
                  <c:v>4400.0</c:v>
                </c:pt>
                <c:pt idx="6399" formatCode="General">
                  <c:v>4376.0</c:v>
                </c:pt>
                <c:pt idx="6400" formatCode="General">
                  <c:v>4395.0</c:v>
                </c:pt>
                <c:pt idx="6401" formatCode="General">
                  <c:v>4385.0</c:v>
                </c:pt>
                <c:pt idx="6402" formatCode="General">
                  <c:v>4387.0</c:v>
                </c:pt>
                <c:pt idx="6403" formatCode="General">
                  <c:v>4393.0</c:v>
                </c:pt>
                <c:pt idx="6404" formatCode="General">
                  <c:v>4398.0</c:v>
                </c:pt>
                <c:pt idx="6405" formatCode="General">
                  <c:v>4385.0</c:v>
                </c:pt>
                <c:pt idx="6406" formatCode="General">
                  <c:v>4386.0</c:v>
                </c:pt>
                <c:pt idx="6407" formatCode="General">
                  <c:v>4392.0</c:v>
                </c:pt>
                <c:pt idx="6408" formatCode="General">
                  <c:v>4392.0</c:v>
                </c:pt>
                <c:pt idx="6409" formatCode="General">
                  <c:v>4398.0</c:v>
                </c:pt>
                <c:pt idx="6410" formatCode="General">
                  <c:v>4364.0</c:v>
                </c:pt>
                <c:pt idx="6411" formatCode="General">
                  <c:v>4385.0</c:v>
                </c:pt>
                <c:pt idx="6412" formatCode="General">
                  <c:v>4385.0</c:v>
                </c:pt>
                <c:pt idx="6413" formatCode="General">
                  <c:v>4399.0</c:v>
                </c:pt>
                <c:pt idx="6414" formatCode="General">
                  <c:v>4394.0</c:v>
                </c:pt>
                <c:pt idx="6415" formatCode="General">
                  <c:v>4379.0</c:v>
                </c:pt>
                <c:pt idx="6416" formatCode="General">
                  <c:v>4379.0</c:v>
                </c:pt>
                <c:pt idx="6417" formatCode="General">
                  <c:v>4379.0</c:v>
                </c:pt>
                <c:pt idx="6418" formatCode="General">
                  <c:v>4387.0</c:v>
                </c:pt>
                <c:pt idx="6419" formatCode="General">
                  <c:v>4378.0</c:v>
                </c:pt>
                <c:pt idx="6420" formatCode="General">
                  <c:v>4365.0</c:v>
                </c:pt>
                <c:pt idx="6421" formatCode="General">
                  <c:v>4366.0</c:v>
                </c:pt>
                <c:pt idx="6422" formatCode="General">
                  <c:v>4370.0</c:v>
                </c:pt>
                <c:pt idx="6423" formatCode="General">
                  <c:v>4371.0</c:v>
                </c:pt>
                <c:pt idx="6424" formatCode="General">
                  <c:v>4377.0</c:v>
                </c:pt>
                <c:pt idx="6425" formatCode="General">
                  <c:v>4372.0</c:v>
                </c:pt>
                <c:pt idx="6426" formatCode="General">
                  <c:v>4368.0</c:v>
                </c:pt>
                <c:pt idx="6427" formatCode="General">
                  <c:v>4370.0</c:v>
                </c:pt>
                <c:pt idx="6428" formatCode="General">
                  <c:v>4355.0</c:v>
                </c:pt>
                <c:pt idx="6429" formatCode="General">
                  <c:v>4352.0</c:v>
                </c:pt>
                <c:pt idx="6430" formatCode="General">
                  <c:v>4359.0</c:v>
                </c:pt>
                <c:pt idx="6431" formatCode="General">
                  <c:v>4368.0</c:v>
                </c:pt>
                <c:pt idx="6432" formatCode="General">
                  <c:v>4333.0</c:v>
                </c:pt>
                <c:pt idx="6433" formatCode="General">
                  <c:v>4347.0</c:v>
                </c:pt>
                <c:pt idx="6434" formatCode="General">
                  <c:v>4351.0</c:v>
                </c:pt>
                <c:pt idx="6435" formatCode="General">
                  <c:v>4347.0</c:v>
                </c:pt>
                <c:pt idx="6436" formatCode="General">
                  <c:v>4348.0</c:v>
                </c:pt>
                <c:pt idx="6437" formatCode="General">
                  <c:v>4342.0</c:v>
                </c:pt>
                <c:pt idx="6438" formatCode="General">
                  <c:v>4325.0</c:v>
                </c:pt>
                <c:pt idx="6439" formatCode="General">
                  <c:v>4347.0</c:v>
                </c:pt>
                <c:pt idx="6440" formatCode="General">
                  <c:v>4341.0</c:v>
                </c:pt>
                <c:pt idx="6441" formatCode="General">
                  <c:v>4342.0</c:v>
                </c:pt>
                <c:pt idx="6442" formatCode="General">
                  <c:v>4333.0</c:v>
                </c:pt>
                <c:pt idx="6443" formatCode="General">
                  <c:v>4333.0</c:v>
                </c:pt>
                <c:pt idx="6444" formatCode="General">
                  <c:v>4338.0</c:v>
                </c:pt>
                <c:pt idx="6445" formatCode="General">
                  <c:v>4326.0</c:v>
                </c:pt>
                <c:pt idx="6446" formatCode="General">
                  <c:v>4322.0</c:v>
                </c:pt>
                <c:pt idx="6447" formatCode="General">
                  <c:v>4313.0</c:v>
                </c:pt>
                <c:pt idx="6448" formatCode="General">
                  <c:v>4339.0</c:v>
                </c:pt>
                <c:pt idx="6449" formatCode="General">
                  <c:v>4313.0</c:v>
                </c:pt>
                <c:pt idx="6450" formatCode="General">
                  <c:v>4317.0</c:v>
                </c:pt>
                <c:pt idx="6451" formatCode="General">
                  <c:v>4332.0</c:v>
                </c:pt>
                <c:pt idx="6452" formatCode="General">
                  <c:v>4323.0</c:v>
                </c:pt>
                <c:pt idx="6453" formatCode="General">
                  <c:v>4306.0</c:v>
                </c:pt>
                <c:pt idx="6454" formatCode="General">
                  <c:v>4318.0</c:v>
                </c:pt>
                <c:pt idx="6455" formatCode="General">
                  <c:v>4308.0</c:v>
                </c:pt>
                <c:pt idx="6456" formatCode="General">
                  <c:v>4305.0</c:v>
                </c:pt>
                <c:pt idx="6457" formatCode="General">
                  <c:v>4307.0</c:v>
                </c:pt>
                <c:pt idx="6458" formatCode="General">
                  <c:v>4315.0</c:v>
                </c:pt>
                <c:pt idx="6459" formatCode="General">
                  <c:v>4325.0</c:v>
                </c:pt>
                <c:pt idx="6460" formatCode="General">
                  <c:v>4294.0</c:v>
                </c:pt>
                <c:pt idx="6461" formatCode="General">
                  <c:v>4331.0</c:v>
                </c:pt>
                <c:pt idx="6462" formatCode="General">
                  <c:v>4294.0</c:v>
                </c:pt>
                <c:pt idx="6463" formatCode="General">
                  <c:v>4301.0</c:v>
                </c:pt>
                <c:pt idx="6464" formatCode="General">
                  <c:v>4302.0</c:v>
                </c:pt>
                <c:pt idx="6465" formatCode="General">
                  <c:v>4302.0</c:v>
                </c:pt>
                <c:pt idx="6466" formatCode="General">
                  <c:v>4324.0</c:v>
                </c:pt>
                <c:pt idx="6467" formatCode="General">
                  <c:v>4320.0</c:v>
                </c:pt>
                <c:pt idx="6468" formatCode="General">
                  <c:v>4322.0</c:v>
                </c:pt>
                <c:pt idx="6469" formatCode="General">
                  <c:v>4335.0</c:v>
                </c:pt>
                <c:pt idx="6470" formatCode="General">
                  <c:v>4321.0</c:v>
                </c:pt>
                <c:pt idx="6471" formatCode="General">
                  <c:v>4319.0</c:v>
                </c:pt>
                <c:pt idx="6472" formatCode="General">
                  <c:v>4319.0</c:v>
                </c:pt>
                <c:pt idx="6473" formatCode="General">
                  <c:v>4311.0</c:v>
                </c:pt>
                <c:pt idx="6474" formatCode="General">
                  <c:v>4330.0</c:v>
                </c:pt>
                <c:pt idx="6475" formatCode="General">
                  <c:v>4336.0</c:v>
                </c:pt>
                <c:pt idx="6476" formatCode="General">
                  <c:v>4340.0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'Cup_Temp_Counts_2017-07-28'!$D$1</c:f>
              <c:strCache>
                <c:ptCount val="1"/>
                <c:pt idx="0">
                  <c:v>Soil Temperature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'Cup_Temp_Counts_2017-07-28'!$B$2:$B$6608</c:f>
              <c:numCache>
                <c:formatCode>h:mm:ss</c:formatCode>
                <c:ptCount val="6607"/>
                <c:pt idx="0">
                  <c:v>0.0534027777777778</c:v>
                </c:pt>
                <c:pt idx="1">
                  <c:v>0.0540972222222222</c:v>
                </c:pt>
                <c:pt idx="2">
                  <c:v>0.0547800925925926</c:v>
                </c:pt>
                <c:pt idx="3">
                  <c:v>0.055474537037037</c:v>
                </c:pt>
                <c:pt idx="4">
                  <c:v>0.0561689814814815</c:v>
                </c:pt>
                <c:pt idx="5">
                  <c:v>0.0568634259259259</c:v>
                </c:pt>
                <c:pt idx="6">
                  <c:v>0.0575578703703704</c:v>
                </c:pt>
                <c:pt idx="7">
                  <c:v>0.0582523148148148</c:v>
                </c:pt>
                <c:pt idx="8">
                  <c:v>0.0589467592592592</c:v>
                </c:pt>
                <c:pt idx="9">
                  <c:v>0.0596412037037037</c:v>
                </c:pt>
                <c:pt idx="10">
                  <c:v>0.0603356481481481</c:v>
                </c:pt>
                <c:pt idx="11">
                  <c:v>0.0610300925925926</c:v>
                </c:pt>
                <c:pt idx="12">
                  <c:v>0.061724537037037</c:v>
                </c:pt>
                <c:pt idx="13">
                  <c:v>0.0624074074074074</c:v>
                </c:pt>
                <c:pt idx="14">
                  <c:v>0.0631018518518518</c:v>
                </c:pt>
                <c:pt idx="15">
                  <c:v>0.0637962962962963</c:v>
                </c:pt>
                <c:pt idx="16">
                  <c:v>0.0644907407407407</c:v>
                </c:pt>
                <c:pt idx="17">
                  <c:v>0.0651851851851852</c:v>
                </c:pt>
                <c:pt idx="18">
                  <c:v>0.0658796296296296</c:v>
                </c:pt>
                <c:pt idx="19">
                  <c:v>0.0665740740740741</c:v>
                </c:pt>
                <c:pt idx="20">
                  <c:v>0.0672685185185185</c:v>
                </c:pt>
                <c:pt idx="21">
                  <c:v>0.0679629629629629</c:v>
                </c:pt>
                <c:pt idx="22">
                  <c:v>0.0686574074074074</c:v>
                </c:pt>
                <c:pt idx="23">
                  <c:v>0.0693518518518518</c:v>
                </c:pt>
                <c:pt idx="24">
                  <c:v>0.0700347222222222</c:v>
                </c:pt>
                <c:pt idx="25">
                  <c:v>0.0707291666666667</c:v>
                </c:pt>
                <c:pt idx="26">
                  <c:v>0.0714236111111111</c:v>
                </c:pt>
                <c:pt idx="27">
                  <c:v>0.0721180555555556</c:v>
                </c:pt>
                <c:pt idx="28">
                  <c:v>0.0728125</c:v>
                </c:pt>
                <c:pt idx="29">
                  <c:v>0.0735069444444444</c:v>
                </c:pt>
                <c:pt idx="30">
                  <c:v>0.0742013888888889</c:v>
                </c:pt>
                <c:pt idx="31">
                  <c:v>0.0748958333333333</c:v>
                </c:pt>
                <c:pt idx="32">
                  <c:v>0.0755902777777778</c:v>
                </c:pt>
                <c:pt idx="33">
                  <c:v>0.0762847222222222</c:v>
                </c:pt>
                <c:pt idx="34">
                  <c:v>0.0769791666666667</c:v>
                </c:pt>
                <c:pt idx="35">
                  <c:v>0.077662037037037</c:v>
                </c:pt>
                <c:pt idx="36">
                  <c:v>0.0783564814814815</c:v>
                </c:pt>
                <c:pt idx="37">
                  <c:v>0.0790509259259259</c:v>
                </c:pt>
                <c:pt idx="38">
                  <c:v>0.0797453703703704</c:v>
                </c:pt>
                <c:pt idx="39">
                  <c:v>0.0804398148148148</c:v>
                </c:pt>
                <c:pt idx="40">
                  <c:v>0.0811342592592593</c:v>
                </c:pt>
                <c:pt idx="41">
                  <c:v>0.0818287037037037</c:v>
                </c:pt>
                <c:pt idx="42">
                  <c:v>0.0825231481481481</c:v>
                </c:pt>
                <c:pt idx="43">
                  <c:v>0.0832175925925926</c:v>
                </c:pt>
                <c:pt idx="44">
                  <c:v>0.083912037037037</c:v>
                </c:pt>
                <c:pt idx="45">
                  <c:v>0.0846064814814815</c:v>
                </c:pt>
                <c:pt idx="46">
                  <c:v>0.0852893518518518</c:v>
                </c:pt>
                <c:pt idx="47">
                  <c:v>0.0859837962962963</c:v>
                </c:pt>
                <c:pt idx="48">
                  <c:v>0.0866782407407407</c:v>
                </c:pt>
                <c:pt idx="49">
                  <c:v>0.0873726851851852</c:v>
                </c:pt>
                <c:pt idx="50">
                  <c:v>0.0880671296296296</c:v>
                </c:pt>
                <c:pt idx="51">
                  <c:v>0.0887615740740741</c:v>
                </c:pt>
                <c:pt idx="52">
                  <c:v>0.0894560185185185</c:v>
                </c:pt>
                <c:pt idx="53">
                  <c:v>0.0901504629629629</c:v>
                </c:pt>
                <c:pt idx="54">
                  <c:v>0.0908449074074074</c:v>
                </c:pt>
                <c:pt idx="55">
                  <c:v>0.0915393518518518</c:v>
                </c:pt>
                <c:pt idx="56">
                  <c:v>0.0922337962962963</c:v>
                </c:pt>
                <c:pt idx="57">
                  <c:v>0.0929166666666666</c:v>
                </c:pt>
                <c:pt idx="58">
                  <c:v>0.0936111111111111</c:v>
                </c:pt>
                <c:pt idx="59">
                  <c:v>0.0943055555555555</c:v>
                </c:pt>
                <c:pt idx="60">
                  <c:v>0.095</c:v>
                </c:pt>
                <c:pt idx="61">
                  <c:v>0.0956944444444444</c:v>
                </c:pt>
                <c:pt idx="62">
                  <c:v>0.0963888888888889</c:v>
                </c:pt>
                <c:pt idx="63">
                  <c:v>0.0970833333333333</c:v>
                </c:pt>
                <c:pt idx="64">
                  <c:v>0.0977777777777778</c:v>
                </c:pt>
                <c:pt idx="65">
                  <c:v>0.0984722222222222</c:v>
                </c:pt>
                <c:pt idx="66">
                  <c:v>0.0991666666666666</c:v>
                </c:pt>
                <c:pt idx="67">
                  <c:v>0.0998611111111111</c:v>
                </c:pt>
                <c:pt idx="68">
                  <c:v>0.100543981481481</c:v>
                </c:pt>
                <c:pt idx="69">
                  <c:v>0.101238425925926</c:v>
                </c:pt>
                <c:pt idx="70">
                  <c:v>0.10193287037037</c:v>
                </c:pt>
                <c:pt idx="71">
                  <c:v>0.102627314814815</c:v>
                </c:pt>
                <c:pt idx="72">
                  <c:v>0.103321759259259</c:v>
                </c:pt>
                <c:pt idx="73">
                  <c:v>0.104016203703704</c:v>
                </c:pt>
                <c:pt idx="74">
                  <c:v>0.104710648148148</c:v>
                </c:pt>
                <c:pt idx="75">
                  <c:v>0.105405092592593</c:v>
                </c:pt>
                <c:pt idx="76">
                  <c:v>0.106099537037037</c:v>
                </c:pt>
                <c:pt idx="77">
                  <c:v>0.106793981481481</c:v>
                </c:pt>
                <c:pt idx="78">
                  <c:v>0.107488425925926</c:v>
                </c:pt>
                <c:pt idx="79">
                  <c:v>0.108171296296296</c:v>
                </c:pt>
                <c:pt idx="80">
                  <c:v>0.108865740740741</c:v>
                </c:pt>
                <c:pt idx="81">
                  <c:v>0.109560185185185</c:v>
                </c:pt>
                <c:pt idx="82">
                  <c:v>0.11025462962963</c:v>
                </c:pt>
                <c:pt idx="83">
                  <c:v>0.110949074074074</c:v>
                </c:pt>
                <c:pt idx="84">
                  <c:v>0.111643518518519</c:v>
                </c:pt>
                <c:pt idx="85">
                  <c:v>0.112337962962963</c:v>
                </c:pt>
                <c:pt idx="86">
                  <c:v>0.113726851851852</c:v>
                </c:pt>
                <c:pt idx="87">
                  <c:v>0.114421296296296</c:v>
                </c:pt>
                <c:pt idx="88">
                  <c:v>0.115115740740741</c:v>
                </c:pt>
                <c:pt idx="89">
                  <c:v>0.115810185185185</c:v>
                </c:pt>
                <c:pt idx="90">
                  <c:v>0.11650462962963</c:v>
                </c:pt>
                <c:pt idx="91">
                  <c:v>0.1171875</c:v>
                </c:pt>
                <c:pt idx="92">
                  <c:v>0.117881944444444</c:v>
                </c:pt>
                <c:pt idx="93">
                  <c:v>0.118576388888889</c:v>
                </c:pt>
                <c:pt idx="94">
                  <c:v>0.119270833333333</c:v>
                </c:pt>
                <c:pt idx="95">
                  <c:v>0.119965277777778</c:v>
                </c:pt>
                <c:pt idx="96">
                  <c:v>0.120659722222222</c:v>
                </c:pt>
                <c:pt idx="97">
                  <c:v>0.121354166666667</c:v>
                </c:pt>
                <c:pt idx="98">
                  <c:v>0.122048611111111</c:v>
                </c:pt>
                <c:pt idx="99">
                  <c:v>0.122743055555556</c:v>
                </c:pt>
                <c:pt idx="100">
                  <c:v>0.1234375</c:v>
                </c:pt>
                <c:pt idx="101">
                  <c:v>0.124131944444444</c:v>
                </c:pt>
                <c:pt idx="102">
                  <c:v>0.124814814814815</c:v>
                </c:pt>
                <c:pt idx="103">
                  <c:v>0.125509259259259</c:v>
                </c:pt>
                <c:pt idx="104">
                  <c:v>0.126203703703704</c:v>
                </c:pt>
                <c:pt idx="105">
                  <c:v>0.126898148148148</c:v>
                </c:pt>
                <c:pt idx="106">
                  <c:v>0.127592592592593</c:v>
                </c:pt>
                <c:pt idx="107">
                  <c:v>0.128287037037037</c:v>
                </c:pt>
                <c:pt idx="108">
                  <c:v>0.128981481481481</c:v>
                </c:pt>
                <c:pt idx="109">
                  <c:v>0.129675925925926</c:v>
                </c:pt>
                <c:pt idx="110">
                  <c:v>0.13037037037037</c:v>
                </c:pt>
                <c:pt idx="111">
                  <c:v>0.131064814814815</c:v>
                </c:pt>
                <c:pt idx="112">
                  <c:v>0.131759259259259</c:v>
                </c:pt>
                <c:pt idx="113">
                  <c:v>0.13244212962963</c:v>
                </c:pt>
                <c:pt idx="114">
                  <c:v>0.133136574074074</c:v>
                </c:pt>
                <c:pt idx="115">
                  <c:v>0.133831018518518</c:v>
                </c:pt>
                <c:pt idx="116">
                  <c:v>0.134525462962963</c:v>
                </c:pt>
                <c:pt idx="117">
                  <c:v>0.135219907407407</c:v>
                </c:pt>
                <c:pt idx="118">
                  <c:v>0.135914351851852</c:v>
                </c:pt>
                <c:pt idx="119">
                  <c:v>0.136608796296296</c:v>
                </c:pt>
                <c:pt idx="120">
                  <c:v>0.137303240740741</c:v>
                </c:pt>
                <c:pt idx="121">
                  <c:v>0.137997685185185</c:v>
                </c:pt>
                <c:pt idx="122">
                  <c:v>0.13869212962963</c:v>
                </c:pt>
                <c:pt idx="123">
                  <c:v>0.139386574074074</c:v>
                </c:pt>
                <c:pt idx="124">
                  <c:v>0.140081018518518</c:v>
                </c:pt>
                <c:pt idx="125">
                  <c:v>0.140775462962963</c:v>
                </c:pt>
                <c:pt idx="126">
                  <c:v>0.141458333333333</c:v>
                </c:pt>
                <c:pt idx="127">
                  <c:v>0.142152777777778</c:v>
                </c:pt>
                <c:pt idx="128">
                  <c:v>0.142847222222222</c:v>
                </c:pt>
                <c:pt idx="129">
                  <c:v>0.143541666666667</c:v>
                </c:pt>
                <c:pt idx="130">
                  <c:v>0.144236111111111</c:v>
                </c:pt>
                <c:pt idx="131">
                  <c:v>0.144930555555556</c:v>
                </c:pt>
                <c:pt idx="132">
                  <c:v>0.145625</c:v>
                </c:pt>
                <c:pt idx="133">
                  <c:v>0.146319444444444</c:v>
                </c:pt>
                <c:pt idx="134">
                  <c:v>0.147013888888889</c:v>
                </c:pt>
                <c:pt idx="135">
                  <c:v>0.147708333333333</c:v>
                </c:pt>
                <c:pt idx="136">
                  <c:v>0.148402777777778</c:v>
                </c:pt>
                <c:pt idx="137">
                  <c:v>0.149085648148148</c:v>
                </c:pt>
                <c:pt idx="138">
                  <c:v>0.149780092592593</c:v>
                </c:pt>
                <c:pt idx="139">
                  <c:v>0.150474537037037</c:v>
                </c:pt>
                <c:pt idx="140">
                  <c:v>0.151168981481481</c:v>
                </c:pt>
                <c:pt idx="141">
                  <c:v>0.151863425925926</c:v>
                </c:pt>
                <c:pt idx="142">
                  <c:v>0.15255787037037</c:v>
                </c:pt>
                <c:pt idx="143">
                  <c:v>0.153252314814815</c:v>
                </c:pt>
                <c:pt idx="144">
                  <c:v>0.153946759259259</c:v>
                </c:pt>
                <c:pt idx="145">
                  <c:v>0.154641203703704</c:v>
                </c:pt>
                <c:pt idx="146">
                  <c:v>0.155335648148148</c:v>
                </c:pt>
                <c:pt idx="147">
                  <c:v>0.156030092592593</c:v>
                </c:pt>
                <c:pt idx="148">
                  <c:v>0.156712962962963</c:v>
                </c:pt>
                <c:pt idx="149">
                  <c:v>0.157407407407407</c:v>
                </c:pt>
                <c:pt idx="150">
                  <c:v>0.158101851851852</c:v>
                </c:pt>
                <c:pt idx="151">
                  <c:v>0.158796296296296</c:v>
                </c:pt>
                <c:pt idx="152">
                  <c:v>0.159490740740741</c:v>
                </c:pt>
                <c:pt idx="153">
                  <c:v>0.160185185185185</c:v>
                </c:pt>
                <c:pt idx="154">
                  <c:v>0.16087962962963</c:v>
                </c:pt>
                <c:pt idx="155">
                  <c:v>0.161574074074074</c:v>
                </c:pt>
                <c:pt idx="156">
                  <c:v>0.162268518518518</c:v>
                </c:pt>
                <c:pt idx="157">
                  <c:v>0.162962962962963</c:v>
                </c:pt>
                <c:pt idx="158">
                  <c:v>0.163657407407407</c:v>
                </c:pt>
                <c:pt idx="159">
                  <c:v>0.164340277777778</c:v>
                </c:pt>
                <c:pt idx="160">
                  <c:v>0.165034722222222</c:v>
                </c:pt>
                <c:pt idx="161">
                  <c:v>0.165729166666667</c:v>
                </c:pt>
                <c:pt idx="162">
                  <c:v>0.166423611111111</c:v>
                </c:pt>
                <c:pt idx="163">
                  <c:v>0.167118055555556</c:v>
                </c:pt>
                <c:pt idx="164">
                  <c:v>0.1678125</c:v>
                </c:pt>
                <c:pt idx="165">
                  <c:v>0.168506944444444</c:v>
                </c:pt>
                <c:pt idx="166">
                  <c:v>0.169201388888889</c:v>
                </c:pt>
                <c:pt idx="167">
                  <c:v>0.169895833333333</c:v>
                </c:pt>
                <c:pt idx="168">
                  <c:v>0.170590277777778</c:v>
                </c:pt>
                <c:pt idx="169">
                  <c:v>0.171284722222222</c:v>
                </c:pt>
                <c:pt idx="170">
                  <c:v>0.171967592592593</c:v>
                </c:pt>
                <c:pt idx="171">
                  <c:v>0.172662037037037</c:v>
                </c:pt>
                <c:pt idx="172">
                  <c:v>0.173356481481481</c:v>
                </c:pt>
                <c:pt idx="173">
                  <c:v>0.174050925925926</c:v>
                </c:pt>
                <c:pt idx="174">
                  <c:v>0.17474537037037</c:v>
                </c:pt>
                <c:pt idx="175">
                  <c:v>0.175439814814815</c:v>
                </c:pt>
                <c:pt idx="176">
                  <c:v>0.176134259259259</c:v>
                </c:pt>
                <c:pt idx="177">
                  <c:v>0.176828703703704</c:v>
                </c:pt>
                <c:pt idx="178">
                  <c:v>0.177523148148148</c:v>
                </c:pt>
                <c:pt idx="179">
                  <c:v>0.178217592592593</c:v>
                </c:pt>
                <c:pt idx="180">
                  <c:v>0.178912037037037</c:v>
                </c:pt>
                <c:pt idx="181">
                  <c:v>0.179594907407407</c:v>
                </c:pt>
                <c:pt idx="182">
                  <c:v>0.180289351851852</c:v>
                </c:pt>
                <c:pt idx="183">
                  <c:v>0.180983796296296</c:v>
                </c:pt>
                <c:pt idx="184">
                  <c:v>0.181678240740741</c:v>
                </c:pt>
                <c:pt idx="185">
                  <c:v>0.182372685185185</c:v>
                </c:pt>
                <c:pt idx="186">
                  <c:v>0.18306712962963</c:v>
                </c:pt>
                <c:pt idx="187">
                  <c:v>0.183761574074074</c:v>
                </c:pt>
                <c:pt idx="188">
                  <c:v>0.184456018518519</c:v>
                </c:pt>
                <c:pt idx="189">
                  <c:v>0.185150462962963</c:v>
                </c:pt>
                <c:pt idx="190">
                  <c:v>0.185844907407407</c:v>
                </c:pt>
                <c:pt idx="191">
                  <c:v>0.186539351851852</c:v>
                </c:pt>
                <c:pt idx="192">
                  <c:v>0.187222222222222</c:v>
                </c:pt>
                <c:pt idx="193">
                  <c:v>0.187916666666667</c:v>
                </c:pt>
                <c:pt idx="194">
                  <c:v>0.188611111111111</c:v>
                </c:pt>
                <c:pt idx="195">
                  <c:v>0.189305555555556</c:v>
                </c:pt>
                <c:pt idx="196">
                  <c:v>0.19</c:v>
                </c:pt>
                <c:pt idx="197">
                  <c:v>0.190694444444444</c:v>
                </c:pt>
                <c:pt idx="198">
                  <c:v>0.191388888888889</c:v>
                </c:pt>
                <c:pt idx="199">
                  <c:v>0.192083333333333</c:v>
                </c:pt>
                <c:pt idx="200">
                  <c:v>0.192777777777778</c:v>
                </c:pt>
                <c:pt idx="201">
                  <c:v>0.193472222222222</c:v>
                </c:pt>
                <c:pt idx="202">
                  <c:v>0.194166666666667</c:v>
                </c:pt>
                <c:pt idx="203">
                  <c:v>0.194849537037037</c:v>
                </c:pt>
                <c:pt idx="204">
                  <c:v>0.195543981481481</c:v>
                </c:pt>
                <c:pt idx="205">
                  <c:v>0.196238425925926</c:v>
                </c:pt>
                <c:pt idx="206">
                  <c:v>0.19693287037037</c:v>
                </c:pt>
                <c:pt idx="207">
                  <c:v>0.197627314814815</c:v>
                </c:pt>
                <c:pt idx="208">
                  <c:v>0.198321759259259</c:v>
                </c:pt>
                <c:pt idx="209">
                  <c:v>0.199016203703704</c:v>
                </c:pt>
                <c:pt idx="210">
                  <c:v>0.199710648148148</c:v>
                </c:pt>
                <c:pt idx="211">
                  <c:v>0.200405092592593</c:v>
                </c:pt>
                <c:pt idx="212">
                  <c:v>0.201099537037037</c:v>
                </c:pt>
                <c:pt idx="213">
                  <c:v>0.201793981481481</c:v>
                </c:pt>
                <c:pt idx="214">
                  <c:v>0.202476851851852</c:v>
                </c:pt>
                <c:pt idx="215">
                  <c:v>0.203171296296296</c:v>
                </c:pt>
                <c:pt idx="216">
                  <c:v>0.203865740740741</c:v>
                </c:pt>
                <c:pt idx="217">
                  <c:v>0.204560185185185</c:v>
                </c:pt>
                <c:pt idx="218">
                  <c:v>0.20525462962963</c:v>
                </c:pt>
                <c:pt idx="219">
                  <c:v>0.205949074074074</c:v>
                </c:pt>
                <c:pt idx="220">
                  <c:v>0.206643518518518</c:v>
                </c:pt>
                <c:pt idx="221">
                  <c:v>0.207337962962963</c:v>
                </c:pt>
                <c:pt idx="222">
                  <c:v>0.208032407407407</c:v>
                </c:pt>
                <c:pt idx="223">
                  <c:v>0.208726851851852</c:v>
                </c:pt>
                <c:pt idx="224">
                  <c:v>0.209421296296296</c:v>
                </c:pt>
                <c:pt idx="225">
                  <c:v>0.210104166666667</c:v>
                </c:pt>
                <c:pt idx="226">
                  <c:v>0.210798611111111</c:v>
                </c:pt>
                <c:pt idx="227">
                  <c:v>0.211493055555556</c:v>
                </c:pt>
                <c:pt idx="228">
                  <c:v>0.2121875</c:v>
                </c:pt>
                <c:pt idx="229">
                  <c:v>0.212881944444444</c:v>
                </c:pt>
                <c:pt idx="230">
                  <c:v>0.213576388888889</c:v>
                </c:pt>
                <c:pt idx="231">
                  <c:v>0.214270833333333</c:v>
                </c:pt>
                <c:pt idx="232">
                  <c:v>0.214965277777778</c:v>
                </c:pt>
                <c:pt idx="233">
                  <c:v>0.215659722222222</c:v>
                </c:pt>
                <c:pt idx="234">
                  <c:v>0.216354166666667</c:v>
                </c:pt>
                <c:pt idx="235">
                  <c:v>0.217048611111111</c:v>
                </c:pt>
                <c:pt idx="236">
                  <c:v>0.217731481481481</c:v>
                </c:pt>
                <c:pt idx="237">
                  <c:v>0.218425925925926</c:v>
                </c:pt>
                <c:pt idx="238">
                  <c:v>0.21912037037037</c:v>
                </c:pt>
                <c:pt idx="239">
                  <c:v>0.219814814814815</c:v>
                </c:pt>
                <c:pt idx="240">
                  <c:v>0.220509259259259</c:v>
                </c:pt>
                <c:pt idx="241">
                  <c:v>0.221203703703704</c:v>
                </c:pt>
                <c:pt idx="242">
                  <c:v>0.221898148148148</c:v>
                </c:pt>
                <c:pt idx="243">
                  <c:v>0.222592592592593</c:v>
                </c:pt>
                <c:pt idx="244">
                  <c:v>0.223287037037037</c:v>
                </c:pt>
                <c:pt idx="245">
                  <c:v>0.223981481481481</c:v>
                </c:pt>
                <c:pt idx="246">
                  <c:v>0.224675925925926</c:v>
                </c:pt>
                <c:pt idx="247">
                  <c:v>0.225358796296296</c:v>
                </c:pt>
                <c:pt idx="248">
                  <c:v>0.226053240740741</c:v>
                </c:pt>
                <c:pt idx="249">
                  <c:v>0.226747685185185</c:v>
                </c:pt>
                <c:pt idx="250">
                  <c:v>0.22744212962963</c:v>
                </c:pt>
                <c:pt idx="251">
                  <c:v>0.228136574074074</c:v>
                </c:pt>
                <c:pt idx="252">
                  <c:v>0.228831018518518</c:v>
                </c:pt>
                <c:pt idx="253">
                  <c:v>0.229525462962963</c:v>
                </c:pt>
                <c:pt idx="254">
                  <c:v>0.230219907407407</c:v>
                </c:pt>
                <c:pt idx="255">
                  <c:v>0.230914351851852</c:v>
                </c:pt>
                <c:pt idx="256">
                  <c:v>0.231608796296296</c:v>
                </c:pt>
                <c:pt idx="257">
                  <c:v>0.232303240740741</c:v>
                </c:pt>
                <c:pt idx="258">
                  <c:v>0.232986111111111</c:v>
                </c:pt>
                <c:pt idx="259">
                  <c:v>0.233680555555556</c:v>
                </c:pt>
                <c:pt idx="260">
                  <c:v>0.234375</c:v>
                </c:pt>
                <c:pt idx="261">
                  <c:v>0.235069444444444</c:v>
                </c:pt>
                <c:pt idx="262">
                  <c:v>0.235763888888889</c:v>
                </c:pt>
                <c:pt idx="263">
                  <c:v>0.236458333333333</c:v>
                </c:pt>
                <c:pt idx="264">
                  <c:v>0.237152777777778</c:v>
                </c:pt>
                <c:pt idx="265">
                  <c:v>0.237847222222222</c:v>
                </c:pt>
                <c:pt idx="266">
                  <c:v>0.238541666666667</c:v>
                </c:pt>
                <c:pt idx="267">
                  <c:v>0.239236111111111</c:v>
                </c:pt>
                <c:pt idx="268">
                  <c:v>0.239930555555556</c:v>
                </c:pt>
                <c:pt idx="269">
                  <c:v>0.240613425925926</c:v>
                </c:pt>
                <c:pt idx="270">
                  <c:v>0.24130787037037</c:v>
                </c:pt>
                <c:pt idx="271">
                  <c:v>0.242002314814815</c:v>
                </c:pt>
                <c:pt idx="272">
                  <c:v>0.242696759259259</c:v>
                </c:pt>
                <c:pt idx="273">
                  <c:v>0.243391203703704</c:v>
                </c:pt>
                <c:pt idx="274">
                  <c:v>0.244085648148148</c:v>
                </c:pt>
                <c:pt idx="275">
                  <c:v>0.244780092592593</c:v>
                </c:pt>
                <c:pt idx="276">
                  <c:v>0.245474537037037</c:v>
                </c:pt>
                <c:pt idx="277">
                  <c:v>0.246168981481481</c:v>
                </c:pt>
                <c:pt idx="278">
                  <c:v>0.246863425925926</c:v>
                </c:pt>
                <c:pt idx="279">
                  <c:v>0.24755787037037</c:v>
                </c:pt>
                <c:pt idx="280">
                  <c:v>0.248240740740741</c:v>
                </c:pt>
                <c:pt idx="281">
                  <c:v>0.248935185185185</c:v>
                </c:pt>
                <c:pt idx="282">
                  <c:v>0.24962962962963</c:v>
                </c:pt>
                <c:pt idx="283">
                  <c:v>0.250324074074074</c:v>
                </c:pt>
                <c:pt idx="284">
                  <c:v>0.251018518518519</c:v>
                </c:pt>
                <c:pt idx="285">
                  <c:v>0.251712962962963</c:v>
                </c:pt>
                <c:pt idx="286">
                  <c:v>0.252407407407407</c:v>
                </c:pt>
                <c:pt idx="287">
                  <c:v>0.253101851851852</c:v>
                </c:pt>
                <c:pt idx="288">
                  <c:v>0.253796296296296</c:v>
                </c:pt>
                <c:pt idx="289">
                  <c:v>0.254490740740741</c:v>
                </c:pt>
                <c:pt idx="290">
                  <c:v>0.255185185185185</c:v>
                </c:pt>
                <c:pt idx="291">
                  <c:v>0.255868055555556</c:v>
                </c:pt>
                <c:pt idx="292">
                  <c:v>0.2565625</c:v>
                </c:pt>
                <c:pt idx="293">
                  <c:v>0.257256944444444</c:v>
                </c:pt>
                <c:pt idx="294">
                  <c:v>0.257951388888889</c:v>
                </c:pt>
                <c:pt idx="295">
                  <c:v>0.258645833333333</c:v>
                </c:pt>
                <c:pt idx="296">
                  <c:v>0.259340277777778</c:v>
                </c:pt>
                <c:pt idx="297">
                  <c:v>0.260034722222222</c:v>
                </c:pt>
                <c:pt idx="298">
                  <c:v>0.260729166666667</c:v>
                </c:pt>
                <c:pt idx="299">
                  <c:v>0.261423611111111</c:v>
                </c:pt>
                <c:pt idx="300">
                  <c:v>0.2628125</c:v>
                </c:pt>
                <c:pt idx="301">
                  <c:v>0.26349537037037</c:v>
                </c:pt>
                <c:pt idx="302">
                  <c:v>0.264189814814815</c:v>
                </c:pt>
                <c:pt idx="303">
                  <c:v>0.264884259259259</c:v>
                </c:pt>
                <c:pt idx="304">
                  <c:v>0.265578703703704</c:v>
                </c:pt>
                <c:pt idx="305">
                  <c:v>0.266273148148148</c:v>
                </c:pt>
                <c:pt idx="306">
                  <c:v>0.266967592592593</c:v>
                </c:pt>
                <c:pt idx="307">
                  <c:v>0.267662037037037</c:v>
                </c:pt>
                <c:pt idx="308">
                  <c:v>0.268356481481481</c:v>
                </c:pt>
                <c:pt idx="309">
                  <c:v>0.269050925925926</c:v>
                </c:pt>
                <c:pt idx="310">
                  <c:v>0.26974537037037</c:v>
                </c:pt>
                <c:pt idx="311">
                  <c:v>0.270439814814815</c:v>
                </c:pt>
                <c:pt idx="312">
                  <c:v>0.271122685185185</c:v>
                </c:pt>
                <c:pt idx="313">
                  <c:v>0.27181712962963</c:v>
                </c:pt>
                <c:pt idx="314">
                  <c:v>0.272511574074074</c:v>
                </c:pt>
                <c:pt idx="315">
                  <c:v>0.273206018518518</c:v>
                </c:pt>
                <c:pt idx="316">
                  <c:v>0.273900462962963</c:v>
                </c:pt>
                <c:pt idx="317">
                  <c:v>0.274594907407407</c:v>
                </c:pt>
                <c:pt idx="318">
                  <c:v>0.275289351851852</c:v>
                </c:pt>
                <c:pt idx="319">
                  <c:v>0.275983796296296</c:v>
                </c:pt>
                <c:pt idx="320">
                  <c:v>0.276678240740741</c:v>
                </c:pt>
                <c:pt idx="321">
                  <c:v>0.277372685185185</c:v>
                </c:pt>
                <c:pt idx="322">
                  <c:v>0.27806712962963</c:v>
                </c:pt>
                <c:pt idx="323">
                  <c:v>0.27875</c:v>
                </c:pt>
                <c:pt idx="324">
                  <c:v>0.279444444444444</c:v>
                </c:pt>
                <c:pt idx="325">
                  <c:v>0.280138888888889</c:v>
                </c:pt>
                <c:pt idx="326">
                  <c:v>0.280833333333333</c:v>
                </c:pt>
                <c:pt idx="327">
                  <c:v>0.281527777777778</c:v>
                </c:pt>
                <c:pt idx="328">
                  <c:v>0.282222222222222</c:v>
                </c:pt>
                <c:pt idx="329">
                  <c:v>0.282916666666667</c:v>
                </c:pt>
                <c:pt idx="330">
                  <c:v>0.283611111111111</c:v>
                </c:pt>
                <c:pt idx="331">
                  <c:v>0.284305555555556</c:v>
                </c:pt>
                <c:pt idx="332">
                  <c:v>0.285</c:v>
                </c:pt>
                <c:pt idx="333">
                  <c:v>0.285694444444444</c:v>
                </c:pt>
                <c:pt idx="334">
                  <c:v>0.286377314814815</c:v>
                </c:pt>
                <c:pt idx="335">
                  <c:v>0.287071759259259</c:v>
                </c:pt>
                <c:pt idx="336">
                  <c:v>0.287766203703704</c:v>
                </c:pt>
                <c:pt idx="337">
                  <c:v>0.288460648148148</c:v>
                </c:pt>
                <c:pt idx="338">
                  <c:v>0.289155092592593</c:v>
                </c:pt>
                <c:pt idx="339">
                  <c:v>0.289849537037037</c:v>
                </c:pt>
                <c:pt idx="340">
                  <c:v>0.290543981481481</c:v>
                </c:pt>
                <c:pt idx="341">
                  <c:v>0.291238425925926</c:v>
                </c:pt>
                <c:pt idx="342">
                  <c:v>0.29193287037037</c:v>
                </c:pt>
                <c:pt idx="343">
                  <c:v>0.292627314814815</c:v>
                </c:pt>
                <c:pt idx="344">
                  <c:v>0.293321759259259</c:v>
                </c:pt>
                <c:pt idx="345">
                  <c:v>0.29400462962963</c:v>
                </c:pt>
                <c:pt idx="346">
                  <c:v>0.294699074074074</c:v>
                </c:pt>
                <c:pt idx="347">
                  <c:v>0.295393518518518</c:v>
                </c:pt>
                <c:pt idx="348">
                  <c:v>0.296087962962963</c:v>
                </c:pt>
                <c:pt idx="349">
                  <c:v>0.296782407407407</c:v>
                </c:pt>
                <c:pt idx="350">
                  <c:v>0.297476851851852</c:v>
                </c:pt>
                <c:pt idx="351">
                  <c:v>0.298171296296296</c:v>
                </c:pt>
                <c:pt idx="352">
                  <c:v>0.298865740740741</c:v>
                </c:pt>
                <c:pt idx="353">
                  <c:v>0.299560185185185</c:v>
                </c:pt>
                <c:pt idx="354">
                  <c:v>0.30025462962963</c:v>
                </c:pt>
                <c:pt idx="355">
                  <c:v>0.300949074074074</c:v>
                </c:pt>
                <c:pt idx="356">
                  <c:v>0.301631944444444</c:v>
                </c:pt>
                <c:pt idx="357">
                  <c:v>0.302326388888889</c:v>
                </c:pt>
                <c:pt idx="358">
                  <c:v>0.303020833333333</c:v>
                </c:pt>
                <c:pt idx="359">
                  <c:v>0.303715277777778</c:v>
                </c:pt>
                <c:pt idx="360">
                  <c:v>0.304409722222222</c:v>
                </c:pt>
                <c:pt idx="361">
                  <c:v>0.305104166666667</c:v>
                </c:pt>
                <c:pt idx="362">
                  <c:v>0.305798611111111</c:v>
                </c:pt>
                <c:pt idx="363">
                  <c:v>0.306493055555556</c:v>
                </c:pt>
                <c:pt idx="364">
                  <c:v>0.3071875</c:v>
                </c:pt>
                <c:pt idx="365">
                  <c:v>0.307881944444444</c:v>
                </c:pt>
                <c:pt idx="366">
                  <c:v>0.308576388888889</c:v>
                </c:pt>
                <c:pt idx="367">
                  <c:v>0.309259259259259</c:v>
                </c:pt>
                <c:pt idx="368">
                  <c:v>0.309953703703704</c:v>
                </c:pt>
                <c:pt idx="369">
                  <c:v>0.310648148148148</c:v>
                </c:pt>
                <c:pt idx="370">
                  <c:v>0.311342592592593</c:v>
                </c:pt>
                <c:pt idx="371">
                  <c:v>0.312037037037037</c:v>
                </c:pt>
                <c:pt idx="372">
                  <c:v>0.312731481481481</c:v>
                </c:pt>
                <c:pt idx="373">
                  <c:v>0.313425925925926</c:v>
                </c:pt>
                <c:pt idx="374">
                  <c:v>0.31412037037037</c:v>
                </c:pt>
                <c:pt idx="375">
                  <c:v>0.314814814814815</c:v>
                </c:pt>
                <c:pt idx="376">
                  <c:v>0.315509259259259</c:v>
                </c:pt>
                <c:pt idx="377">
                  <c:v>0.316203703703704</c:v>
                </c:pt>
                <c:pt idx="378">
                  <c:v>0.316886574074074</c:v>
                </c:pt>
                <c:pt idx="379">
                  <c:v>0.317581018518519</c:v>
                </c:pt>
                <c:pt idx="380">
                  <c:v>0.318275462962963</c:v>
                </c:pt>
                <c:pt idx="381">
                  <c:v>0.318969907407407</c:v>
                </c:pt>
                <c:pt idx="382">
                  <c:v>0.319664351851852</c:v>
                </c:pt>
                <c:pt idx="383">
                  <c:v>0.320358796296296</c:v>
                </c:pt>
                <c:pt idx="384">
                  <c:v>0.321053240740741</c:v>
                </c:pt>
                <c:pt idx="385">
                  <c:v>0.321747685185185</c:v>
                </c:pt>
                <c:pt idx="386">
                  <c:v>0.32244212962963</c:v>
                </c:pt>
                <c:pt idx="387">
                  <c:v>0.323136574074074</c:v>
                </c:pt>
                <c:pt idx="388">
                  <c:v>0.323831018518518</c:v>
                </c:pt>
                <c:pt idx="389">
                  <c:v>0.324513888888889</c:v>
                </c:pt>
                <c:pt idx="390">
                  <c:v>0.325208333333333</c:v>
                </c:pt>
                <c:pt idx="391">
                  <c:v>0.325902777777778</c:v>
                </c:pt>
                <c:pt idx="392">
                  <c:v>0.326597222222222</c:v>
                </c:pt>
                <c:pt idx="393">
                  <c:v>0.327291666666667</c:v>
                </c:pt>
                <c:pt idx="394">
                  <c:v>0.327986111111111</c:v>
                </c:pt>
                <c:pt idx="395">
                  <c:v>0.328680555555556</c:v>
                </c:pt>
                <c:pt idx="396">
                  <c:v>0.329375</c:v>
                </c:pt>
                <c:pt idx="397">
                  <c:v>0.330069444444444</c:v>
                </c:pt>
                <c:pt idx="398">
                  <c:v>0.330763888888889</c:v>
                </c:pt>
                <c:pt idx="399">
                  <c:v>0.331458333333333</c:v>
                </c:pt>
                <c:pt idx="400">
                  <c:v>0.332141203703704</c:v>
                </c:pt>
                <c:pt idx="401">
                  <c:v>0.332835648148148</c:v>
                </c:pt>
                <c:pt idx="402">
                  <c:v>0.333530092592593</c:v>
                </c:pt>
                <c:pt idx="403">
                  <c:v>0.334224537037037</c:v>
                </c:pt>
                <c:pt idx="404">
                  <c:v>0.334918981481481</c:v>
                </c:pt>
                <c:pt idx="405">
                  <c:v>0.335613425925926</c:v>
                </c:pt>
                <c:pt idx="406">
                  <c:v>0.33630787037037</c:v>
                </c:pt>
                <c:pt idx="407">
                  <c:v>0.337002314814815</c:v>
                </c:pt>
                <c:pt idx="408">
                  <c:v>0.337696759259259</c:v>
                </c:pt>
                <c:pt idx="409">
                  <c:v>0.338391203703704</c:v>
                </c:pt>
                <c:pt idx="410">
                  <c:v>0.339085648148148</c:v>
                </c:pt>
                <c:pt idx="411">
                  <c:v>0.339768518518518</c:v>
                </c:pt>
                <c:pt idx="412">
                  <c:v>0.340462962962963</c:v>
                </c:pt>
                <c:pt idx="413">
                  <c:v>0.341157407407407</c:v>
                </c:pt>
                <c:pt idx="414">
                  <c:v>0.341851851851852</c:v>
                </c:pt>
                <c:pt idx="415">
                  <c:v>0.342546296296296</c:v>
                </c:pt>
                <c:pt idx="416">
                  <c:v>0.343240740740741</c:v>
                </c:pt>
                <c:pt idx="417">
                  <c:v>0.343935185185185</c:v>
                </c:pt>
                <c:pt idx="418">
                  <c:v>0.34462962962963</c:v>
                </c:pt>
                <c:pt idx="419">
                  <c:v>0.345324074074074</c:v>
                </c:pt>
                <c:pt idx="420">
                  <c:v>0.346018518518518</c:v>
                </c:pt>
                <c:pt idx="421">
                  <c:v>0.346712962962963</c:v>
                </c:pt>
                <c:pt idx="422">
                  <c:v>0.347395833333333</c:v>
                </c:pt>
                <c:pt idx="423">
                  <c:v>0.348090277777778</c:v>
                </c:pt>
                <c:pt idx="424">
                  <c:v>0.348784722222222</c:v>
                </c:pt>
                <c:pt idx="425">
                  <c:v>0.349479166666667</c:v>
                </c:pt>
                <c:pt idx="426">
                  <c:v>0.350173611111111</c:v>
                </c:pt>
                <c:pt idx="427">
                  <c:v>0.350868055555555</c:v>
                </c:pt>
                <c:pt idx="428">
                  <c:v>0.3515625</c:v>
                </c:pt>
                <c:pt idx="429">
                  <c:v>0.352256944444444</c:v>
                </c:pt>
                <c:pt idx="430">
                  <c:v>0.352951388888889</c:v>
                </c:pt>
                <c:pt idx="431">
                  <c:v>0.353645833333333</c:v>
                </c:pt>
                <c:pt idx="432">
                  <c:v>0.354340277777778</c:v>
                </c:pt>
                <c:pt idx="433">
                  <c:v>0.355023148148148</c:v>
                </c:pt>
                <c:pt idx="434">
                  <c:v>0.355717592592593</c:v>
                </c:pt>
                <c:pt idx="435">
                  <c:v>0.356412037037037</c:v>
                </c:pt>
                <c:pt idx="436">
                  <c:v>0.357106481481481</c:v>
                </c:pt>
                <c:pt idx="437">
                  <c:v>0.357800925925926</c:v>
                </c:pt>
                <c:pt idx="438">
                  <c:v>0.35849537037037</c:v>
                </c:pt>
                <c:pt idx="439">
                  <c:v>0.359189814814815</c:v>
                </c:pt>
                <c:pt idx="440">
                  <c:v>0.359884259259259</c:v>
                </c:pt>
                <c:pt idx="441">
                  <c:v>0.360578703703704</c:v>
                </c:pt>
                <c:pt idx="442">
                  <c:v>0.361273148148148</c:v>
                </c:pt>
                <c:pt idx="443">
                  <c:v>0.361967592592593</c:v>
                </c:pt>
                <c:pt idx="444">
                  <c:v>0.362650462962963</c:v>
                </c:pt>
                <c:pt idx="445">
                  <c:v>0.363344907407407</c:v>
                </c:pt>
                <c:pt idx="446">
                  <c:v>0.364039351851852</c:v>
                </c:pt>
                <c:pt idx="447">
                  <c:v>0.364733796296296</c:v>
                </c:pt>
                <c:pt idx="448">
                  <c:v>0.365428240740741</c:v>
                </c:pt>
                <c:pt idx="449">
                  <c:v>0.366122685185185</c:v>
                </c:pt>
                <c:pt idx="450">
                  <c:v>0.36681712962963</c:v>
                </c:pt>
                <c:pt idx="451">
                  <c:v>0.367511574074074</c:v>
                </c:pt>
                <c:pt idx="452">
                  <c:v>0.368206018518518</c:v>
                </c:pt>
                <c:pt idx="453">
                  <c:v>0.368900462962963</c:v>
                </c:pt>
                <c:pt idx="454">
                  <c:v>0.369594907407407</c:v>
                </c:pt>
                <c:pt idx="455">
                  <c:v>0.370277777777778</c:v>
                </c:pt>
                <c:pt idx="456">
                  <c:v>0.370972222222222</c:v>
                </c:pt>
                <c:pt idx="457">
                  <c:v>0.371666666666667</c:v>
                </c:pt>
                <c:pt idx="458">
                  <c:v>0.372361111111111</c:v>
                </c:pt>
                <c:pt idx="459">
                  <c:v>0.373055555555555</c:v>
                </c:pt>
                <c:pt idx="460">
                  <c:v>0.37375</c:v>
                </c:pt>
                <c:pt idx="461">
                  <c:v>0.374444444444444</c:v>
                </c:pt>
                <c:pt idx="462">
                  <c:v>0.375138888888889</c:v>
                </c:pt>
                <c:pt idx="463">
                  <c:v>0.375833333333333</c:v>
                </c:pt>
                <c:pt idx="464">
                  <c:v>0.376527777777778</c:v>
                </c:pt>
                <c:pt idx="465">
                  <c:v>0.377222222222222</c:v>
                </c:pt>
                <c:pt idx="466">
                  <c:v>0.377905092592593</c:v>
                </c:pt>
                <c:pt idx="467">
                  <c:v>0.378599537037037</c:v>
                </c:pt>
                <c:pt idx="468">
                  <c:v>0.379293981481481</c:v>
                </c:pt>
                <c:pt idx="469">
                  <c:v>0.379988425925926</c:v>
                </c:pt>
                <c:pt idx="470">
                  <c:v>0.38068287037037</c:v>
                </c:pt>
                <c:pt idx="471">
                  <c:v>0.381377314814815</c:v>
                </c:pt>
                <c:pt idx="472">
                  <c:v>0.382071759259259</c:v>
                </c:pt>
                <c:pt idx="473">
                  <c:v>0.382766203703704</c:v>
                </c:pt>
                <c:pt idx="474">
                  <c:v>0.383460648148148</c:v>
                </c:pt>
                <c:pt idx="475">
                  <c:v>0.384155092592593</c:v>
                </c:pt>
                <c:pt idx="476">
                  <c:v>0.384849537037037</c:v>
                </c:pt>
                <c:pt idx="477">
                  <c:v>0.385532407407407</c:v>
                </c:pt>
                <c:pt idx="478">
                  <c:v>0.386226851851852</c:v>
                </c:pt>
                <c:pt idx="479">
                  <c:v>0.386921296296296</c:v>
                </c:pt>
                <c:pt idx="480">
                  <c:v>0.387615740740741</c:v>
                </c:pt>
                <c:pt idx="481">
                  <c:v>0.388310185185185</c:v>
                </c:pt>
                <c:pt idx="482">
                  <c:v>0.38900462962963</c:v>
                </c:pt>
                <c:pt idx="483">
                  <c:v>0.389699074074074</c:v>
                </c:pt>
                <c:pt idx="484">
                  <c:v>0.390393518518518</c:v>
                </c:pt>
                <c:pt idx="485">
                  <c:v>0.391087962962963</c:v>
                </c:pt>
                <c:pt idx="486">
                  <c:v>0.391782407407407</c:v>
                </c:pt>
                <c:pt idx="487">
                  <c:v>0.392476851851852</c:v>
                </c:pt>
                <c:pt idx="488">
                  <c:v>0.393159722222222</c:v>
                </c:pt>
                <c:pt idx="489">
                  <c:v>0.393854166666667</c:v>
                </c:pt>
                <c:pt idx="490">
                  <c:v>0.394548611111111</c:v>
                </c:pt>
                <c:pt idx="491">
                  <c:v>0.395243055555555</c:v>
                </c:pt>
                <c:pt idx="492">
                  <c:v>0.3959375</c:v>
                </c:pt>
                <c:pt idx="493">
                  <c:v>0.396631944444444</c:v>
                </c:pt>
                <c:pt idx="494">
                  <c:v>0.397326388888889</c:v>
                </c:pt>
                <c:pt idx="495">
                  <c:v>0.398020833333333</c:v>
                </c:pt>
                <c:pt idx="496">
                  <c:v>0.398715277777778</c:v>
                </c:pt>
                <c:pt idx="497">
                  <c:v>0.399409722222222</c:v>
                </c:pt>
                <c:pt idx="498">
                  <c:v>0.400104166666667</c:v>
                </c:pt>
                <c:pt idx="499">
                  <c:v>0.400787037037037</c:v>
                </c:pt>
                <c:pt idx="500">
                  <c:v>0.401481481481481</c:v>
                </c:pt>
                <c:pt idx="501">
                  <c:v>0.402175925925926</c:v>
                </c:pt>
                <c:pt idx="502">
                  <c:v>0.40287037037037</c:v>
                </c:pt>
                <c:pt idx="503">
                  <c:v>0.403564814814815</c:v>
                </c:pt>
                <c:pt idx="504">
                  <c:v>0.404259259259259</c:v>
                </c:pt>
                <c:pt idx="505">
                  <c:v>0.404953703703704</c:v>
                </c:pt>
                <c:pt idx="506">
                  <c:v>0.405648148148148</c:v>
                </c:pt>
                <c:pt idx="507">
                  <c:v>0.406342592592593</c:v>
                </c:pt>
                <c:pt idx="508">
                  <c:v>0.407037037037037</c:v>
                </c:pt>
                <c:pt idx="509">
                  <c:v>0.407731481481481</c:v>
                </c:pt>
                <c:pt idx="510">
                  <c:v>0.408414351851852</c:v>
                </c:pt>
                <c:pt idx="511">
                  <c:v>0.409108796296296</c:v>
                </c:pt>
                <c:pt idx="512">
                  <c:v>0.409803240740741</c:v>
                </c:pt>
                <c:pt idx="513">
                  <c:v>0.410497685185185</c:v>
                </c:pt>
                <c:pt idx="514">
                  <c:v>0.41119212962963</c:v>
                </c:pt>
                <c:pt idx="515">
                  <c:v>0.411886574074074</c:v>
                </c:pt>
                <c:pt idx="516">
                  <c:v>0.412581018518519</c:v>
                </c:pt>
                <c:pt idx="517">
                  <c:v>0.413275462962963</c:v>
                </c:pt>
                <c:pt idx="518">
                  <c:v>0.413969907407407</c:v>
                </c:pt>
                <c:pt idx="519">
                  <c:v>0.414664351851852</c:v>
                </c:pt>
                <c:pt idx="520">
                  <c:v>0.415358796296296</c:v>
                </c:pt>
                <c:pt idx="521">
                  <c:v>0.416041666666667</c:v>
                </c:pt>
                <c:pt idx="522">
                  <c:v>0.416736111111111</c:v>
                </c:pt>
                <c:pt idx="523">
                  <c:v>0.417430555555556</c:v>
                </c:pt>
                <c:pt idx="524">
                  <c:v>0.418125</c:v>
                </c:pt>
                <c:pt idx="525">
                  <c:v>0.418819444444444</c:v>
                </c:pt>
                <c:pt idx="526">
                  <c:v>0.419513888888889</c:v>
                </c:pt>
                <c:pt idx="527">
                  <c:v>0.420208333333333</c:v>
                </c:pt>
                <c:pt idx="528">
                  <c:v>0.420902777777778</c:v>
                </c:pt>
                <c:pt idx="529">
                  <c:v>0.421597222222222</c:v>
                </c:pt>
                <c:pt idx="530">
                  <c:v>0.422291666666667</c:v>
                </c:pt>
                <c:pt idx="531">
                  <c:v>0.422986111111111</c:v>
                </c:pt>
                <c:pt idx="532">
                  <c:v>0.423668981481481</c:v>
                </c:pt>
                <c:pt idx="533">
                  <c:v>0.424363425925926</c:v>
                </c:pt>
                <c:pt idx="534">
                  <c:v>0.42505787037037</c:v>
                </c:pt>
                <c:pt idx="535">
                  <c:v>0.425752314814815</c:v>
                </c:pt>
                <c:pt idx="536">
                  <c:v>0.426446759259259</c:v>
                </c:pt>
                <c:pt idx="537">
                  <c:v>0.427141203703704</c:v>
                </c:pt>
                <c:pt idx="538">
                  <c:v>0.427835648148148</c:v>
                </c:pt>
                <c:pt idx="539">
                  <c:v>0.428530092592593</c:v>
                </c:pt>
                <c:pt idx="540">
                  <c:v>0.429224537037037</c:v>
                </c:pt>
                <c:pt idx="541">
                  <c:v>0.429918981481481</c:v>
                </c:pt>
                <c:pt idx="542">
                  <c:v>0.430613425925926</c:v>
                </c:pt>
                <c:pt idx="543">
                  <c:v>0.431296296296296</c:v>
                </c:pt>
                <c:pt idx="544">
                  <c:v>0.431990740740741</c:v>
                </c:pt>
                <c:pt idx="545">
                  <c:v>0.432685185185185</c:v>
                </c:pt>
                <c:pt idx="546">
                  <c:v>0.43337962962963</c:v>
                </c:pt>
                <c:pt idx="547">
                  <c:v>0.434074074074074</c:v>
                </c:pt>
                <c:pt idx="548">
                  <c:v>0.434768518518519</c:v>
                </c:pt>
                <c:pt idx="549">
                  <c:v>0.435462962962963</c:v>
                </c:pt>
                <c:pt idx="550">
                  <c:v>0.436157407407407</c:v>
                </c:pt>
                <c:pt idx="551">
                  <c:v>0.436851851851852</c:v>
                </c:pt>
                <c:pt idx="552">
                  <c:v>0.437546296296296</c:v>
                </c:pt>
                <c:pt idx="553">
                  <c:v>0.438240740740741</c:v>
                </c:pt>
                <c:pt idx="554">
                  <c:v>0.438923611111111</c:v>
                </c:pt>
                <c:pt idx="555">
                  <c:v>0.439618055555556</c:v>
                </c:pt>
                <c:pt idx="556">
                  <c:v>0.4403125</c:v>
                </c:pt>
                <c:pt idx="557">
                  <c:v>0.441006944444444</c:v>
                </c:pt>
                <c:pt idx="558">
                  <c:v>0.441701388888889</c:v>
                </c:pt>
                <c:pt idx="559">
                  <c:v>0.442395833333333</c:v>
                </c:pt>
                <c:pt idx="560">
                  <c:v>0.443090277777778</c:v>
                </c:pt>
                <c:pt idx="561">
                  <c:v>0.443784722222222</c:v>
                </c:pt>
                <c:pt idx="562">
                  <c:v>0.444479166666667</c:v>
                </c:pt>
                <c:pt idx="563">
                  <c:v>0.445173611111111</c:v>
                </c:pt>
                <c:pt idx="564">
                  <c:v>0.445868055555556</c:v>
                </c:pt>
                <c:pt idx="565">
                  <c:v>0.446550925925926</c:v>
                </c:pt>
                <c:pt idx="566">
                  <c:v>0.44724537037037</c:v>
                </c:pt>
                <c:pt idx="567">
                  <c:v>0.447939814814815</c:v>
                </c:pt>
                <c:pt idx="568">
                  <c:v>0.448634259259259</c:v>
                </c:pt>
                <c:pt idx="569">
                  <c:v>0.449328703703704</c:v>
                </c:pt>
                <c:pt idx="570">
                  <c:v>0.450023148148148</c:v>
                </c:pt>
                <c:pt idx="571">
                  <c:v>0.450717592592593</c:v>
                </c:pt>
                <c:pt idx="572">
                  <c:v>0.451412037037037</c:v>
                </c:pt>
                <c:pt idx="573">
                  <c:v>0.452106481481481</c:v>
                </c:pt>
                <c:pt idx="574">
                  <c:v>0.452800925925926</c:v>
                </c:pt>
                <c:pt idx="575">
                  <c:v>0.45349537037037</c:v>
                </c:pt>
                <c:pt idx="576">
                  <c:v>0.454178240740741</c:v>
                </c:pt>
                <c:pt idx="577">
                  <c:v>0.454872685185185</c:v>
                </c:pt>
                <c:pt idx="578">
                  <c:v>0.45556712962963</c:v>
                </c:pt>
                <c:pt idx="579">
                  <c:v>0.456261574074074</c:v>
                </c:pt>
                <c:pt idx="580">
                  <c:v>0.456956018518518</c:v>
                </c:pt>
                <c:pt idx="581">
                  <c:v>0.457650462962963</c:v>
                </c:pt>
                <c:pt idx="582">
                  <c:v>0.458344907407407</c:v>
                </c:pt>
                <c:pt idx="583">
                  <c:v>0.459039351851852</c:v>
                </c:pt>
                <c:pt idx="584">
                  <c:v>0.459733796296296</c:v>
                </c:pt>
                <c:pt idx="585">
                  <c:v>0.460428240740741</c:v>
                </c:pt>
                <c:pt idx="586">
                  <c:v>0.461122685185185</c:v>
                </c:pt>
                <c:pt idx="587">
                  <c:v>0.461805555555556</c:v>
                </c:pt>
                <c:pt idx="588">
                  <c:v>0.4625</c:v>
                </c:pt>
                <c:pt idx="589">
                  <c:v>0.463194444444444</c:v>
                </c:pt>
                <c:pt idx="590">
                  <c:v>0.463888888888889</c:v>
                </c:pt>
                <c:pt idx="591">
                  <c:v>0.464583333333333</c:v>
                </c:pt>
                <c:pt idx="592">
                  <c:v>0.465277777777778</c:v>
                </c:pt>
                <c:pt idx="593">
                  <c:v>0.465972222222222</c:v>
                </c:pt>
                <c:pt idx="594">
                  <c:v>0.466666666666667</c:v>
                </c:pt>
                <c:pt idx="595">
                  <c:v>0.467361111111111</c:v>
                </c:pt>
                <c:pt idx="596">
                  <c:v>0.468055555555555</c:v>
                </c:pt>
                <c:pt idx="597">
                  <c:v>0.46875</c:v>
                </c:pt>
                <c:pt idx="598">
                  <c:v>0.46943287037037</c:v>
                </c:pt>
                <c:pt idx="599">
                  <c:v>0.470127314814815</c:v>
                </c:pt>
                <c:pt idx="600">
                  <c:v>0.470821759259259</c:v>
                </c:pt>
                <c:pt idx="601">
                  <c:v>0.471516203703704</c:v>
                </c:pt>
                <c:pt idx="602">
                  <c:v>0.472210648148148</c:v>
                </c:pt>
                <c:pt idx="603">
                  <c:v>0.472905092592593</c:v>
                </c:pt>
                <c:pt idx="604">
                  <c:v>0.473599537037037</c:v>
                </c:pt>
                <c:pt idx="605">
                  <c:v>0.474293981481481</c:v>
                </c:pt>
                <c:pt idx="606">
                  <c:v>0.474988425925926</c:v>
                </c:pt>
                <c:pt idx="607">
                  <c:v>0.47568287037037</c:v>
                </c:pt>
                <c:pt idx="608">
                  <c:v>0.476377314814815</c:v>
                </c:pt>
                <c:pt idx="609">
                  <c:v>0.477060185185185</c:v>
                </c:pt>
                <c:pt idx="610">
                  <c:v>0.47775462962963</c:v>
                </c:pt>
                <c:pt idx="611">
                  <c:v>0.478449074074074</c:v>
                </c:pt>
                <c:pt idx="612">
                  <c:v>0.479143518518518</c:v>
                </c:pt>
                <c:pt idx="613">
                  <c:v>0.479837962962963</c:v>
                </c:pt>
                <c:pt idx="614">
                  <c:v>0.480532407407407</c:v>
                </c:pt>
                <c:pt idx="615">
                  <c:v>0.481226851851852</c:v>
                </c:pt>
                <c:pt idx="616">
                  <c:v>0.481921296296296</c:v>
                </c:pt>
                <c:pt idx="617">
                  <c:v>0.482615740740741</c:v>
                </c:pt>
                <c:pt idx="618">
                  <c:v>0.483310185185185</c:v>
                </c:pt>
                <c:pt idx="619">
                  <c:v>0.48400462962963</c:v>
                </c:pt>
                <c:pt idx="620">
                  <c:v>0.4846875</c:v>
                </c:pt>
                <c:pt idx="621">
                  <c:v>0.485381944444444</c:v>
                </c:pt>
                <c:pt idx="622">
                  <c:v>0.486076388888889</c:v>
                </c:pt>
                <c:pt idx="623">
                  <c:v>0.486770833333333</c:v>
                </c:pt>
                <c:pt idx="624">
                  <c:v>0.487465277777778</c:v>
                </c:pt>
                <c:pt idx="625">
                  <c:v>0.488159722222222</c:v>
                </c:pt>
                <c:pt idx="626">
                  <c:v>0.488854166666667</c:v>
                </c:pt>
                <c:pt idx="627">
                  <c:v>0.489548611111111</c:v>
                </c:pt>
                <c:pt idx="628">
                  <c:v>0.490243055555555</c:v>
                </c:pt>
                <c:pt idx="629">
                  <c:v>0.4909375</c:v>
                </c:pt>
                <c:pt idx="630">
                  <c:v>0.491631944444444</c:v>
                </c:pt>
                <c:pt idx="631">
                  <c:v>0.492314814814815</c:v>
                </c:pt>
                <c:pt idx="632">
                  <c:v>0.493009259259259</c:v>
                </c:pt>
                <c:pt idx="633">
                  <c:v>0.493703703703704</c:v>
                </c:pt>
                <c:pt idx="634">
                  <c:v>0.494398148148148</c:v>
                </c:pt>
                <c:pt idx="635">
                  <c:v>0.495092592592593</c:v>
                </c:pt>
                <c:pt idx="636">
                  <c:v>0.495787037037037</c:v>
                </c:pt>
                <c:pt idx="637">
                  <c:v>0.496481481481481</c:v>
                </c:pt>
                <c:pt idx="638">
                  <c:v>0.497175925925926</c:v>
                </c:pt>
                <c:pt idx="639">
                  <c:v>0.49787037037037</c:v>
                </c:pt>
                <c:pt idx="640">
                  <c:v>0.498564814814815</c:v>
                </c:pt>
                <c:pt idx="641">
                  <c:v>0.499259259259259</c:v>
                </c:pt>
                <c:pt idx="642">
                  <c:v>0.49994212962963</c:v>
                </c:pt>
                <c:pt idx="643">
                  <c:v>0.500636574074074</c:v>
                </c:pt>
                <c:pt idx="644">
                  <c:v>0.501331018518519</c:v>
                </c:pt>
                <c:pt idx="645">
                  <c:v>0.502025462962963</c:v>
                </c:pt>
                <c:pt idx="646">
                  <c:v>0.502719907407407</c:v>
                </c:pt>
                <c:pt idx="647">
                  <c:v>0.503414351851852</c:v>
                </c:pt>
                <c:pt idx="648">
                  <c:v>0.504108796296296</c:v>
                </c:pt>
                <c:pt idx="649">
                  <c:v>0.504803240740741</c:v>
                </c:pt>
                <c:pt idx="650">
                  <c:v>0.505497685185185</c:v>
                </c:pt>
                <c:pt idx="651">
                  <c:v>0.50619212962963</c:v>
                </c:pt>
                <c:pt idx="652">
                  <c:v>0.506886574074074</c:v>
                </c:pt>
                <c:pt idx="653">
                  <c:v>0.507569444444444</c:v>
                </c:pt>
                <c:pt idx="654">
                  <c:v>0.508263888888889</c:v>
                </c:pt>
                <c:pt idx="655">
                  <c:v>0.508958333333333</c:v>
                </c:pt>
                <c:pt idx="656">
                  <c:v>0.509652777777778</c:v>
                </c:pt>
                <c:pt idx="657">
                  <c:v>0.510347222222222</c:v>
                </c:pt>
                <c:pt idx="658">
                  <c:v>0.511041666666667</c:v>
                </c:pt>
                <c:pt idx="659">
                  <c:v>0.511782407407407</c:v>
                </c:pt>
                <c:pt idx="660">
                  <c:v>0.512430555555556</c:v>
                </c:pt>
                <c:pt idx="661">
                  <c:v>0.513125</c:v>
                </c:pt>
                <c:pt idx="662">
                  <c:v>0.513819444444444</c:v>
                </c:pt>
                <c:pt idx="663">
                  <c:v>0.514513888888889</c:v>
                </c:pt>
                <c:pt idx="664">
                  <c:v>0.515196759259259</c:v>
                </c:pt>
                <c:pt idx="665">
                  <c:v>0.515891203703704</c:v>
                </c:pt>
                <c:pt idx="666">
                  <c:v>0.516585648148148</c:v>
                </c:pt>
                <c:pt idx="667">
                  <c:v>0.517280092592593</c:v>
                </c:pt>
                <c:pt idx="668">
                  <c:v>0.517974537037037</c:v>
                </c:pt>
                <c:pt idx="669">
                  <c:v>0.518668981481481</c:v>
                </c:pt>
                <c:pt idx="670">
                  <c:v>0.519363425925926</c:v>
                </c:pt>
                <c:pt idx="671">
                  <c:v>0.52005787037037</c:v>
                </c:pt>
                <c:pt idx="672">
                  <c:v>0.520752314814815</c:v>
                </c:pt>
                <c:pt idx="673">
                  <c:v>0.521446759259259</c:v>
                </c:pt>
                <c:pt idx="674">
                  <c:v>0.522141203703704</c:v>
                </c:pt>
                <c:pt idx="675">
                  <c:v>0.522824074074074</c:v>
                </c:pt>
                <c:pt idx="676">
                  <c:v>0.523518518518518</c:v>
                </c:pt>
                <c:pt idx="677">
                  <c:v>0.524212962962963</c:v>
                </c:pt>
                <c:pt idx="678">
                  <c:v>0.524907407407407</c:v>
                </c:pt>
                <c:pt idx="679">
                  <c:v>0.525601851851852</c:v>
                </c:pt>
                <c:pt idx="680">
                  <c:v>0.526296296296296</c:v>
                </c:pt>
                <c:pt idx="681">
                  <c:v>0.526990740740741</c:v>
                </c:pt>
                <c:pt idx="682">
                  <c:v>0.527685185185185</c:v>
                </c:pt>
                <c:pt idx="683">
                  <c:v>0.52837962962963</c:v>
                </c:pt>
                <c:pt idx="684">
                  <c:v>0.529074074074074</c:v>
                </c:pt>
                <c:pt idx="685">
                  <c:v>0.529768518518518</c:v>
                </c:pt>
                <c:pt idx="686">
                  <c:v>0.530451388888889</c:v>
                </c:pt>
                <c:pt idx="687">
                  <c:v>0.531145833333333</c:v>
                </c:pt>
                <c:pt idx="688">
                  <c:v>0.531840277777778</c:v>
                </c:pt>
                <c:pt idx="689">
                  <c:v>0.532534722222222</c:v>
                </c:pt>
                <c:pt idx="690">
                  <c:v>0.533229166666667</c:v>
                </c:pt>
                <c:pt idx="691">
                  <c:v>0.533923611111111</c:v>
                </c:pt>
                <c:pt idx="692">
                  <c:v>0.534618055555556</c:v>
                </c:pt>
                <c:pt idx="693">
                  <c:v>0.5353125</c:v>
                </c:pt>
                <c:pt idx="694">
                  <c:v>0.536006944444444</c:v>
                </c:pt>
                <c:pt idx="695">
                  <c:v>0.536701388888889</c:v>
                </c:pt>
                <c:pt idx="696">
                  <c:v>0.537395833333333</c:v>
                </c:pt>
                <c:pt idx="697">
                  <c:v>0.538078703703704</c:v>
                </c:pt>
                <c:pt idx="698">
                  <c:v>0.538773148148148</c:v>
                </c:pt>
                <c:pt idx="699">
                  <c:v>0.539467592592593</c:v>
                </c:pt>
                <c:pt idx="700">
                  <c:v>0.540162037037037</c:v>
                </c:pt>
                <c:pt idx="701">
                  <c:v>0.540856481481481</c:v>
                </c:pt>
                <c:pt idx="702">
                  <c:v>0.541550925925926</c:v>
                </c:pt>
                <c:pt idx="703">
                  <c:v>0.54224537037037</c:v>
                </c:pt>
                <c:pt idx="704">
                  <c:v>0.542939814814815</c:v>
                </c:pt>
                <c:pt idx="705">
                  <c:v>0.543634259259259</c:v>
                </c:pt>
                <c:pt idx="706">
                  <c:v>0.544328703703704</c:v>
                </c:pt>
                <c:pt idx="707">
                  <c:v>0.545023148148148</c:v>
                </c:pt>
                <c:pt idx="708">
                  <c:v>0.545706018518519</c:v>
                </c:pt>
                <c:pt idx="709">
                  <c:v>0.546400462962963</c:v>
                </c:pt>
                <c:pt idx="710">
                  <c:v>0.547094907407407</c:v>
                </c:pt>
                <c:pt idx="711">
                  <c:v>0.547789351851852</c:v>
                </c:pt>
                <c:pt idx="712">
                  <c:v>0.548483796296296</c:v>
                </c:pt>
                <c:pt idx="713">
                  <c:v>0.549178240740741</c:v>
                </c:pt>
                <c:pt idx="714">
                  <c:v>0.549872685185185</c:v>
                </c:pt>
                <c:pt idx="715">
                  <c:v>0.55056712962963</c:v>
                </c:pt>
                <c:pt idx="716">
                  <c:v>0.551261574074074</c:v>
                </c:pt>
                <c:pt idx="717">
                  <c:v>0.551956018518518</c:v>
                </c:pt>
                <c:pt idx="718">
                  <c:v>0.552650462962963</c:v>
                </c:pt>
                <c:pt idx="719">
                  <c:v>0.553333333333333</c:v>
                </c:pt>
                <c:pt idx="720">
                  <c:v>0.554027777777778</c:v>
                </c:pt>
                <c:pt idx="721">
                  <c:v>0.554722222222222</c:v>
                </c:pt>
                <c:pt idx="722">
                  <c:v>0.555416666666667</c:v>
                </c:pt>
                <c:pt idx="723">
                  <c:v>0.556111111111111</c:v>
                </c:pt>
                <c:pt idx="724">
                  <c:v>0.556805555555556</c:v>
                </c:pt>
                <c:pt idx="725">
                  <c:v>0.5575</c:v>
                </c:pt>
                <c:pt idx="726">
                  <c:v>0.558194444444444</c:v>
                </c:pt>
                <c:pt idx="727">
                  <c:v>0.558888888888889</c:v>
                </c:pt>
                <c:pt idx="728">
                  <c:v>0.559583333333333</c:v>
                </c:pt>
                <c:pt idx="729">
                  <c:v>0.560277777777778</c:v>
                </c:pt>
                <c:pt idx="730">
                  <c:v>0.560960648148148</c:v>
                </c:pt>
                <c:pt idx="731">
                  <c:v>0.561655092592593</c:v>
                </c:pt>
                <c:pt idx="732">
                  <c:v>0.562349537037037</c:v>
                </c:pt>
                <c:pt idx="733">
                  <c:v>0.563043981481481</c:v>
                </c:pt>
                <c:pt idx="734">
                  <c:v>0.563738425925926</c:v>
                </c:pt>
                <c:pt idx="735">
                  <c:v>0.56443287037037</c:v>
                </c:pt>
                <c:pt idx="736">
                  <c:v>0.565127314814815</c:v>
                </c:pt>
                <c:pt idx="737">
                  <c:v>0.565821759259259</c:v>
                </c:pt>
                <c:pt idx="738">
                  <c:v>0.566516203703704</c:v>
                </c:pt>
                <c:pt idx="739">
                  <c:v>0.567210648148148</c:v>
                </c:pt>
                <c:pt idx="740">
                  <c:v>0.567905092592593</c:v>
                </c:pt>
                <c:pt idx="741">
                  <c:v>0.568587962962963</c:v>
                </c:pt>
                <c:pt idx="742">
                  <c:v>0.569282407407407</c:v>
                </c:pt>
                <c:pt idx="743">
                  <c:v>0.569976851851852</c:v>
                </c:pt>
                <c:pt idx="744">
                  <c:v>0.570671296296296</c:v>
                </c:pt>
                <c:pt idx="745">
                  <c:v>0.571365740740741</c:v>
                </c:pt>
                <c:pt idx="746">
                  <c:v>0.572060185185185</c:v>
                </c:pt>
                <c:pt idx="747">
                  <c:v>0.57275462962963</c:v>
                </c:pt>
                <c:pt idx="748">
                  <c:v>0.573449074074074</c:v>
                </c:pt>
                <c:pt idx="749">
                  <c:v>0.574143518518519</c:v>
                </c:pt>
                <c:pt idx="750">
                  <c:v>0.574837962962963</c:v>
                </c:pt>
                <c:pt idx="751">
                  <c:v>0.575532407407407</c:v>
                </c:pt>
                <c:pt idx="752">
                  <c:v>0.576215277777778</c:v>
                </c:pt>
                <c:pt idx="753">
                  <c:v>0.576909722222222</c:v>
                </c:pt>
                <c:pt idx="754">
                  <c:v>0.577604166666667</c:v>
                </c:pt>
                <c:pt idx="755">
                  <c:v>0.578298611111111</c:v>
                </c:pt>
                <c:pt idx="756">
                  <c:v>0.578993055555556</c:v>
                </c:pt>
                <c:pt idx="757">
                  <c:v>0.5796875</c:v>
                </c:pt>
                <c:pt idx="758">
                  <c:v>0.580381944444444</c:v>
                </c:pt>
                <c:pt idx="759">
                  <c:v>0.581076388888889</c:v>
                </c:pt>
                <c:pt idx="760">
                  <c:v>0.581770833333333</c:v>
                </c:pt>
                <c:pt idx="761">
                  <c:v>0.582465277777778</c:v>
                </c:pt>
                <c:pt idx="762">
                  <c:v>0.583159722222222</c:v>
                </c:pt>
                <c:pt idx="763">
                  <c:v>0.583842592592593</c:v>
                </c:pt>
                <c:pt idx="764">
                  <c:v>0.584537037037037</c:v>
                </c:pt>
                <c:pt idx="765">
                  <c:v>0.585231481481482</c:v>
                </c:pt>
                <c:pt idx="766">
                  <c:v>0.585925925925926</c:v>
                </c:pt>
                <c:pt idx="767">
                  <c:v>0.58662037037037</c:v>
                </c:pt>
                <c:pt idx="768">
                  <c:v>0.587314814814815</c:v>
                </c:pt>
                <c:pt idx="769">
                  <c:v>0.588009259259259</c:v>
                </c:pt>
                <c:pt idx="770">
                  <c:v>0.588703703703704</c:v>
                </c:pt>
                <c:pt idx="771">
                  <c:v>0.589398148148148</c:v>
                </c:pt>
                <c:pt idx="772">
                  <c:v>0.590092592592593</c:v>
                </c:pt>
                <c:pt idx="773">
                  <c:v>0.590787037037037</c:v>
                </c:pt>
                <c:pt idx="774">
                  <c:v>0.591469907407407</c:v>
                </c:pt>
                <c:pt idx="775">
                  <c:v>0.592164351851852</c:v>
                </c:pt>
                <c:pt idx="776">
                  <c:v>0.592858796296296</c:v>
                </c:pt>
                <c:pt idx="777">
                  <c:v>0.593564814814815</c:v>
                </c:pt>
                <c:pt idx="778">
                  <c:v>0.594247685185185</c:v>
                </c:pt>
                <c:pt idx="779">
                  <c:v>0.59494212962963</c:v>
                </c:pt>
                <c:pt idx="780">
                  <c:v>0.595636574074074</c:v>
                </c:pt>
                <c:pt idx="781">
                  <c:v>0.596331018518519</c:v>
                </c:pt>
                <c:pt idx="782">
                  <c:v>0.597025462962963</c:v>
                </c:pt>
                <c:pt idx="783">
                  <c:v>0.597719907407407</c:v>
                </c:pt>
                <c:pt idx="784">
                  <c:v>0.598414351851852</c:v>
                </c:pt>
                <c:pt idx="785">
                  <c:v>0.599097222222222</c:v>
                </c:pt>
                <c:pt idx="786">
                  <c:v>0.599791666666667</c:v>
                </c:pt>
                <c:pt idx="787">
                  <c:v>0.600486111111111</c:v>
                </c:pt>
                <c:pt idx="788">
                  <c:v>0.601180555555555</c:v>
                </c:pt>
                <c:pt idx="789">
                  <c:v>0.601875</c:v>
                </c:pt>
                <c:pt idx="790">
                  <c:v>0.602569444444444</c:v>
                </c:pt>
                <c:pt idx="791">
                  <c:v>0.603263888888889</c:v>
                </c:pt>
                <c:pt idx="792">
                  <c:v>0.603958333333333</c:v>
                </c:pt>
                <c:pt idx="793">
                  <c:v>0.604652777777778</c:v>
                </c:pt>
                <c:pt idx="794">
                  <c:v>0.605347222222222</c:v>
                </c:pt>
                <c:pt idx="795">
                  <c:v>0.606041666666667</c:v>
                </c:pt>
                <c:pt idx="796">
                  <c:v>0.606724537037037</c:v>
                </c:pt>
                <c:pt idx="797">
                  <c:v>0.607418981481481</c:v>
                </c:pt>
                <c:pt idx="798">
                  <c:v>0.608113425925926</c:v>
                </c:pt>
                <c:pt idx="799">
                  <c:v>0.60880787037037</c:v>
                </c:pt>
                <c:pt idx="800">
                  <c:v>0.609502314814815</c:v>
                </c:pt>
                <c:pt idx="801">
                  <c:v>0.610196759259259</c:v>
                </c:pt>
                <c:pt idx="802">
                  <c:v>0.610891203703704</c:v>
                </c:pt>
                <c:pt idx="803">
                  <c:v>0.611585648148148</c:v>
                </c:pt>
                <c:pt idx="804">
                  <c:v>0.612280092592592</c:v>
                </c:pt>
                <c:pt idx="805">
                  <c:v>0.612974537037037</c:v>
                </c:pt>
                <c:pt idx="806">
                  <c:v>0.613668981481481</c:v>
                </c:pt>
                <c:pt idx="807">
                  <c:v>0.614363425925926</c:v>
                </c:pt>
                <c:pt idx="808">
                  <c:v>0.615046296296296</c:v>
                </c:pt>
                <c:pt idx="809">
                  <c:v>0.615740740740741</c:v>
                </c:pt>
                <c:pt idx="810">
                  <c:v>0.616435185185185</c:v>
                </c:pt>
                <c:pt idx="811">
                  <c:v>0.61712962962963</c:v>
                </c:pt>
                <c:pt idx="812">
                  <c:v>0.617824074074074</c:v>
                </c:pt>
                <c:pt idx="813">
                  <c:v>0.618518518518518</c:v>
                </c:pt>
                <c:pt idx="814">
                  <c:v>0.619212962962963</c:v>
                </c:pt>
                <c:pt idx="815">
                  <c:v>0.619907407407407</c:v>
                </c:pt>
                <c:pt idx="816">
                  <c:v>0.620601851851852</c:v>
                </c:pt>
                <c:pt idx="817">
                  <c:v>0.621296296296296</c:v>
                </c:pt>
                <c:pt idx="818">
                  <c:v>0.621990740740741</c:v>
                </c:pt>
                <c:pt idx="819">
                  <c:v>0.622673611111111</c:v>
                </c:pt>
                <c:pt idx="820">
                  <c:v>0.623368055555555</c:v>
                </c:pt>
                <c:pt idx="821">
                  <c:v>0.6240625</c:v>
                </c:pt>
                <c:pt idx="822">
                  <c:v>0.624756944444444</c:v>
                </c:pt>
                <c:pt idx="823">
                  <c:v>0.625451388888889</c:v>
                </c:pt>
                <c:pt idx="824">
                  <c:v>0.626145833333333</c:v>
                </c:pt>
                <c:pt idx="825">
                  <c:v>0.626840277777778</c:v>
                </c:pt>
                <c:pt idx="826">
                  <c:v>0.627534722222222</c:v>
                </c:pt>
                <c:pt idx="827">
                  <c:v>0.628229166666667</c:v>
                </c:pt>
                <c:pt idx="828">
                  <c:v>0.628923611111111</c:v>
                </c:pt>
                <c:pt idx="829">
                  <c:v>0.629618055555556</c:v>
                </c:pt>
                <c:pt idx="830">
                  <c:v>0.630300925925926</c:v>
                </c:pt>
                <c:pt idx="831">
                  <c:v>0.63099537037037</c:v>
                </c:pt>
                <c:pt idx="832">
                  <c:v>0.631689814814815</c:v>
                </c:pt>
                <c:pt idx="833">
                  <c:v>0.632384259259259</c:v>
                </c:pt>
                <c:pt idx="834">
                  <c:v>0.633078703703704</c:v>
                </c:pt>
                <c:pt idx="835">
                  <c:v>0.633773148148148</c:v>
                </c:pt>
                <c:pt idx="836">
                  <c:v>0.634467592592592</c:v>
                </c:pt>
                <c:pt idx="837">
                  <c:v>0.635162037037037</c:v>
                </c:pt>
                <c:pt idx="838">
                  <c:v>0.635856481481481</c:v>
                </c:pt>
                <c:pt idx="839">
                  <c:v>0.636550925925926</c:v>
                </c:pt>
                <c:pt idx="840">
                  <c:v>0.63724537037037</c:v>
                </c:pt>
                <c:pt idx="841">
                  <c:v>0.637928240740741</c:v>
                </c:pt>
                <c:pt idx="842">
                  <c:v>0.638622685185185</c:v>
                </c:pt>
                <c:pt idx="843">
                  <c:v>0.63931712962963</c:v>
                </c:pt>
                <c:pt idx="844">
                  <c:v>0.640011574074074</c:v>
                </c:pt>
                <c:pt idx="845">
                  <c:v>0.640706018518518</c:v>
                </c:pt>
                <c:pt idx="846">
                  <c:v>0.641400462962963</c:v>
                </c:pt>
                <c:pt idx="847">
                  <c:v>0.642094907407407</c:v>
                </c:pt>
                <c:pt idx="848">
                  <c:v>0.642789351851852</c:v>
                </c:pt>
                <c:pt idx="849">
                  <c:v>0.643483796296296</c:v>
                </c:pt>
                <c:pt idx="850">
                  <c:v>0.644178240740741</c:v>
                </c:pt>
                <c:pt idx="851">
                  <c:v>0.644872685185185</c:v>
                </c:pt>
                <c:pt idx="852">
                  <c:v>0.645555555555555</c:v>
                </c:pt>
                <c:pt idx="853">
                  <c:v>0.64625</c:v>
                </c:pt>
                <c:pt idx="854">
                  <c:v>0.646944444444444</c:v>
                </c:pt>
                <c:pt idx="855">
                  <c:v>0.647638888888889</c:v>
                </c:pt>
                <c:pt idx="856">
                  <c:v>0.648333333333333</c:v>
                </c:pt>
                <c:pt idx="857">
                  <c:v>0.649027777777778</c:v>
                </c:pt>
                <c:pt idx="858">
                  <c:v>0.649722222222222</c:v>
                </c:pt>
                <c:pt idx="859">
                  <c:v>0.650416666666667</c:v>
                </c:pt>
                <c:pt idx="860">
                  <c:v>0.651111111111111</c:v>
                </c:pt>
                <c:pt idx="861">
                  <c:v>0.651805555555555</c:v>
                </c:pt>
                <c:pt idx="862">
                  <c:v>0.6525</c:v>
                </c:pt>
                <c:pt idx="863">
                  <c:v>0.65318287037037</c:v>
                </c:pt>
                <c:pt idx="864">
                  <c:v>0.653877314814815</c:v>
                </c:pt>
                <c:pt idx="865">
                  <c:v>0.654571759259259</c:v>
                </c:pt>
                <c:pt idx="866">
                  <c:v>0.655266203703704</c:v>
                </c:pt>
                <c:pt idx="867">
                  <c:v>0.655960648148148</c:v>
                </c:pt>
                <c:pt idx="868">
                  <c:v>0.656655092592592</c:v>
                </c:pt>
                <c:pt idx="869">
                  <c:v>0.657349537037037</c:v>
                </c:pt>
                <c:pt idx="870">
                  <c:v>0.658043981481481</c:v>
                </c:pt>
                <c:pt idx="871">
                  <c:v>0.658738425925926</c:v>
                </c:pt>
                <c:pt idx="872">
                  <c:v>0.65943287037037</c:v>
                </c:pt>
                <c:pt idx="873">
                  <c:v>0.660127314814815</c:v>
                </c:pt>
                <c:pt idx="874">
                  <c:v>0.660810185185185</c:v>
                </c:pt>
                <c:pt idx="875">
                  <c:v>0.66150462962963</c:v>
                </c:pt>
                <c:pt idx="876">
                  <c:v>0.662199074074074</c:v>
                </c:pt>
                <c:pt idx="877">
                  <c:v>0.662893518518518</c:v>
                </c:pt>
                <c:pt idx="878">
                  <c:v>0.663587962962963</c:v>
                </c:pt>
                <c:pt idx="879">
                  <c:v>0.664282407407407</c:v>
                </c:pt>
                <c:pt idx="880">
                  <c:v>0.664976851851852</c:v>
                </c:pt>
                <c:pt idx="881">
                  <c:v>0.665671296296296</c:v>
                </c:pt>
                <c:pt idx="882">
                  <c:v>0.666365740740741</c:v>
                </c:pt>
                <c:pt idx="883">
                  <c:v>0.667060185185185</c:v>
                </c:pt>
                <c:pt idx="884">
                  <c:v>0.66775462962963</c:v>
                </c:pt>
                <c:pt idx="885">
                  <c:v>0.6684375</c:v>
                </c:pt>
                <c:pt idx="886">
                  <c:v>0.669131944444444</c:v>
                </c:pt>
                <c:pt idx="887">
                  <c:v>0.669826388888889</c:v>
                </c:pt>
                <c:pt idx="888">
                  <c:v>0.670520833333333</c:v>
                </c:pt>
                <c:pt idx="889">
                  <c:v>0.671215277777778</c:v>
                </c:pt>
                <c:pt idx="890">
                  <c:v>0.671909722222222</c:v>
                </c:pt>
                <c:pt idx="891">
                  <c:v>0.672604166666666</c:v>
                </c:pt>
                <c:pt idx="892">
                  <c:v>0.673298611111111</c:v>
                </c:pt>
                <c:pt idx="893">
                  <c:v>0.673993055555555</c:v>
                </c:pt>
                <c:pt idx="894">
                  <c:v>0.6746875</c:v>
                </c:pt>
                <c:pt idx="895">
                  <c:v>0.675381944444444</c:v>
                </c:pt>
                <c:pt idx="896">
                  <c:v>0.676064814814815</c:v>
                </c:pt>
                <c:pt idx="897">
                  <c:v>0.676759259259259</c:v>
                </c:pt>
                <c:pt idx="898">
                  <c:v>0.677453703703704</c:v>
                </c:pt>
                <c:pt idx="899">
                  <c:v>0.678148148148148</c:v>
                </c:pt>
                <c:pt idx="900">
                  <c:v>0.678842592592593</c:v>
                </c:pt>
                <c:pt idx="901">
                  <c:v>0.679537037037037</c:v>
                </c:pt>
                <c:pt idx="902">
                  <c:v>0.680231481481481</c:v>
                </c:pt>
                <c:pt idx="903">
                  <c:v>0.680925925925926</c:v>
                </c:pt>
                <c:pt idx="904">
                  <c:v>0.68162037037037</c:v>
                </c:pt>
                <c:pt idx="905">
                  <c:v>0.682314814814815</c:v>
                </c:pt>
                <c:pt idx="906">
                  <c:v>0.683009259259259</c:v>
                </c:pt>
                <c:pt idx="907">
                  <c:v>0.683692129629629</c:v>
                </c:pt>
                <c:pt idx="908">
                  <c:v>0.684386574074074</c:v>
                </c:pt>
                <c:pt idx="909">
                  <c:v>0.685081018518518</c:v>
                </c:pt>
                <c:pt idx="910">
                  <c:v>0.685775462962963</c:v>
                </c:pt>
                <c:pt idx="911">
                  <c:v>0.686469907407407</c:v>
                </c:pt>
                <c:pt idx="912">
                  <c:v>0.687164351851852</c:v>
                </c:pt>
                <c:pt idx="913">
                  <c:v>0.687858796296296</c:v>
                </c:pt>
                <c:pt idx="914">
                  <c:v>0.688553240740741</c:v>
                </c:pt>
                <c:pt idx="915">
                  <c:v>0.689247685185185</c:v>
                </c:pt>
                <c:pt idx="916">
                  <c:v>0.68994212962963</c:v>
                </c:pt>
                <c:pt idx="917">
                  <c:v>0.690636574074074</c:v>
                </c:pt>
                <c:pt idx="918">
                  <c:v>0.691319444444444</c:v>
                </c:pt>
                <c:pt idx="919">
                  <c:v>0.692013888888889</c:v>
                </c:pt>
                <c:pt idx="920">
                  <c:v>0.692708333333333</c:v>
                </c:pt>
                <c:pt idx="921">
                  <c:v>0.693402777777778</c:v>
                </c:pt>
                <c:pt idx="922">
                  <c:v>0.694097222222222</c:v>
                </c:pt>
                <c:pt idx="923">
                  <c:v>0.694791666666667</c:v>
                </c:pt>
                <c:pt idx="924">
                  <c:v>0.695486111111111</c:v>
                </c:pt>
                <c:pt idx="925">
                  <c:v>0.696180555555555</c:v>
                </c:pt>
                <c:pt idx="926">
                  <c:v>0.696875</c:v>
                </c:pt>
                <c:pt idx="927">
                  <c:v>0.697569444444444</c:v>
                </c:pt>
                <c:pt idx="928">
                  <c:v>0.698263888888889</c:v>
                </c:pt>
                <c:pt idx="929">
                  <c:v>0.698946759259259</c:v>
                </c:pt>
                <c:pt idx="930">
                  <c:v>0.699641203703704</c:v>
                </c:pt>
                <c:pt idx="931">
                  <c:v>0.700335648148148</c:v>
                </c:pt>
                <c:pt idx="932">
                  <c:v>0.701030092592592</c:v>
                </c:pt>
                <c:pt idx="933">
                  <c:v>0.701724537037037</c:v>
                </c:pt>
                <c:pt idx="934">
                  <c:v>0.702418981481481</c:v>
                </c:pt>
                <c:pt idx="935">
                  <c:v>0.703113425925926</c:v>
                </c:pt>
                <c:pt idx="936">
                  <c:v>0.70380787037037</c:v>
                </c:pt>
                <c:pt idx="937">
                  <c:v>0.704502314814815</c:v>
                </c:pt>
                <c:pt idx="938">
                  <c:v>0.705196759259259</c:v>
                </c:pt>
                <c:pt idx="939">
                  <c:v>0.705891203703704</c:v>
                </c:pt>
                <c:pt idx="940">
                  <c:v>0.706574074074074</c:v>
                </c:pt>
                <c:pt idx="941">
                  <c:v>0.707268518518518</c:v>
                </c:pt>
                <c:pt idx="942">
                  <c:v>0.707962962962963</c:v>
                </c:pt>
                <c:pt idx="943">
                  <c:v>0.708657407407407</c:v>
                </c:pt>
                <c:pt idx="944">
                  <c:v>0.709351851851852</c:v>
                </c:pt>
                <c:pt idx="945">
                  <c:v>0.710046296296296</c:v>
                </c:pt>
                <c:pt idx="946">
                  <c:v>0.710740740740741</c:v>
                </c:pt>
                <c:pt idx="947">
                  <c:v>0.711435185185185</c:v>
                </c:pt>
                <c:pt idx="948">
                  <c:v>0.71212962962963</c:v>
                </c:pt>
                <c:pt idx="949">
                  <c:v>0.712824074074074</c:v>
                </c:pt>
                <c:pt idx="950">
                  <c:v>0.713518518518518</c:v>
                </c:pt>
                <c:pt idx="951">
                  <c:v>0.714201388888889</c:v>
                </c:pt>
                <c:pt idx="952">
                  <c:v>0.714895833333333</c:v>
                </c:pt>
                <c:pt idx="953">
                  <c:v>0.715590277777778</c:v>
                </c:pt>
                <c:pt idx="954">
                  <c:v>0.716284722222222</c:v>
                </c:pt>
                <c:pt idx="955">
                  <c:v>0.716979166666667</c:v>
                </c:pt>
                <c:pt idx="956">
                  <c:v>0.717673611111111</c:v>
                </c:pt>
                <c:pt idx="957">
                  <c:v>0.718368055555556</c:v>
                </c:pt>
                <c:pt idx="958">
                  <c:v>0.7190625</c:v>
                </c:pt>
                <c:pt idx="959">
                  <c:v>0.719756944444444</c:v>
                </c:pt>
                <c:pt idx="960">
                  <c:v>0.720451388888889</c:v>
                </c:pt>
                <c:pt idx="961">
                  <c:v>0.721145833333333</c:v>
                </c:pt>
                <c:pt idx="962">
                  <c:v>0.721828703703704</c:v>
                </c:pt>
                <c:pt idx="963">
                  <c:v>0.722523148148148</c:v>
                </c:pt>
                <c:pt idx="964">
                  <c:v>0.723217592592593</c:v>
                </c:pt>
                <c:pt idx="965">
                  <c:v>0.723912037037037</c:v>
                </c:pt>
                <c:pt idx="966">
                  <c:v>0.724606481481481</c:v>
                </c:pt>
                <c:pt idx="967">
                  <c:v>0.72599537037037</c:v>
                </c:pt>
                <c:pt idx="968">
                  <c:v>0.726689814814815</c:v>
                </c:pt>
                <c:pt idx="969">
                  <c:v>0.727384259259259</c:v>
                </c:pt>
                <c:pt idx="970">
                  <c:v>0.728078703703704</c:v>
                </c:pt>
                <c:pt idx="971">
                  <c:v>0.728773148148148</c:v>
                </c:pt>
                <c:pt idx="972">
                  <c:v>0.729456018518518</c:v>
                </c:pt>
                <c:pt idx="973">
                  <c:v>0.730150462962963</c:v>
                </c:pt>
                <c:pt idx="974">
                  <c:v>0.730844907407407</c:v>
                </c:pt>
                <c:pt idx="975">
                  <c:v>0.731539351851852</c:v>
                </c:pt>
                <c:pt idx="976">
                  <c:v>0.732233796296296</c:v>
                </c:pt>
                <c:pt idx="977">
                  <c:v>0.732928240740741</c:v>
                </c:pt>
                <c:pt idx="978">
                  <c:v>0.733622685185185</c:v>
                </c:pt>
                <c:pt idx="979">
                  <c:v>0.73431712962963</c:v>
                </c:pt>
                <c:pt idx="980">
                  <c:v>0.735011574074074</c:v>
                </c:pt>
                <c:pt idx="981">
                  <c:v>0.735706018518519</c:v>
                </c:pt>
                <c:pt idx="982">
                  <c:v>0.736400462962963</c:v>
                </c:pt>
                <c:pt idx="983">
                  <c:v>0.737083333333333</c:v>
                </c:pt>
                <c:pt idx="984">
                  <c:v>0.737777777777778</c:v>
                </c:pt>
                <c:pt idx="985">
                  <c:v>0.738472222222222</c:v>
                </c:pt>
                <c:pt idx="986">
                  <c:v>0.739166666666667</c:v>
                </c:pt>
                <c:pt idx="987">
                  <c:v>0.739861111111111</c:v>
                </c:pt>
                <c:pt idx="988">
                  <c:v>0.740555555555555</c:v>
                </c:pt>
                <c:pt idx="989">
                  <c:v>0.74125</c:v>
                </c:pt>
                <c:pt idx="990">
                  <c:v>0.741944444444444</c:v>
                </c:pt>
                <c:pt idx="991">
                  <c:v>0.742638888888889</c:v>
                </c:pt>
                <c:pt idx="992">
                  <c:v>0.743333333333333</c:v>
                </c:pt>
                <c:pt idx="993">
                  <c:v>0.744027777777778</c:v>
                </c:pt>
                <c:pt idx="994">
                  <c:v>0.744710648148148</c:v>
                </c:pt>
                <c:pt idx="995">
                  <c:v>0.745405092592593</c:v>
                </c:pt>
                <c:pt idx="996">
                  <c:v>0.746099537037037</c:v>
                </c:pt>
                <c:pt idx="997">
                  <c:v>0.746793981481481</c:v>
                </c:pt>
                <c:pt idx="998">
                  <c:v>0.747488425925926</c:v>
                </c:pt>
                <c:pt idx="999">
                  <c:v>0.74818287037037</c:v>
                </c:pt>
                <c:pt idx="1000">
                  <c:v>0.748877314814815</c:v>
                </c:pt>
                <c:pt idx="1001">
                  <c:v>0.749571759259259</c:v>
                </c:pt>
                <c:pt idx="1002">
                  <c:v>0.750266203703704</c:v>
                </c:pt>
                <c:pt idx="1003">
                  <c:v>0.750960648148148</c:v>
                </c:pt>
                <c:pt idx="1004">
                  <c:v>0.751655092592593</c:v>
                </c:pt>
                <c:pt idx="1005">
                  <c:v>0.752337962962963</c:v>
                </c:pt>
                <c:pt idx="1006">
                  <c:v>0.753032407407407</c:v>
                </c:pt>
                <c:pt idx="1007">
                  <c:v>0.753726851851852</c:v>
                </c:pt>
                <c:pt idx="1008">
                  <c:v>0.754421296296296</c:v>
                </c:pt>
                <c:pt idx="1009">
                  <c:v>0.755115740740741</c:v>
                </c:pt>
                <c:pt idx="1010">
                  <c:v>0.755810185185185</c:v>
                </c:pt>
                <c:pt idx="1011">
                  <c:v>0.75650462962963</c:v>
                </c:pt>
                <c:pt idx="1012">
                  <c:v>0.757199074074074</c:v>
                </c:pt>
                <c:pt idx="1013">
                  <c:v>0.757893518518518</c:v>
                </c:pt>
                <c:pt idx="1014">
                  <c:v>0.758587962962963</c:v>
                </c:pt>
                <c:pt idx="1015">
                  <c:v>0.759282407407407</c:v>
                </c:pt>
                <c:pt idx="1016">
                  <c:v>0.759965277777778</c:v>
                </c:pt>
                <c:pt idx="1017">
                  <c:v>0.760659722222222</c:v>
                </c:pt>
                <c:pt idx="1018">
                  <c:v>0.761354166666667</c:v>
                </c:pt>
                <c:pt idx="1019">
                  <c:v>0.762048611111111</c:v>
                </c:pt>
                <c:pt idx="1020">
                  <c:v>0.762743055555555</c:v>
                </c:pt>
                <c:pt idx="1021">
                  <c:v>0.7634375</c:v>
                </c:pt>
                <c:pt idx="1022">
                  <c:v>0.764131944444444</c:v>
                </c:pt>
                <c:pt idx="1023">
                  <c:v>0.764826388888889</c:v>
                </c:pt>
                <c:pt idx="1024">
                  <c:v>0.765520833333333</c:v>
                </c:pt>
                <c:pt idx="1025">
                  <c:v>0.766215277777778</c:v>
                </c:pt>
                <c:pt idx="1026">
                  <c:v>0.766909722222222</c:v>
                </c:pt>
                <c:pt idx="1027">
                  <c:v>0.767592592592592</c:v>
                </c:pt>
                <c:pt idx="1028">
                  <c:v>0.768287037037037</c:v>
                </c:pt>
                <c:pt idx="1029">
                  <c:v>0.768981481481481</c:v>
                </c:pt>
                <c:pt idx="1030">
                  <c:v>0.769675925925926</c:v>
                </c:pt>
                <c:pt idx="1031">
                  <c:v>0.77037037037037</c:v>
                </c:pt>
                <c:pt idx="1032">
                  <c:v>0.771064814814815</c:v>
                </c:pt>
                <c:pt idx="1033">
                  <c:v>0.771759259259259</c:v>
                </c:pt>
                <c:pt idx="1034">
                  <c:v>0.772453703703704</c:v>
                </c:pt>
                <c:pt idx="1035">
                  <c:v>0.773148148148148</c:v>
                </c:pt>
                <c:pt idx="1036">
                  <c:v>0.773842592592593</c:v>
                </c:pt>
                <c:pt idx="1037">
                  <c:v>0.774537037037037</c:v>
                </c:pt>
                <c:pt idx="1038">
                  <c:v>0.775219907407407</c:v>
                </c:pt>
                <c:pt idx="1039">
                  <c:v>0.775914351851852</c:v>
                </c:pt>
                <c:pt idx="1040">
                  <c:v>0.776608796296296</c:v>
                </c:pt>
                <c:pt idx="1041">
                  <c:v>0.777303240740741</c:v>
                </c:pt>
                <c:pt idx="1042">
                  <c:v>0.777997685185185</c:v>
                </c:pt>
                <c:pt idx="1043">
                  <c:v>0.77869212962963</c:v>
                </c:pt>
                <c:pt idx="1044">
                  <c:v>0.779386574074074</c:v>
                </c:pt>
                <c:pt idx="1045">
                  <c:v>0.780081018518519</c:v>
                </c:pt>
                <c:pt idx="1046">
                  <c:v>0.780775462962963</c:v>
                </c:pt>
                <c:pt idx="1047">
                  <c:v>0.781469907407407</c:v>
                </c:pt>
                <c:pt idx="1048">
                  <c:v>0.782164351851852</c:v>
                </c:pt>
                <c:pt idx="1049">
                  <c:v>0.782847222222222</c:v>
                </c:pt>
                <c:pt idx="1050">
                  <c:v>0.783541666666667</c:v>
                </c:pt>
                <c:pt idx="1051">
                  <c:v>0.784236111111111</c:v>
                </c:pt>
                <c:pt idx="1052">
                  <c:v>0.784930555555555</c:v>
                </c:pt>
                <c:pt idx="1053">
                  <c:v>0.785625</c:v>
                </c:pt>
                <c:pt idx="1054">
                  <c:v>0.786319444444444</c:v>
                </c:pt>
                <c:pt idx="1055">
                  <c:v>0.787013888888889</c:v>
                </c:pt>
                <c:pt idx="1056">
                  <c:v>0.787708333333333</c:v>
                </c:pt>
                <c:pt idx="1057">
                  <c:v>0.788402777777778</c:v>
                </c:pt>
                <c:pt idx="1058">
                  <c:v>0.789097222222222</c:v>
                </c:pt>
                <c:pt idx="1059">
                  <c:v>0.789791666666666</c:v>
                </c:pt>
                <c:pt idx="1060">
                  <c:v>0.790474537037037</c:v>
                </c:pt>
                <c:pt idx="1061">
                  <c:v>0.791168981481481</c:v>
                </c:pt>
                <c:pt idx="1062">
                  <c:v>0.791863425925926</c:v>
                </c:pt>
                <c:pt idx="1063">
                  <c:v>0.79255787037037</c:v>
                </c:pt>
                <c:pt idx="1064">
                  <c:v>0.793252314814815</c:v>
                </c:pt>
                <c:pt idx="1065">
                  <c:v>0.793946759259259</c:v>
                </c:pt>
                <c:pt idx="1066">
                  <c:v>0.794641203703704</c:v>
                </c:pt>
                <c:pt idx="1067">
                  <c:v>0.795335648148148</c:v>
                </c:pt>
                <c:pt idx="1068">
                  <c:v>0.796030092592593</c:v>
                </c:pt>
                <c:pt idx="1069">
                  <c:v>0.796724537037037</c:v>
                </c:pt>
                <c:pt idx="1070">
                  <c:v>0.797418981481481</c:v>
                </c:pt>
                <c:pt idx="1071">
                  <c:v>0.798101851851852</c:v>
                </c:pt>
                <c:pt idx="1072">
                  <c:v>0.798796296296296</c:v>
                </c:pt>
                <c:pt idx="1073">
                  <c:v>0.799490740740741</c:v>
                </c:pt>
                <c:pt idx="1074">
                  <c:v>0.800185185185185</c:v>
                </c:pt>
                <c:pt idx="1075">
                  <c:v>0.80087962962963</c:v>
                </c:pt>
                <c:pt idx="1076">
                  <c:v>0.801574074074074</c:v>
                </c:pt>
                <c:pt idx="1077">
                  <c:v>0.802268518518519</c:v>
                </c:pt>
                <c:pt idx="1078">
                  <c:v>0.802962962962963</c:v>
                </c:pt>
                <c:pt idx="1079">
                  <c:v>0.803657407407407</c:v>
                </c:pt>
                <c:pt idx="1080">
                  <c:v>0.804351851851852</c:v>
                </c:pt>
                <c:pt idx="1081">
                  <c:v>0.805046296296296</c:v>
                </c:pt>
                <c:pt idx="1082">
                  <c:v>0.805729166666667</c:v>
                </c:pt>
                <c:pt idx="1083">
                  <c:v>0.806423611111111</c:v>
                </c:pt>
                <c:pt idx="1084">
                  <c:v>0.807118055555556</c:v>
                </c:pt>
                <c:pt idx="1085">
                  <c:v>0.8078125</c:v>
                </c:pt>
                <c:pt idx="1086">
                  <c:v>0.808506944444444</c:v>
                </c:pt>
                <c:pt idx="1087">
                  <c:v>0.809201388888889</c:v>
                </c:pt>
                <c:pt idx="1088">
                  <c:v>0.809895833333333</c:v>
                </c:pt>
                <c:pt idx="1089">
                  <c:v>0.810590277777778</c:v>
                </c:pt>
                <c:pt idx="1090">
                  <c:v>0.811284722222222</c:v>
                </c:pt>
                <c:pt idx="1091">
                  <c:v>0.811979166666667</c:v>
                </c:pt>
                <c:pt idx="1092">
                  <c:v>0.812673611111111</c:v>
                </c:pt>
                <c:pt idx="1093">
                  <c:v>0.813356481481481</c:v>
                </c:pt>
                <c:pt idx="1094">
                  <c:v>0.814050925925926</c:v>
                </c:pt>
                <c:pt idx="1095">
                  <c:v>0.81474537037037</c:v>
                </c:pt>
                <c:pt idx="1096">
                  <c:v>0.815439814814815</c:v>
                </c:pt>
                <c:pt idx="1097">
                  <c:v>0.816134259259259</c:v>
                </c:pt>
                <c:pt idx="1098">
                  <c:v>0.816828703703704</c:v>
                </c:pt>
                <c:pt idx="1099">
                  <c:v>0.817523148148148</c:v>
                </c:pt>
                <c:pt idx="1100">
                  <c:v>0.818217592592592</c:v>
                </c:pt>
                <c:pt idx="1101">
                  <c:v>0.818912037037037</c:v>
                </c:pt>
                <c:pt idx="1102">
                  <c:v>0.819606481481481</c:v>
                </c:pt>
                <c:pt idx="1103">
                  <c:v>0.820300925925926</c:v>
                </c:pt>
                <c:pt idx="1104">
                  <c:v>0.821041666666667</c:v>
                </c:pt>
                <c:pt idx="1105">
                  <c:v>0.821678240740741</c:v>
                </c:pt>
                <c:pt idx="1106">
                  <c:v>0.822372685185185</c:v>
                </c:pt>
                <c:pt idx="1107">
                  <c:v>0.82306712962963</c:v>
                </c:pt>
                <c:pt idx="1108">
                  <c:v>0.823761574074074</c:v>
                </c:pt>
                <c:pt idx="1109">
                  <c:v>0.824456018518518</c:v>
                </c:pt>
                <c:pt idx="1110">
                  <c:v>0.825150462962963</c:v>
                </c:pt>
                <c:pt idx="1111">
                  <c:v>0.825844907407407</c:v>
                </c:pt>
                <c:pt idx="1112">
                  <c:v>0.826539351851852</c:v>
                </c:pt>
                <c:pt idx="1113">
                  <c:v>0.827233796296296</c:v>
                </c:pt>
                <c:pt idx="1114">
                  <c:v>0.827928240740741</c:v>
                </c:pt>
                <c:pt idx="1115">
                  <c:v>0.828611111111111</c:v>
                </c:pt>
                <c:pt idx="1116">
                  <c:v>0.829305555555555</c:v>
                </c:pt>
                <c:pt idx="1117">
                  <c:v>0.83</c:v>
                </c:pt>
                <c:pt idx="1118">
                  <c:v>0.830694444444444</c:v>
                </c:pt>
                <c:pt idx="1119">
                  <c:v>0.831388888888889</c:v>
                </c:pt>
                <c:pt idx="1120">
                  <c:v>0.832083333333333</c:v>
                </c:pt>
                <c:pt idx="1121">
                  <c:v>0.832777777777778</c:v>
                </c:pt>
                <c:pt idx="1122">
                  <c:v>0.833472222222222</c:v>
                </c:pt>
                <c:pt idx="1123">
                  <c:v>0.834166666666667</c:v>
                </c:pt>
                <c:pt idx="1124">
                  <c:v>0.834861111111111</c:v>
                </c:pt>
                <c:pt idx="1125">
                  <c:v>0.835555555555556</c:v>
                </c:pt>
                <c:pt idx="1126">
                  <c:v>0.83625</c:v>
                </c:pt>
                <c:pt idx="1127">
                  <c:v>0.83693287037037</c:v>
                </c:pt>
                <c:pt idx="1128">
                  <c:v>0.837627314814815</c:v>
                </c:pt>
                <c:pt idx="1129">
                  <c:v>0.838321759259259</c:v>
                </c:pt>
                <c:pt idx="1130">
                  <c:v>0.839016203703704</c:v>
                </c:pt>
                <c:pt idx="1131">
                  <c:v>0.839710648148148</c:v>
                </c:pt>
                <c:pt idx="1132">
                  <c:v>0.840405092592593</c:v>
                </c:pt>
                <c:pt idx="1133">
                  <c:v>0.841099537037037</c:v>
                </c:pt>
                <c:pt idx="1134">
                  <c:v>0.841793981481481</c:v>
                </c:pt>
                <c:pt idx="1135">
                  <c:v>0.842488425925926</c:v>
                </c:pt>
                <c:pt idx="1136">
                  <c:v>0.84318287037037</c:v>
                </c:pt>
                <c:pt idx="1137">
                  <c:v>0.843877314814815</c:v>
                </c:pt>
                <c:pt idx="1138">
                  <c:v>0.844560185185185</c:v>
                </c:pt>
                <c:pt idx="1139">
                  <c:v>0.84525462962963</c:v>
                </c:pt>
                <c:pt idx="1140">
                  <c:v>0.845949074074074</c:v>
                </c:pt>
                <c:pt idx="1141">
                  <c:v>0.846643518518518</c:v>
                </c:pt>
                <c:pt idx="1142">
                  <c:v>0.847337962962963</c:v>
                </c:pt>
                <c:pt idx="1143">
                  <c:v>0.848032407407407</c:v>
                </c:pt>
                <c:pt idx="1144">
                  <c:v>0.848726851851852</c:v>
                </c:pt>
                <c:pt idx="1145">
                  <c:v>0.849421296296296</c:v>
                </c:pt>
                <c:pt idx="1146">
                  <c:v>0.850115740740741</c:v>
                </c:pt>
                <c:pt idx="1147">
                  <c:v>0.850810185185185</c:v>
                </c:pt>
                <c:pt idx="1148">
                  <c:v>0.85150462962963</c:v>
                </c:pt>
                <c:pt idx="1149">
                  <c:v>0.8521875</c:v>
                </c:pt>
                <c:pt idx="1150">
                  <c:v>0.852881944444444</c:v>
                </c:pt>
                <c:pt idx="1151">
                  <c:v>0.853576388888889</c:v>
                </c:pt>
                <c:pt idx="1152">
                  <c:v>0.854270833333333</c:v>
                </c:pt>
                <c:pt idx="1153">
                  <c:v>0.854965277777778</c:v>
                </c:pt>
                <c:pt idx="1154">
                  <c:v>0.855659722222222</c:v>
                </c:pt>
                <c:pt idx="1155">
                  <c:v>0.856354166666667</c:v>
                </c:pt>
                <c:pt idx="1156">
                  <c:v>0.857048611111111</c:v>
                </c:pt>
                <c:pt idx="1157">
                  <c:v>0.857743055555555</c:v>
                </c:pt>
                <c:pt idx="1158">
                  <c:v>0.8584375</c:v>
                </c:pt>
                <c:pt idx="1159">
                  <c:v>0.859131944444444</c:v>
                </c:pt>
                <c:pt idx="1160">
                  <c:v>0.859814814814815</c:v>
                </c:pt>
                <c:pt idx="1161">
                  <c:v>0.860509259259259</c:v>
                </c:pt>
                <c:pt idx="1162">
                  <c:v>0.861203703703704</c:v>
                </c:pt>
                <c:pt idx="1163">
                  <c:v>0.861898148148148</c:v>
                </c:pt>
                <c:pt idx="1164">
                  <c:v>0.862592592592593</c:v>
                </c:pt>
                <c:pt idx="1165">
                  <c:v>0.863287037037037</c:v>
                </c:pt>
                <c:pt idx="1166">
                  <c:v>0.863981481481482</c:v>
                </c:pt>
                <c:pt idx="1167">
                  <c:v>0.864675925925926</c:v>
                </c:pt>
                <c:pt idx="1168">
                  <c:v>0.86537037037037</c:v>
                </c:pt>
                <c:pt idx="1169">
                  <c:v>0.866064814814815</c:v>
                </c:pt>
                <c:pt idx="1170">
                  <c:v>0.866759259259259</c:v>
                </c:pt>
                <c:pt idx="1171">
                  <c:v>0.86744212962963</c:v>
                </c:pt>
                <c:pt idx="1172">
                  <c:v>0.868136574074074</c:v>
                </c:pt>
                <c:pt idx="1173">
                  <c:v>0.868831018518518</c:v>
                </c:pt>
                <c:pt idx="1174">
                  <c:v>0.869525462962963</c:v>
                </c:pt>
                <c:pt idx="1175">
                  <c:v>0.870219907407407</c:v>
                </c:pt>
                <c:pt idx="1176">
                  <c:v>0.870914351851852</c:v>
                </c:pt>
                <c:pt idx="1177">
                  <c:v>0.871608796296296</c:v>
                </c:pt>
                <c:pt idx="1178">
                  <c:v>0.872303240740741</c:v>
                </c:pt>
                <c:pt idx="1179">
                  <c:v>0.872997685185185</c:v>
                </c:pt>
                <c:pt idx="1180">
                  <c:v>0.87369212962963</c:v>
                </c:pt>
                <c:pt idx="1181">
                  <c:v>0.874386574074074</c:v>
                </c:pt>
                <c:pt idx="1182">
                  <c:v>0.875069444444444</c:v>
                </c:pt>
                <c:pt idx="1183">
                  <c:v>0.875763888888889</c:v>
                </c:pt>
                <c:pt idx="1184">
                  <c:v>0.876458333333333</c:v>
                </c:pt>
                <c:pt idx="1185">
                  <c:v>0.877152777777778</c:v>
                </c:pt>
                <c:pt idx="1186">
                  <c:v>0.877847222222222</c:v>
                </c:pt>
                <c:pt idx="1187">
                  <c:v>0.878541666666667</c:v>
                </c:pt>
                <c:pt idx="1188">
                  <c:v>0.879236111111111</c:v>
                </c:pt>
                <c:pt idx="1189">
                  <c:v>0.879930555555555</c:v>
                </c:pt>
                <c:pt idx="1190">
                  <c:v>0.880625</c:v>
                </c:pt>
                <c:pt idx="1191">
                  <c:v>0.881319444444444</c:v>
                </c:pt>
                <c:pt idx="1192">
                  <c:v>0.882013888888889</c:v>
                </c:pt>
                <c:pt idx="1193">
                  <c:v>0.882696759259259</c:v>
                </c:pt>
                <c:pt idx="1194">
                  <c:v>0.883391203703704</c:v>
                </c:pt>
                <c:pt idx="1195">
                  <c:v>0.884085648148148</c:v>
                </c:pt>
                <c:pt idx="1196">
                  <c:v>0.884780092592592</c:v>
                </c:pt>
                <c:pt idx="1197">
                  <c:v>0.885474537037037</c:v>
                </c:pt>
                <c:pt idx="1198">
                  <c:v>0.886168981481481</c:v>
                </c:pt>
                <c:pt idx="1199">
                  <c:v>0.886863425925926</c:v>
                </c:pt>
                <c:pt idx="1200">
                  <c:v>0.88755787037037</c:v>
                </c:pt>
                <c:pt idx="1201">
                  <c:v>0.888252314814815</c:v>
                </c:pt>
                <c:pt idx="1202">
                  <c:v>0.888946759259259</c:v>
                </c:pt>
                <c:pt idx="1203">
                  <c:v>0.889641203703704</c:v>
                </c:pt>
                <c:pt idx="1204">
                  <c:v>0.890324074074074</c:v>
                </c:pt>
                <c:pt idx="1205">
                  <c:v>0.891018518518518</c:v>
                </c:pt>
                <c:pt idx="1206">
                  <c:v>0.891712962962963</c:v>
                </c:pt>
                <c:pt idx="1207">
                  <c:v>0.892407407407407</c:v>
                </c:pt>
                <c:pt idx="1208">
                  <c:v>0.893101851851852</c:v>
                </c:pt>
                <c:pt idx="1209">
                  <c:v>0.893796296296296</c:v>
                </c:pt>
                <c:pt idx="1210">
                  <c:v>0.894490740740741</c:v>
                </c:pt>
                <c:pt idx="1211">
                  <c:v>0.895185185185185</c:v>
                </c:pt>
                <c:pt idx="1212">
                  <c:v>0.89587962962963</c:v>
                </c:pt>
                <c:pt idx="1213">
                  <c:v>0.896574074074074</c:v>
                </c:pt>
                <c:pt idx="1214">
                  <c:v>0.897268518518519</c:v>
                </c:pt>
                <c:pt idx="1215">
                  <c:v>0.897951388888889</c:v>
                </c:pt>
                <c:pt idx="1216">
                  <c:v>0.898645833333333</c:v>
                </c:pt>
                <c:pt idx="1217">
                  <c:v>0.899340277777778</c:v>
                </c:pt>
                <c:pt idx="1218">
                  <c:v>0.900034722222222</c:v>
                </c:pt>
                <c:pt idx="1219">
                  <c:v>0.900729166666667</c:v>
                </c:pt>
                <c:pt idx="1220">
                  <c:v>0.901423611111111</c:v>
                </c:pt>
                <c:pt idx="1221">
                  <c:v>0.902118055555556</c:v>
                </c:pt>
                <c:pt idx="1222">
                  <c:v>0.9028125</c:v>
                </c:pt>
                <c:pt idx="1223">
                  <c:v>0.903506944444444</c:v>
                </c:pt>
                <c:pt idx="1224">
                  <c:v>0.904201388888889</c:v>
                </c:pt>
                <c:pt idx="1225">
                  <c:v>0.904895833333333</c:v>
                </c:pt>
                <c:pt idx="1226">
                  <c:v>0.905578703703704</c:v>
                </c:pt>
                <c:pt idx="1227">
                  <c:v>0.906273148148148</c:v>
                </c:pt>
                <c:pt idx="1228">
                  <c:v>0.906967592592593</c:v>
                </c:pt>
                <c:pt idx="1229">
                  <c:v>0.907662037037037</c:v>
                </c:pt>
                <c:pt idx="1230">
                  <c:v>0.908356481481481</c:v>
                </c:pt>
                <c:pt idx="1231">
                  <c:v>0.909050925925926</c:v>
                </c:pt>
                <c:pt idx="1232">
                  <c:v>0.90974537037037</c:v>
                </c:pt>
                <c:pt idx="1233">
                  <c:v>0.910439814814815</c:v>
                </c:pt>
                <c:pt idx="1234">
                  <c:v>0.911134259259259</c:v>
                </c:pt>
                <c:pt idx="1235">
                  <c:v>0.911828703703704</c:v>
                </c:pt>
                <c:pt idx="1236">
                  <c:v>0.912523148148148</c:v>
                </c:pt>
                <c:pt idx="1237">
                  <c:v>0.913206018518518</c:v>
                </c:pt>
                <c:pt idx="1238">
                  <c:v>0.913900462962963</c:v>
                </c:pt>
                <c:pt idx="1239">
                  <c:v>0.914594907407407</c:v>
                </c:pt>
                <c:pt idx="1240">
                  <c:v>0.915289351851852</c:v>
                </c:pt>
                <c:pt idx="1241">
                  <c:v>0.915983796296296</c:v>
                </c:pt>
                <c:pt idx="1242">
                  <c:v>0.916678240740741</c:v>
                </c:pt>
                <c:pt idx="1243">
                  <c:v>0.917372685185185</c:v>
                </c:pt>
                <c:pt idx="1244">
                  <c:v>0.91806712962963</c:v>
                </c:pt>
                <c:pt idx="1245">
                  <c:v>0.918761574074074</c:v>
                </c:pt>
                <c:pt idx="1246">
                  <c:v>0.919456018518519</c:v>
                </c:pt>
                <c:pt idx="1247">
                  <c:v>0.920150462962963</c:v>
                </c:pt>
                <c:pt idx="1248">
                  <c:v>0.920833333333333</c:v>
                </c:pt>
                <c:pt idx="1249">
                  <c:v>0.921527777777778</c:v>
                </c:pt>
                <c:pt idx="1250">
                  <c:v>0.922222222222222</c:v>
                </c:pt>
                <c:pt idx="1251">
                  <c:v>0.922916666666667</c:v>
                </c:pt>
                <c:pt idx="1252">
                  <c:v>0.923611111111111</c:v>
                </c:pt>
                <c:pt idx="1253">
                  <c:v>0.924305555555556</c:v>
                </c:pt>
                <c:pt idx="1254">
                  <c:v>0.925</c:v>
                </c:pt>
                <c:pt idx="1255">
                  <c:v>0.925694444444444</c:v>
                </c:pt>
                <c:pt idx="1256">
                  <c:v>0.926388888888889</c:v>
                </c:pt>
                <c:pt idx="1257">
                  <c:v>0.927083333333333</c:v>
                </c:pt>
                <c:pt idx="1258">
                  <c:v>0.927777777777778</c:v>
                </c:pt>
                <c:pt idx="1259">
                  <c:v>0.928460648148148</c:v>
                </c:pt>
                <c:pt idx="1260">
                  <c:v>0.929155092592593</c:v>
                </c:pt>
                <c:pt idx="1261">
                  <c:v>0.929849537037037</c:v>
                </c:pt>
                <c:pt idx="1262">
                  <c:v>0.930543981481482</c:v>
                </c:pt>
                <c:pt idx="1263">
                  <c:v>0.931238425925926</c:v>
                </c:pt>
                <c:pt idx="1264">
                  <c:v>0.93193287037037</c:v>
                </c:pt>
                <c:pt idx="1265">
                  <c:v>0.932627314814815</c:v>
                </c:pt>
                <c:pt idx="1266">
                  <c:v>0.933321759259259</c:v>
                </c:pt>
                <c:pt idx="1267">
                  <c:v>0.934016203703704</c:v>
                </c:pt>
                <c:pt idx="1268">
                  <c:v>0.934710648148148</c:v>
                </c:pt>
                <c:pt idx="1269">
                  <c:v>0.935405092592592</c:v>
                </c:pt>
                <c:pt idx="1270">
                  <c:v>0.936087962962963</c:v>
                </c:pt>
                <c:pt idx="1271">
                  <c:v>0.936782407407407</c:v>
                </c:pt>
                <c:pt idx="1272">
                  <c:v>0.937476851851852</c:v>
                </c:pt>
                <c:pt idx="1273">
                  <c:v>0.938171296296296</c:v>
                </c:pt>
                <c:pt idx="1274">
                  <c:v>0.938865740740741</c:v>
                </c:pt>
                <c:pt idx="1275">
                  <c:v>0.939560185185185</c:v>
                </c:pt>
                <c:pt idx="1276">
                  <c:v>0.94025462962963</c:v>
                </c:pt>
                <c:pt idx="1277">
                  <c:v>0.941539351851852</c:v>
                </c:pt>
                <c:pt idx="1278">
                  <c:v>0.942685185185185</c:v>
                </c:pt>
                <c:pt idx="1279">
                  <c:v>0.944166666666667</c:v>
                </c:pt>
                <c:pt idx="1280">
                  <c:v>0.944861111111111</c:v>
                </c:pt>
                <c:pt idx="1281">
                  <c:v>0.945555555555556</c:v>
                </c:pt>
                <c:pt idx="1282">
                  <c:v>0.94625</c:v>
                </c:pt>
                <c:pt idx="1283">
                  <c:v>0.946875</c:v>
                </c:pt>
                <c:pt idx="1284">
                  <c:v>0.947291666666667</c:v>
                </c:pt>
                <c:pt idx="1285">
                  <c:v>0.947708333333333</c:v>
                </c:pt>
                <c:pt idx="1286">
                  <c:v>0.948125</c:v>
                </c:pt>
                <c:pt idx="1287">
                  <c:v>0.948541666666667</c:v>
                </c:pt>
                <c:pt idx="1288">
                  <c:v>0.948958333333333</c:v>
                </c:pt>
                <c:pt idx="1289">
                  <c:v>0.949375</c:v>
                </c:pt>
                <c:pt idx="1290">
                  <c:v>0.949791666666667</c:v>
                </c:pt>
                <c:pt idx="1291">
                  <c:v>0.950208333333333</c:v>
                </c:pt>
                <c:pt idx="1292">
                  <c:v>0.950625</c:v>
                </c:pt>
                <c:pt idx="1293">
                  <c:v>0.951030092592592</c:v>
                </c:pt>
                <c:pt idx="1294">
                  <c:v>0.951446759259259</c:v>
                </c:pt>
                <c:pt idx="1295">
                  <c:v>0.951863425925926</c:v>
                </c:pt>
                <c:pt idx="1296">
                  <c:v>0.952280092592593</c:v>
                </c:pt>
                <c:pt idx="1297">
                  <c:v>0.952696759259259</c:v>
                </c:pt>
                <c:pt idx="1298">
                  <c:v>0.953113425925926</c:v>
                </c:pt>
                <c:pt idx="1299">
                  <c:v>0.953530092592593</c:v>
                </c:pt>
                <c:pt idx="1300">
                  <c:v>0.953946759259259</c:v>
                </c:pt>
                <c:pt idx="1301">
                  <c:v>0.954363425925926</c:v>
                </c:pt>
                <c:pt idx="1302">
                  <c:v>0.954780092592593</c:v>
                </c:pt>
                <c:pt idx="1303">
                  <c:v>0.955196759259259</c:v>
                </c:pt>
                <c:pt idx="1304">
                  <c:v>0.955613425925926</c:v>
                </c:pt>
                <c:pt idx="1305">
                  <c:v>0.956018518518518</c:v>
                </c:pt>
                <c:pt idx="1306">
                  <c:v>0.956435185185185</c:v>
                </c:pt>
                <c:pt idx="1307">
                  <c:v>0.956851851851852</c:v>
                </c:pt>
                <c:pt idx="1308">
                  <c:v>0.957268518518518</c:v>
                </c:pt>
                <c:pt idx="1309">
                  <c:v>0.957685185185185</c:v>
                </c:pt>
                <c:pt idx="1310">
                  <c:v>0.958101851851852</c:v>
                </c:pt>
                <c:pt idx="1311">
                  <c:v>0.958518518518519</c:v>
                </c:pt>
                <c:pt idx="1312">
                  <c:v>0.958935185185185</c:v>
                </c:pt>
                <c:pt idx="1313">
                  <c:v>0.959351851851852</c:v>
                </c:pt>
                <c:pt idx="1314">
                  <c:v>0.959768518518518</c:v>
                </c:pt>
                <c:pt idx="1315">
                  <c:v>0.960185185185185</c:v>
                </c:pt>
                <c:pt idx="1316">
                  <c:v>0.960590277777778</c:v>
                </c:pt>
                <c:pt idx="1317">
                  <c:v>0.961006944444444</c:v>
                </c:pt>
                <c:pt idx="1318">
                  <c:v>0.961423611111111</c:v>
                </c:pt>
                <c:pt idx="1319">
                  <c:v>0.961840277777778</c:v>
                </c:pt>
                <c:pt idx="1320">
                  <c:v>0.962256944444444</c:v>
                </c:pt>
                <c:pt idx="1321">
                  <c:v>0.962673611111111</c:v>
                </c:pt>
                <c:pt idx="1322">
                  <c:v>0.963090277777778</c:v>
                </c:pt>
                <c:pt idx="1323">
                  <c:v>0.963506944444444</c:v>
                </c:pt>
                <c:pt idx="1324">
                  <c:v>0.963923611111111</c:v>
                </c:pt>
                <c:pt idx="1325">
                  <c:v>0.964340277777778</c:v>
                </c:pt>
                <c:pt idx="1326">
                  <c:v>0.964756944444444</c:v>
                </c:pt>
                <c:pt idx="1327">
                  <c:v>0.965162037037037</c:v>
                </c:pt>
                <c:pt idx="1328">
                  <c:v>0.965983796296296</c:v>
                </c:pt>
                <c:pt idx="1329">
                  <c:v>0.966678240740741</c:v>
                </c:pt>
                <c:pt idx="1330">
                  <c:v>0.967361111111111</c:v>
                </c:pt>
                <c:pt idx="1331">
                  <c:v>0.968055555555556</c:v>
                </c:pt>
                <c:pt idx="1332">
                  <c:v>0.96875</c:v>
                </c:pt>
                <c:pt idx="1333">
                  <c:v>0.969444444444444</c:v>
                </c:pt>
                <c:pt idx="1334">
                  <c:v>0.970138888888889</c:v>
                </c:pt>
                <c:pt idx="1335">
                  <c:v>0.970833333333333</c:v>
                </c:pt>
                <c:pt idx="1336">
                  <c:v>0.971527777777778</c:v>
                </c:pt>
                <c:pt idx="1337">
                  <c:v>0.972210648148148</c:v>
                </c:pt>
                <c:pt idx="1338">
                  <c:v>0.972905092592593</c:v>
                </c:pt>
                <c:pt idx="1339">
                  <c:v>0.973599537037037</c:v>
                </c:pt>
                <c:pt idx="1340">
                  <c:v>0.974293981481481</c:v>
                </c:pt>
                <c:pt idx="1341">
                  <c:v>0.974988425925926</c:v>
                </c:pt>
                <c:pt idx="1342">
                  <c:v>0.97568287037037</c:v>
                </c:pt>
                <c:pt idx="1343">
                  <c:v>0.976365740740741</c:v>
                </c:pt>
                <c:pt idx="1344">
                  <c:v>0.977060185185185</c:v>
                </c:pt>
                <c:pt idx="1345">
                  <c:v>0.97775462962963</c:v>
                </c:pt>
                <c:pt idx="1346">
                  <c:v>0.978449074074074</c:v>
                </c:pt>
                <c:pt idx="1347">
                  <c:v>0.979143518518519</c:v>
                </c:pt>
                <c:pt idx="1348">
                  <c:v>0.979837962962963</c:v>
                </c:pt>
                <c:pt idx="1349">
                  <c:v>0.980532407407407</c:v>
                </c:pt>
                <c:pt idx="1350">
                  <c:v>0.981215277777778</c:v>
                </c:pt>
                <c:pt idx="1351">
                  <c:v>0.981909722222222</c:v>
                </c:pt>
                <c:pt idx="1352">
                  <c:v>0.982604166666667</c:v>
                </c:pt>
                <c:pt idx="1353">
                  <c:v>0.983298611111111</c:v>
                </c:pt>
                <c:pt idx="1354">
                  <c:v>0.983993055555556</c:v>
                </c:pt>
                <c:pt idx="1355">
                  <c:v>0.9846875</c:v>
                </c:pt>
                <c:pt idx="1356">
                  <c:v>0.985381944444444</c:v>
                </c:pt>
                <c:pt idx="1357">
                  <c:v>0.986064814814815</c:v>
                </c:pt>
                <c:pt idx="1358">
                  <c:v>0.992615740740741</c:v>
                </c:pt>
                <c:pt idx="1359">
                  <c:v>0.993310185185185</c:v>
                </c:pt>
                <c:pt idx="1360">
                  <c:v>0.99400462962963</c:v>
                </c:pt>
                <c:pt idx="1361">
                  <c:v>0.994699074074074</c:v>
                </c:pt>
                <c:pt idx="1362">
                  <c:v>0.995393518518518</c:v>
                </c:pt>
                <c:pt idx="1363">
                  <c:v>0.996076388888889</c:v>
                </c:pt>
                <c:pt idx="1364">
                  <c:v>0.996770833333333</c:v>
                </c:pt>
                <c:pt idx="1365">
                  <c:v>0.997465277777778</c:v>
                </c:pt>
                <c:pt idx="1366">
                  <c:v>0.998159722222222</c:v>
                </c:pt>
                <c:pt idx="1367">
                  <c:v>0.998854166666667</c:v>
                </c:pt>
                <c:pt idx="1368">
                  <c:v>0.999548611111111</c:v>
                </c:pt>
                <c:pt idx="1369">
                  <c:v>0.000243055555555555</c:v>
                </c:pt>
                <c:pt idx="1370">
                  <c:v>0.000925925925925926</c:v>
                </c:pt>
                <c:pt idx="1371">
                  <c:v>0.00162037037037037</c:v>
                </c:pt>
                <c:pt idx="1372">
                  <c:v>0.00231481481481481</c:v>
                </c:pt>
                <c:pt idx="1373">
                  <c:v>0.00300925925925926</c:v>
                </c:pt>
                <c:pt idx="1374">
                  <c:v>0.0037037037037037</c:v>
                </c:pt>
                <c:pt idx="1375">
                  <c:v>0.00440972222222222</c:v>
                </c:pt>
                <c:pt idx="1376">
                  <c:v>0.00508101851851852</c:v>
                </c:pt>
                <c:pt idx="1377">
                  <c:v>0.00577546296296296</c:v>
                </c:pt>
                <c:pt idx="1378">
                  <c:v>0.0064699074074074</c:v>
                </c:pt>
                <c:pt idx="1379">
                  <c:v>0.00716435185185185</c:v>
                </c:pt>
                <c:pt idx="1380">
                  <c:v>0.00785879629629629</c:v>
                </c:pt>
                <c:pt idx="1381">
                  <c:v>0.00855324074074074</c:v>
                </c:pt>
                <c:pt idx="1382">
                  <c:v>0.00924768518518518</c:v>
                </c:pt>
                <c:pt idx="1383">
                  <c:v>0.00993055555555555</c:v>
                </c:pt>
                <c:pt idx="1384">
                  <c:v>0.010625</c:v>
                </c:pt>
                <c:pt idx="1385">
                  <c:v>0.0113194444444444</c:v>
                </c:pt>
                <c:pt idx="1386">
                  <c:v>0.0120138888888889</c:v>
                </c:pt>
                <c:pt idx="1387">
                  <c:v>0.0127083333333333</c:v>
                </c:pt>
                <c:pt idx="1388">
                  <c:v>0.0134027777777778</c:v>
                </c:pt>
                <c:pt idx="1389">
                  <c:v>0.0140972222222222</c:v>
                </c:pt>
                <c:pt idx="1390">
                  <c:v>0.0147800925925926</c:v>
                </c:pt>
                <c:pt idx="1391">
                  <c:v>0.015474537037037</c:v>
                </c:pt>
                <c:pt idx="1392">
                  <c:v>0.0161689814814815</c:v>
                </c:pt>
                <c:pt idx="1393">
                  <c:v>0.0168634259259259</c:v>
                </c:pt>
                <c:pt idx="1394">
                  <c:v>0.0175578703703704</c:v>
                </c:pt>
                <c:pt idx="1395">
                  <c:v>0.0182523148148148</c:v>
                </c:pt>
                <c:pt idx="1396">
                  <c:v>0.0189351851851852</c:v>
                </c:pt>
                <c:pt idx="1397">
                  <c:v>0.0196296296296296</c:v>
                </c:pt>
                <c:pt idx="1398">
                  <c:v>0.0203240740740741</c:v>
                </c:pt>
                <c:pt idx="1399">
                  <c:v>0.0210185185185185</c:v>
                </c:pt>
                <c:pt idx="1400">
                  <c:v>0.021712962962963</c:v>
                </c:pt>
                <c:pt idx="1401">
                  <c:v>0.0224074074074074</c:v>
                </c:pt>
                <c:pt idx="1402">
                  <c:v>0.0231018518518518</c:v>
                </c:pt>
                <c:pt idx="1403">
                  <c:v>0.0237847222222222</c:v>
                </c:pt>
                <c:pt idx="1404">
                  <c:v>0.0244791666666667</c:v>
                </c:pt>
                <c:pt idx="1405">
                  <c:v>0.0251736111111111</c:v>
                </c:pt>
                <c:pt idx="1406">
                  <c:v>0.0258680555555556</c:v>
                </c:pt>
                <c:pt idx="1407">
                  <c:v>0.0265625</c:v>
                </c:pt>
                <c:pt idx="1408">
                  <c:v>0.0272569444444444</c:v>
                </c:pt>
                <c:pt idx="1409">
                  <c:v>0.0279398148148148</c:v>
                </c:pt>
                <c:pt idx="1410">
                  <c:v>0.0286342592592593</c:v>
                </c:pt>
                <c:pt idx="1411">
                  <c:v>0.0293287037037037</c:v>
                </c:pt>
                <c:pt idx="1412">
                  <c:v>0.0300231481481481</c:v>
                </c:pt>
                <c:pt idx="1413">
                  <c:v>0.0307175925925926</c:v>
                </c:pt>
                <c:pt idx="1414">
                  <c:v>0.031412037037037</c:v>
                </c:pt>
                <c:pt idx="1415">
                  <c:v>0.0321064814814815</c:v>
                </c:pt>
                <c:pt idx="1416">
                  <c:v>0.0327893518518518</c:v>
                </c:pt>
                <c:pt idx="1417">
                  <c:v>0.0334837962962963</c:v>
                </c:pt>
                <c:pt idx="1418">
                  <c:v>0.0341782407407407</c:v>
                </c:pt>
                <c:pt idx="1419">
                  <c:v>0.0348726851851852</c:v>
                </c:pt>
                <c:pt idx="1420">
                  <c:v>0.0355671296296296</c:v>
                </c:pt>
                <c:pt idx="1421">
                  <c:v>0.0362615740740741</c:v>
                </c:pt>
                <c:pt idx="1422">
                  <c:v>0.0369560185185185</c:v>
                </c:pt>
                <c:pt idx="1423">
                  <c:v>0.0376388888888889</c:v>
                </c:pt>
                <c:pt idx="1424">
                  <c:v>0.0383333333333333</c:v>
                </c:pt>
                <c:pt idx="1425">
                  <c:v>0.0390277777777778</c:v>
                </c:pt>
                <c:pt idx="1426">
                  <c:v>0.0397222222222222</c:v>
                </c:pt>
                <c:pt idx="1427">
                  <c:v>0.0404166666666667</c:v>
                </c:pt>
                <c:pt idx="1428">
                  <c:v>0.0411111111111111</c:v>
                </c:pt>
                <c:pt idx="1429">
                  <c:v>0.0417939814814815</c:v>
                </c:pt>
                <c:pt idx="1430">
                  <c:v>0.0424884259259259</c:v>
                </c:pt>
                <c:pt idx="1431">
                  <c:v>0.0431828703703704</c:v>
                </c:pt>
                <c:pt idx="1432">
                  <c:v>0.0438773148148148</c:v>
                </c:pt>
                <c:pt idx="1433">
                  <c:v>0.0445717592592593</c:v>
                </c:pt>
                <c:pt idx="1434">
                  <c:v>0.0452662037037037</c:v>
                </c:pt>
                <c:pt idx="1435">
                  <c:v>0.0459606481481481</c:v>
                </c:pt>
                <c:pt idx="1436">
                  <c:v>0.0466435185185185</c:v>
                </c:pt>
                <c:pt idx="1437">
                  <c:v>0.047337962962963</c:v>
                </c:pt>
                <c:pt idx="1438">
                  <c:v>0.0480324074074074</c:v>
                </c:pt>
                <c:pt idx="1439">
                  <c:v>0.0487268518518518</c:v>
                </c:pt>
                <c:pt idx="1440">
                  <c:v>0.0494212962962963</c:v>
                </c:pt>
                <c:pt idx="1441">
                  <c:v>0.0501157407407407</c:v>
                </c:pt>
                <c:pt idx="1442">
                  <c:v>0.0507986111111111</c:v>
                </c:pt>
                <c:pt idx="1443">
                  <c:v>0.0514930555555555</c:v>
                </c:pt>
                <c:pt idx="1444">
                  <c:v>0.0521875</c:v>
                </c:pt>
                <c:pt idx="1445">
                  <c:v>0.0528819444444444</c:v>
                </c:pt>
                <c:pt idx="1446">
                  <c:v>0.0535763888888889</c:v>
                </c:pt>
                <c:pt idx="1447">
                  <c:v>0.0542708333333333</c:v>
                </c:pt>
                <c:pt idx="1448">
                  <c:v>0.0549652777777778</c:v>
                </c:pt>
                <c:pt idx="1449">
                  <c:v>0.0556481481481481</c:v>
                </c:pt>
                <c:pt idx="1450">
                  <c:v>0.0563425925925926</c:v>
                </c:pt>
                <c:pt idx="1451">
                  <c:v>0.057037037037037</c:v>
                </c:pt>
                <c:pt idx="1452">
                  <c:v>0.0577314814814815</c:v>
                </c:pt>
                <c:pt idx="1453">
                  <c:v>0.0584259259259259</c:v>
                </c:pt>
                <c:pt idx="1454">
                  <c:v>0.0591203703703704</c:v>
                </c:pt>
                <c:pt idx="1455">
                  <c:v>0.0598148148148148</c:v>
                </c:pt>
                <c:pt idx="1456">
                  <c:v>0.0604976851851852</c:v>
                </c:pt>
                <c:pt idx="1457">
                  <c:v>0.0611921296296296</c:v>
                </c:pt>
                <c:pt idx="1458">
                  <c:v>0.0618865740740741</c:v>
                </c:pt>
                <c:pt idx="1459">
                  <c:v>0.0625810185185185</c:v>
                </c:pt>
                <c:pt idx="1460">
                  <c:v>0.063275462962963</c:v>
                </c:pt>
                <c:pt idx="1461">
                  <c:v>0.0639699074074074</c:v>
                </c:pt>
                <c:pt idx="1462">
                  <c:v>0.0646527777777778</c:v>
                </c:pt>
                <c:pt idx="1463">
                  <c:v>0.0653472222222222</c:v>
                </c:pt>
                <c:pt idx="1464">
                  <c:v>0.0660416666666667</c:v>
                </c:pt>
                <c:pt idx="1465">
                  <c:v>0.0667361111111111</c:v>
                </c:pt>
                <c:pt idx="1466">
                  <c:v>0.0674305555555555</c:v>
                </c:pt>
                <c:pt idx="1467">
                  <c:v>0.068125</c:v>
                </c:pt>
                <c:pt idx="1468">
                  <c:v>0.0688194444444444</c:v>
                </c:pt>
                <c:pt idx="1469">
                  <c:v>0.0695023148148148</c:v>
                </c:pt>
                <c:pt idx="1470">
                  <c:v>0.0701967592592593</c:v>
                </c:pt>
                <c:pt idx="1471">
                  <c:v>0.0708912037037037</c:v>
                </c:pt>
                <c:pt idx="1472">
                  <c:v>0.0715856481481481</c:v>
                </c:pt>
                <c:pt idx="1473">
                  <c:v>0.0722800925925926</c:v>
                </c:pt>
                <c:pt idx="1474">
                  <c:v>0.072974537037037</c:v>
                </c:pt>
                <c:pt idx="1475">
                  <c:v>0.0736574074074074</c:v>
                </c:pt>
                <c:pt idx="1476">
                  <c:v>0.0743518518518518</c:v>
                </c:pt>
                <c:pt idx="1477">
                  <c:v>0.0750462962962963</c:v>
                </c:pt>
                <c:pt idx="1478">
                  <c:v>0.0757407407407407</c:v>
                </c:pt>
                <c:pt idx="1479">
                  <c:v>0.0764351851851852</c:v>
                </c:pt>
                <c:pt idx="1480">
                  <c:v>0.0771296296296296</c:v>
                </c:pt>
                <c:pt idx="1481">
                  <c:v>0.0778240740740741</c:v>
                </c:pt>
                <c:pt idx="1482">
                  <c:v>0.0785069444444444</c:v>
                </c:pt>
                <c:pt idx="1483">
                  <c:v>0.0792013888888889</c:v>
                </c:pt>
                <c:pt idx="1484">
                  <c:v>0.0798958333333333</c:v>
                </c:pt>
                <c:pt idx="1485">
                  <c:v>0.0805902777777778</c:v>
                </c:pt>
                <c:pt idx="1486">
                  <c:v>0.0812847222222222</c:v>
                </c:pt>
                <c:pt idx="1487">
                  <c:v>0.0819791666666666</c:v>
                </c:pt>
                <c:pt idx="1488">
                  <c:v>0.0826736111111111</c:v>
                </c:pt>
                <c:pt idx="1489">
                  <c:v>0.0833564814814815</c:v>
                </c:pt>
                <c:pt idx="1490">
                  <c:v>0.0840509259259259</c:v>
                </c:pt>
                <c:pt idx="1491">
                  <c:v>0.0847453703703704</c:v>
                </c:pt>
                <c:pt idx="1492">
                  <c:v>0.0854398148148148</c:v>
                </c:pt>
                <c:pt idx="1493">
                  <c:v>0.0861342592592592</c:v>
                </c:pt>
                <c:pt idx="1494">
                  <c:v>0.0868287037037037</c:v>
                </c:pt>
                <c:pt idx="1495">
                  <c:v>0.0875115740740741</c:v>
                </c:pt>
                <c:pt idx="1496">
                  <c:v>0.0882060185185185</c:v>
                </c:pt>
                <c:pt idx="1497">
                  <c:v>0.0889004629629629</c:v>
                </c:pt>
                <c:pt idx="1498">
                  <c:v>0.0895949074074074</c:v>
                </c:pt>
                <c:pt idx="1499">
                  <c:v>0.0902893518518518</c:v>
                </c:pt>
                <c:pt idx="1500">
                  <c:v>0.0909837962962963</c:v>
                </c:pt>
                <c:pt idx="1501">
                  <c:v>0.0916782407407407</c:v>
                </c:pt>
                <c:pt idx="1502">
                  <c:v>0.0923611111111111</c:v>
                </c:pt>
                <c:pt idx="1503">
                  <c:v>0.0930555555555555</c:v>
                </c:pt>
                <c:pt idx="1504">
                  <c:v>0.09375</c:v>
                </c:pt>
                <c:pt idx="1505">
                  <c:v>0.0944444444444444</c:v>
                </c:pt>
                <c:pt idx="1506">
                  <c:v>0.0951388888888889</c:v>
                </c:pt>
                <c:pt idx="1507">
                  <c:v>0.0958333333333333</c:v>
                </c:pt>
                <c:pt idx="1508">
                  <c:v>0.0965162037037037</c:v>
                </c:pt>
                <c:pt idx="1509">
                  <c:v>0.0972106481481481</c:v>
                </c:pt>
                <c:pt idx="1510">
                  <c:v>0.0979050925925926</c:v>
                </c:pt>
                <c:pt idx="1511">
                  <c:v>0.098599537037037</c:v>
                </c:pt>
                <c:pt idx="1512">
                  <c:v>0.0992939814814815</c:v>
                </c:pt>
                <c:pt idx="1513">
                  <c:v>0.0999884259259259</c:v>
                </c:pt>
                <c:pt idx="1514">
                  <c:v>0.10068287037037</c:v>
                </c:pt>
                <c:pt idx="1515">
                  <c:v>0.101365740740741</c:v>
                </c:pt>
                <c:pt idx="1516">
                  <c:v>0.102060185185185</c:v>
                </c:pt>
                <c:pt idx="1517">
                  <c:v>0.10275462962963</c:v>
                </c:pt>
                <c:pt idx="1518">
                  <c:v>0.103449074074074</c:v>
                </c:pt>
                <c:pt idx="1519">
                  <c:v>0.104143518518519</c:v>
                </c:pt>
                <c:pt idx="1520">
                  <c:v>0.104837962962963</c:v>
                </c:pt>
                <c:pt idx="1521">
                  <c:v>0.105520833333333</c:v>
                </c:pt>
                <c:pt idx="1522">
                  <c:v>0.106215277777778</c:v>
                </c:pt>
                <c:pt idx="1523">
                  <c:v>0.106909722222222</c:v>
                </c:pt>
                <c:pt idx="1524">
                  <c:v>0.107604166666667</c:v>
                </c:pt>
                <c:pt idx="1525">
                  <c:v>0.108298611111111</c:v>
                </c:pt>
                <c:pt idx="1526">
                  <c:v>0.108993055555556</c:v>
                </c:pt>
                <c:pt idx="1527">
                  <c:v>0.1096875</c:v>
                </c:pt>
                <c:pt idx="1528">
                  <c:v>0.11037037037037</c:v>
                </c:pt>
                <c:pt idx="1529">
                  <c:v>0.111064814814815</c:v>
                </c:pt>
                <c:pt idx="1530">
                  <c:v>0.111759259259259</c:v>
                </c:pt>
                <c:pt idx="1531">
                  <c:v>0.112453703703704</c:v>
                </c:pt>
                <c:pt idx="1532">
                  <c:v>0.113148148148148</c:v>
                </c:pt>
                <c:pt idx="1533">
                  <c:v>0.113842592592593</c:v>
                </c:pt>
                <c:pt idx="1534">
                  <c:v>0.114537037037037</c:v>
                </c:pt>
                <c:pt idx="1535">
                  <c:v>0.115219907407407</c:v>
                </c:pt>
                <c:pt idx="1536">
                  <c:v>0.115914351851852</c:v>
                </c:pt>
                <c:pt idx="1537">
                  <c:v>0.116608796296296</c:v>
                </c:pt>
                <c:pt idx="1538">
                  <c:v>0.117303240740741</c:v>
                </c:pt>
                <c:pt idx="1539">
                  <c:v>0.117997685185185</c:v>
                </c:pt>
                <c:pt idx="1540">
                  <c:v>0.11869212962963</c:v>
                </c:pt>
                <c:pt idx="1541">
                  <c:v>0.119375</c:v>
                </c:pt>
                <c:pt idx="1542">
                  <c:v>0.120069444444444</c:v>
                </c:pt>
                <c:pt idx="1543">
                  <c:v>0.120763888888889</c:v>
                </c:pt>
                <c:pt idx="1544">
                  <c:v>0.121458333333333</c:v>
                </c:pt>
                <c:pt idx="1545">
                  <c:v>0.122152777777778</c:v>
                </c:pt>
                <c:pt idx="1546">
                  <c:v>0.122847222222222</c:v>
                </c:pt>
                <c:pt idx="1547">
                  <c:v>0.123541666666667</c:v>
                </c:pt>
                <c:pt idx="1548">
                  <c:v>0.124224537037037</c:v>
                </c:pt>
                <c:pt idx="1549">
                  <c:v>0.124918981481481</c:v>
                </c:pt>
                <c:pt idx="1550">
                  <c:v>0.125613425925926</c:v>
                </c:pt>
                <c:pt idx="1551">
                  <c:v>0.12630787037037</c:v>
                </c:pt>
                <c:pt idx="1552">
                  <c:v>0.127002314814815</c:v>
                </c:pt>
                <c:pt idx="1553">
                  <c:v>0.127696759259259</c:v>
                </c:pt>
                <c:pt idx="1554">
                  <c:v>0.12837962962963</c:v>
                </c:pt>
                <c:pt idx="1555">
                  <c:v>0.129074074074074</c:v>
                </c:pt>
                <c:pt idx="1556">
                  <c:v>0.129768518518519</c:v>
                </c:pt>
                <c:pt idx="1557">
                  <c:v>0.130462962962963</c:v>
                </c:pt>
                <c:pt idx="1558">
                  <c:v>0.131157407407407</c:v>
                </c:pt>
                <c:pt idx="1559">
                  <c:v>0.131851851851852</c:v>
                </c:pt>
                <c:pt idx="1560">
                  <c:v>0.132546296296296</c:v>
                </c:pt>
                <c:pt idx="1561">
                  <c:v>0.133229166666667</c:v>
                </c:pt>
                <c:pt idx="1562">
                  <c:v>0.133923611111111</c:v>
                </c:pt>
                <c:pt idx="1563">
                  <c:v>0.134618055555556</c:v>
                </c:pt>
                <c:pt idx="1564">
                  <c:v>0.1353125</c:v>
                </c:pt>
                <c:pt idx="1565">
                  <c:v>0.136006944444444</c:v>
                </c:pt>
                <c:pt idx="1566">
                  <c:v>0.136701388888889</c:v>
                </c:pt>
                <c:pt idx="1567">
                  <c:v>0.137395833333333</c:v>
                </c:pt>
                <c:pt idx="1568">
                  <c:v>0.138078703703704</c:v>
                </c:pt>
                <c:pt idx="1569">
                  <c:v>0.138773148148148</c:v>
                </c:pt>
                <c:pt idx="1570">
                  <c:v>0.139467592592593</c:v>
                </c:pt>
                <c:pt idx="1571">
                  <c:v>0.140162037037037</c:v>
                </c:pt>
                <c:pt idx="1572">
                  <c:v>0.140856481481481</c:v>
                </c:pt>
                <c:pt idx="1573">
                  <c:v>0.141550925925926</c:v>
                </c:pt>
                <c:pt idx="1574">
                  <c:v>0.142233796296296</c:v>
                </c:pt>
                <c:pt idx="1575">
                  <c:v>0.142928240740741</c:v>
                </c:pt>
                <c:pt idx="1576">
                  <c:v>0.143622685185185</c:v>
                </c:pt>
                <c:pt idx="1577">
                  <c:v>0.14431712962963</c:v>
                </c:pt>
                <c:pt idx="1578">
                  <c:v>0.145011574074074</c:v>
                </c:pt>
                <c:pt idx="1579">
                  <c:v>0.145706018518519</c:v>
                </c:pt>
                <c:pt idx="1580">
                  <c:v>0.146400462962963</c:v>
                </c:pt>
                <c:pt idx="1581">
                  <c:v>0.147083333333333</c:v>
                </c:pt>
                <c:pt idx="1582">
                  <c:v>0.147777777777778</c:v>
                </c:pt>
                <c:pt idx="1583">
                  <c:v>0.148472222222222</c:v>
                </c:pt>
                <c:pt idx="1584">
                  <c:v>0.149166666666667</c:v>
                </c:pt>
                <c:pt idx="1585">
                  <c:v>0.149861111111111</c:v>
                </c:pt>
                <c:pt idx="1586">
                  <c:v>0.150555555555556</c:v>
                </c:pt>
                <c:pt idx="1587">
                  <c:v>0.151238425925926</c:v>
                </c:pt>
                <c:pt idx="1588">
                  <c:v>0.15193287037037</c:v>
                </c:pt>
                <c:pt idx="1589">
                  <c:v>0.152627314814815</c:v>
                </c:pt>
                <c:pt idx="1590">
                  <c:v>0.153321759259259</c:v>
                </c:pt>
                <c:pt idx="1591">
                  <c:v>0.154016203703704</c:v>
                </c:pt>
                <c:pt idx="1592">
                  <c:v>0.154710648148148</c:v>
                </c:pt>
                <c:pt idx="1593">
                  <c:v>0.155405092592593</c:v>
                </c:pt>
                <c:pt idx="1594">
                  <c:v>0.156087962962963</c:v>
                </c:pt>
                <c:pt idx="1595">
                  <c:v>0.156782407407407</c:v>
                </c:pt>
                <c:pt idx="1596">
                  <c:v>0.157476851851852</c:v>
                </c:pt>
                <c:pt idx="1597">
                  <c:v>0.158171296296296</c:v>
                </c:pt>
                <c:pt idx="1598">
                  <c:v>0.158865740740741</c:v>
                </c:pt>
                <c:pt idx="1599">
                  <c:v>0.159560185185185</c:v>
                </c:pt>
                <c:pt idx="1600">
                  <c:v>0.16025462962963</c:v>
                </c:pt>
                <c:pt idx="1601">
                  <c:v>0.1609375</c:v>
                </c:pt>
                <c:pt idx="1602">
                  <c:v>0.161631944444444</c:v>
                </c:pt>
                <c:pt idx="1603">
                  <c:v>0.162326388888889</c:v>
                </c:pt>
                <c:pt idx="1604">
                  <c:v>0.163020833333333</c:v>
                </c:pt>
                <c:pt idx="1605">
                  <c:v>0.163715277777778</c:v>
                </c:pt>
                <c:pt idx="1606">
                  <c:v>0.164409722222222</c:v>
                </c:pt>
                <c:pt idx="1607">
                  <c:v>0.165092592592593</c:v>
                </c:pt>
                <c:pt idx="1608">
                  <c:v>0.165787037037037</c:v>
                </c:pt>
                <c:pt idx="1609">
                  <c:v>0.166481481481481</c:v>
                </c:pt>
                <c:pt idx="1610">
                  <c:v>0.167175925925926</c:v>
                </c:pt>
                <c:pt idx="1611">
                  <c:v>0.16787037037037</c:v>
                </c:pt>
                <c:pt idx="1612">
                  <c:v>0.168564814814815</c:v>
                </c:pt>
                <c:pt idx="1613">
                  <c:v>0.169259259259259</c:v>
                </c:pt>
                <c:pt idx="1614">
                  <c:v>0.16994212962963</c:v>
                </c:pt>
                <c:pt idx="1615">
                  <c:v>0.170636574074074</c:v>
                </c:pt>
                <c:pt idx="1616">
                  <c:v>0.171331018518518</c:v>
                </c:pt>
                <c:pt idx="1617">
                  <c:v>0.172025462962963</c:v>
                </c:pt>
                <c:pt idx="1618">
                  <c:v>0.172719907407407</c:v>
                </c:pt>
                <c:pt idx="1619">
                  <c:v>0.173414351851852</c:v>
                </c:pt>
                <c:pt idx="1620">
                  <c:v>0.174097222222222</c:v>
                </c:pt>
                <c:pt idx="1621">
                  <c:v>0.174791666666667</c:v>
                </c:pt>
                <c:pt idx="1622">
                  <c:v>0.175486111111111</c:v>
                </c:pt>
                <c:pt idx="1623">
                  <c:v>0.176180555555556</c:v>
                </c:pt>
                <c:pt idx="1624">
                  <c:v>0.176875</c:v>
                </c:pt>
                <c:pt idx="1625">
                  <c:v>0.177569444444444</c:v>
                </c:pt>
                <c:pt idx="1626">
                  <c:v>0.178263888888889</c:v>
                </c:pt>
                <c:pt idx="1627">
                  <c:v>0.178946759259259</c:v>
                </c:pt>
                <c:pt idx="1628">
                  <c:v>0.179641203703704</c:v>
                </c:pt>
                <c:pt idx="1629">
                  <c:v>0.180335648148148</c:v>
                </c:pt>
                <c:pt idx="1630">
                  <c:v>0.181030092592593</c:v>
                </c:pt>
                <c:pt idx="1631">
                  <c:v>0.181724537037037</c:v>
                </c:pt>
                <c:pt idx="1632">
                  <c:v>0.182418981481481</c:v>
                </c:pt>
                <c:pt idx="1633">
                  <c:v>0.183101851851852</c:v>
                </c:pt>
                <c:pt idx="1634">
                  <c:v>0.183796296296296</c:v>
                </c:pt>
                <c:pt idx="1635">
                  <c:v>0.184490740740741</c:v>
                </c:pt>
                <c:pt idx="1636">
                  <c:v>0.185185185185185</c:v>
                </c:pt>
                <c:pt idx="1637">
                  <c:v>0.18587962962963</c:v>
                </c:pt>
                <c:pt idx="1638">
                  <c:v>0.186574074074074</c:v>
                </c:pt>
                <c:pt idx="1639">
                  <c:v>0.187268518518519</c:v>
                </c:pt>
                <c:pt idx="1640">
                  <c:v>0.187951388888889</c:v>
                </c:pt>
                <c:pt idx="1641">
                  <c:v>0.188645833333333</c:v>
                </c:pt>
                <c:pt idx="1642">
                  <c:v>0.189340277777778</c:v>
                </c:pt>
                <c:pt idx="1643">
                  <c:v>0.190034722222222</c:v>
                </c:pt>
                <c:pt idx="1644">
                  <c:v>0.190729166666667</c:v>
                </c:pt>
                <c:pt idx="1645">
                  <c:v>0.191423611111111</c:v>
                </c:pt>
                <c:pt idx="1646">
                  <c:v>0.192118055555556</c:v>
                </c:pt>
                <c:pt idx="1647">
                  <c:v>0.192800925925926</c:v>
                </c:pt>
                <c:pt idx="1648">
                  <c:v>0.19349537037037</c:v>
                </c:pt>
                <c:pt idx="1649">
                  <c:v>0.194189814814815</c:v>
                </c:pt>
                <c:pt idx="1650">
                  <c:v>0.194884259259259</c:v>
                </c:pt>
                <c:pt idx="1651">
                  <c:v>0.195578703703704</c:v>
                </c:pt>
                <c:pt idx="1652">
                  <c:v>0.196273148148148</c:v>
                </c:pt>
                <c:pt idx="1653">
                  <c:v>0.196956018518518</c:v>
                </c:pt>
                <c:pt idx="1654">
                  <c:v>0.197650462962963</c:v>
                </c:pt>
                <c:pt idx="1655">
                  <c:v>0.198344907407407</c:v>
                </c:pt>
                <c:pt idx="1656">
                  <c:v>0.199733796296296</c:v>
                </c:pt>
                <c:pt idx="1657">
                  <c:v>0.200428240740741</c:v>
                </c:pt>
                <c:pt idx="1658">
                  <c:v>0.201122685185185</c:v>
                </c:pt>
                <c:pt idx="1659">
                  <c:v>0.201805555555556</c:v>
                </c:pt>
                <c:pt idx="1660">
                  <c:v>0.2025</c:v>
                </c:pt>
                <c:pt idx="1661">
                  <c:v>0.203194444444444</c:v>
                </c:pt>
                <c:pt idx="1662">
                  <c:v>0.203888888888889</c:v>
                </c:pt>
                <c:pt idx="1663">
                  <c:v>0.204583333333333</c:v>
                </c:pt>
                <c:pt idx="1664">
                  <c:v>0.205277777777778</c:v>
                </c:pt>
                <c:pt idx="1665">
                  <c:v>0.205960648148148</c:v>
                </c:pt>
                <c:pt idx="1666">
                  <c:v>0.206655092592593</c:v>
                </c:pt>
                <c:pt idx="1667">
                  <c:v>0.207349537037037</c:v>
                </c:pt>
                <c:pt idx="1668">
                  <c:v>0.208043981481481</c:v>
                </c:pt>
                <c:pt idx="1669">
                  <c:v>0.208738425925926</c:v>
                </c:pt>
                <c:pt idx="1670">
                  <c:v>0.20943287037037</c:v>
                </c:pt>
                <c:pt idx="1671">
                  <c:v>0.210324074074074</c:v>
                </c:pt>
                <c:pt idx="1672">
                  <c:v>0.211018518518519</c:v>
                </c:pt>
                <c:pt idx="1673">
                  <c:v>0.211701388888889</c:v>
                </c:pt>
                <c:pt idx="1674">
                  <c:v>0.212395833333333</c:v>
                </c:pt>
                <c:pt idx="1675">
                  <c:v>0.213090277777778</c:v>
                </c:pt>
                <c:pt idx="1676">
                  <c:v>0.213784722222222</c:v>
                </c:pt>
                <c:pt idx="1677">
                  <c:v>0.214479166666667</c:v>
                </c:pt>
                <c:pt idx="1678">
                  <c:v>0.215173611111111</c:v>
                </c:pt>
                <c:pt idx="1679">
                  <c:v>0.215868055555556</c:v>
                </c:pt>
                <c:pt idx="1680">
                  <c:v>0.216550925925926</c:v>
                </c:pt>
                <c:pt idx="1681">
                  <c:v>0.217939814814815</c:v>
                </c:pt>
                <c:pt idx="1682">
                  <c:v>0.218634259259259</c:v>
                </c:pt>
                <c:pt idx="1683">
                  <c:v>0.219328703703704</c:v>
                </c:pt>
                <c:pt idx="1684">
                  <c:v>0.220023148148148</c:v>
                </c:pt>
                <c:pt idx="1685">
                  <c:v>0.220717592592593</c:v>
                </c:pt>
                <c:pt idx="1686">
                  <c:v>0.221412037037037</c:v>
                </c:pt>
                <c:pt idx="1687">
                  <c:v>0.222106481481481</c:v>
                </c:pt>
                <c:pt idx="1688">
                  <c:v>0.222800925925926</c:v>
                </c:pt>
                <c:pt idx="1689">
                  <c:v>0.22349537037037</c:v>
                </c:pt>
                <c:pt idx="1690">
                  <c:v>0.224178240740741</c:v>
                </c:pt>
                <c:pt idx="1691">
                  <c:v>0.224872685185185</c:v>
                </c:pt>
                <c:pt idx="1692">
                  <c:v>0.225578703703704</c:v>
                </c:pt>
                <c:pt idx="1693">
                  <c:v>0.226273148148148</c:v>
                </c:pt>
                <c:pt idx="1694">
                  <c:v>0.227083333333333</c:v>
                </c:pt>
                <c:pt idx="1695">
                  <c:v>0.227650462962963</c:v>
                </c:pt>
                <c:pt idx="1696">
                  <c:v>0.228344907407407</c:v>
                </c:pt>
                <c:pt idx="1697">
                  <c:v>0.229039351851852</c:v>
                </c:pt>
                <c:pt idx="1698">
                  <c:v>0.229733796296296</c:v>
                </c:pt>
                <c:pt idx="1699">
                  <c:v>0.230474537037037</c:v>
                </c:pt>
                <c:pt idx="1700">
                  <c:v>0.231111111111111</c:v>
                </c:pt>
                <c:pt idx="1701">
                  <c:v>0.231805555555556</c:v>
                </c:pt>
                <c:pt idx="1702">
                  <c:v>0.232604166666667</c:v>
                </c:pt>
                <c:pt idx="1703">
                  <c:v>0.233240740740741</c:v>
                </c:pt>
                <c:pt idx="1704">
                  <c:v>0.233946759259259</c:v>
                </c:pt>
                <c:pt idx="1705">
                  <c:v>0.234583333333333</c:v>
                </c:pt>
                <c:pt idx="1706">
                  <c:v>0.235381944444444</c:v>
                </c:pt>
                <c:pt idx="1707">
                  <c:v>0.236076388888889</c:v>
                </c:pt>
                <c:pt idx="1708">
                  <c:v>0.236770833333333</c:v>
                </c:pt>
                <c:pt idx="1709">
                  <c:v>0.237465277777778</c:v>
                </c:pt>
                <c:pt idx="1710">
                  <c:v>0.238159722222222</c:v>
                </c:pt>
                <c:pt idx="1711">
                  <c:v>0.238854166666667</c:v>
                </c:pt>
                <c:pt idx="1712">
                  <c:v>0.239548611111111</c:v>
                </c:pt>
                <c:pt idx="1713">
                  <c:v>0.240231481481481</c:v>
                </c:pt>
                <c:pt idx="1714">
                  <c:v>0.240925925925926</c:v>
                </c:pt>
                <c:pt idx="1715">
                  <c:v>0.24162037037037</c:v>
                </c:pt>
                <c:pt idx="1716">
                  <c:v>0.242314814814815</c:v>
                </c:pt>
                <c:pt idx="1717">
                  <c:v>0.243009259259259</c:v>
                </c:pt>
                <c:pt idx="1718">
                  <c:v>0.243703703703704</c:v>
                </c:pt>
                <c:pt idx="1719">
                  <c:v>0.244386574074074</c:v>
                </c:pt>
                <c:pt idx="1720">
                  <c:v>0.245081018518518</c:v>
                </c:pt>
                <c:pt idx="1721">
                  <c:v>0.245775462962963</c:v>
                </c:pt>
                <c:pt idx="1722">
                  <c:v>0.246516203703704</c:v>
                </c:pt>
                <c:pt idx="1723">
                  <c:v>0.247164351851852</c:v>
                </c:pt>
                <c:pt idx="1724">
                  <c:v>0.247858796296296</c:v>
                </c:pt>
                <c:pt idx="1725">
                  <c:v>0.248553240740741</c:v>
                </c:pt>
                <c:pt idx="1726">
                  <c:v>0.249236111111111</c:v>
                </c:pt>
                <c:pt idx="1727">
                  <c:v>0.249930555555556</c:v>
                </c:pt>
                <c:pt idx="1728">
                  <c:v>0.250625</c:v>
                </c:pt>
                <c:pt idx="1729">
                  <c:v>0.251319444444444</c:v>
                </c:pt>
                <c:pt idx="1730">
                  <c:v>0.252013888888889</c:v>
                </c:pt>
                <c:pt idx="1731">
                  <c:v>0.252708333333333</c:v>
                </c:pt>
                <c:pt idx="1732">
                  <c:v>0.253402777777778</c:v>
                </c:pt>
                <c:pt idx="1733">
                  <c:v>0.254085648148148</c:v>
                </c:pt>
                <c:pt idx="1734">
                  <c:v>0.254780092592593</c:v>
                </c:pt>
                <c:pt idx="1735">
                  <c:v>0.255474537037037</c:v>
                </c:pt>
                <c:pt idx="1736">
                  <c:v>0.256168981481481</c:v>
                </c:pt>
                <c:pt idx="1737">
                  <c:v>0.256863425925926</c:v>
                </c:pt>
                <c:pt idx="1738">
                  <c:v>0.25755787037037</c:v>
                </c:pt>
                <c:pt idx="1739">
                  <c:v>0.258275462962963</c:v>
                </c:pt>
                <c:pt idx="1740">
                  <c:v>0.258935185185185</c:v>
                </c:pt>
                <c:pt idx="1741">
                  <c:v>0.25962962962963</c:v>
                </c:pt>
                <c:pt idx="1742">
                  <c:v>0.260324074074074</c:v>
                </c:pt>
                <c:pt idx="1743">
                  <c:v>0.261018518518518</c:v>
                </c:pt>
                <c:pt idx="1744">
                  <c:v>0.261712962962963</c:v>
                </c:pt>
                <c:pt idx="1745">
                  <c:v>0.262407407407407</c:v>
                </c:pt>
                <c:pt idx="1746">
                  <c:v>0.263090277777778</c:v>
                </c:pt>
                <c:pt idx="1747">
                  <c:v>0.263784722222222</c:v>
                </c:pt>
                <c:pt idx="1748">
                  <c:v>0.264479166666667</c:v>
                </c:pt>
                <c:pt idx="1749">
                  <c:v>0.265173611111111</c:v>
                </c:pt>
                <c:pt idx="1750">
                  <c:v>0.265868055555556</c:v>
                </c:pt>
                <c:pt idx="1751">
                  <c:v>0.2665625</c:v>
                </c:pt>
                <c:pt idx="1752">
                  <c:v>0.267256944444444</c:v>
                </c:pt>
                <c:pt idx="1753">
                  <c:v>0.267939814814815</c:v>
                </c:pt>
                <c:pt idx="1754">
                  <c:v>0.268634259259259</c:v>
                </c:pt>
                <c:pt idx="1755">
                  <c:v>0.269328703703704</c:v>
                </c:pt>
                <c:pt idx="1756">
                  <c:v>0.270023148148148</c:v>
                </c:pt>
                <c:pt idx="1757">
                  <c:v>0.270717592592593</c:v>
                </c:pt>
                <c:pt idx="1758">
                  <c:v>0.271412037037037</c:v>
                </c:pt>
                <c:pt idx="1759">
                  <c:v>0.272800925925926</c:v>
                </c:pt>
                <c:pt idx="1760">
                  <c:v>0.27349537037037</c:v>
                </c:pt>
                <c:pt idx="1761">
                  <c:v>0.274189814814815</c:v>
                </c:pt>
                <c:pt idx="1762">
                  <c:v>0.274884259259259</c:v>
                </c:pt>
                <c:pt idx="1763">
                  <c:v>0.27556712962963</c:v>
                </c:pt>
                <c:pt idx="1764">
                  <c:v>0.276261574074074</c:v>
                </c:pt>
                <c:pt idx="1765">
                  <c:v>0.276956018518519</c:v>
                </c:pt>
                <c:pt idx="1766">
                  <c:v>0.277650462962963</c:v>
                </c:pt>
                <c:pt idx="1767">
                  <c:v>0.278344907407407</c:v>
                </c:pt>
                <c:pt idx="1768">
                  <c:v>0.279039351851852</c:v>
                </c:pt>
                <c:pt idx="1769">
                  <c:v>0.279722222222222</c:v>
                </c:pt>
                <c:pt idx="1770">
                  <c:v>0.280416666666667</c:v>
                </c:pt>
                <c:pt idx="1771">
                  <c:v>0.281111111111111</c:v>
                </c:pt>
                <c:pt idx="1772">
                  <c:v>0.281805555555556</c:v>
                </c:pt>
                <c:pt idx="1773">
                  <c:v>0.2825</c:v>
                </c:pt>
                <c:pt idx="1774">
                  <c:v>0.283194444444444</c:v>
                </c:pt>
                <c:pt idx="1775">
                  <c:v>0.283888888888889</c:v>
                </c:pt>
                <c:pt idx="1776">
                  <c:v>0.284571759259259</c:v>
                </c:pt>
                <c:pt idx="1777">
                  <c:v>0.285266203703704</c:v>
                </c:pt>
                <c:pt idx="1778">
                  <c:v>0.285960648148148</c:v>
                </c:pt>
                <c:pt idx="1779">
                  <c:v>0.286655092592593</c:v>
                </c:pt>
                <c:pt idx="1780">
                  <c:v>0.287349537037037</c:v>
                </c:pt>
                <c:pt idx="1781">
                  <c:v>0.288043981481481</c:v>
                </c:pt>
                <c:pt idx="1782">
                  <c:v>0.288726851851852</c:v>
                </c:pt>
                <c:pt idx="1783">
                  <c:v>0.289421296296296</c:v>
                </c:pt>
                <c:pt idx="1784">
                  <c:v>0.290115740740741</c:v>
                </c:pt>
                <c:pt idx="1785">
                  <c:v>0.290810185185185</c:v>
                </c:pt>
                <c:pt idx="1786">
                  <c:v>0.29150462962963</c:v>
                </c:pt>
                <c:pt idx="1787">
                  <c:v>0.292199074074074</c:v>
                </c:pt>
                <c:pt idx="1788">
                  <c:v>0.292893518518518</c:v>
                </c:pt>
                <c:pt idx="1789">
                  <c:v>0.293576388888889</c:v>
                </c:pt>
                <c:pt idx="1790">
                  <c:v>0.294270833333333</c:v>
                </c:pt>
                <c:pt idx="1791">
                  <c:v>0.294965277777778</c:v>
                </c:pt>
                <c:pt idx="1792">
                  <c:v>0.295659722222222</c:v>
                </c:pt>
                <c:pt idx="1793">
                  <c:v>0.296354166666667</c:v>
                </c:pt>
                <c:pt idx="1794">
                  <c:v>0.297048611111111</c:v>
                </c:pt>
                <c:pt idx="1795">
                  <c:v>0.297743055555555</c:v>
                </c:pt>
                <c:pt idx="1796">
                  <c:v>0.298425925925926</c:v>
                </c:pt>
                <c:pt idx="1797">
                  <c:v>0.29912037037037</c:v>
                </c:pt>
                <c:pt idx="1798">
                  <c:v>0.299814814814815</c:v>
                </c:pt>
                <c:pt idx="1799">
                  <c:v>0.300509259259259</c:v>
                </c:pt>
                <c:pt idx="1800">
                  <c:v>0.301203703703704</c:v>
                </c:pt>
                <c:pt idx="1801">
                  <c:v>0.301898148148148</c:v>
                </c:pt>
                <c:pt idx="1802">
                  <c:v>0.302581018518518</c:v>
                </c:pt>
                <c:pt idx="1803">
                  <c:v>0.303275462962963</c:v>
                </c:pt>
                <c:pt idx="1804">
                  <c:v>0.303969907407407</c:v>
                </c:pt>
                <c:pt idx="1805">
                  <c:v>0.304664351851852</c:v>
                </c:pt>
                <c:pt idx="1806">
                  <c:v>0.305358796296296</c:v>
                </c:pt>
                <c:pt idx="1807">
                  <c:v>0.306053240740741</c:v>
                </c:pt>
                <c:pt idx="1808">
                  <c:v>0.306747685185185</c:v>
                </c:pt>
                <c:pt idx="1809">
                  <c:v>0.307430555555555</c:v>
                </c:pt>
                <c:pt idx="1810">
                  <c:v>0.308125</c:v>
                </c:pt>
                <c:pt idx="1811">
                  <c:v>0.308819444444444</c:v>
                </c:pt>
                <c:pt idx="1812">
                  <c:v>0.309513888888889</c:v>
                </c:pt>
                <c:pt idx="1813">
                  <c:v>0.310208333333333</c:v>
                </c:pt>
                <c:pt idx="1814">
                  <c:v>0.310902777777778</c:v>
                </c:pt>
                <c:pt idx="1815">
                  <c:v>0.311585648148148</c:v>
                </c:pt>
                <c:pt idx="1816">
                  <c:v>0.312280092592593</c:v>
                </c:pt>
                <c:pt idx="1817">
                  <c:v>0.312974537037037</c:v>
                </c:pt>
                <c:pt idx="1818">
                  <c:v>0.313668981481481</c:v>
                </c:pt>
                <c:pt idx="1819">
                  <c:v>0.314363425925926</c:v>
                </c:pt>
                <c:pt idx="1820">
                  <c:v>0.31505787037037</c:v>
                </c:pt>
                <c:pt idx="1821">
                  <c:v>0.315752314814815</c:v>
                </c:pt>
                <c:pt idx="1822">
                  <c:v>0.316435185185185</c:v>
                </c:pt>
                <c:pt idx="1823">
                  <c:v>0.31712962962963</c:v>
                </c:pt>
                <c:pt idx="1824">
                  <c:v>0.317824074074074</c:v>
                </c:pt>
                <c:pt idx="1825">
                  <c:v>0.318518518518518</c:v>
                </c:pt>
                <c:pt idx="1826">
                  <c:v>0.319212962962963</c:v>
                </c:pt>
                <c:pt idx="1827">
                  <c:v>0.319907407407407</c:v>
                </c:pt>
                <c:pt idx="1828">
                  <c:v>0.320590277777778</c:v>
                </c:pt>
                <c:pt idx="1829">
                  <c:v>0.321284722222222</c:v>
                </c:pt>
                <c:pt idx="1830">
                  <c:v>0.321979166666667</c:v>
                </c:pt>
                <c:pt idx="1831">
                  <c:v>0.322673611111111</c:v>
                </c:pt>
                <c:pt idx="1832">
                  <c:v>0.323368055555555</c:v>
                </c:pt>
                <c:pt idx="1833">
                  <c:v>0.3240625</c:v>
                </c:pt>
                <c:pt idx="1834">
                  <c:v>0.324756944444444</c:v>
                </c:pt>
                <c:pt idx="1835">
                  <c:v>0.325439814814815</c:v>
                </c:pt>
                <c:pt idx="1836">
                  <c:v>0.326134259259259</c:v>
                </c:pt>
                <c:pt idx="1837">
                  <c:v>0.326828703703704</c:v>
                </c:pt>
                <c:pt idx="1838">
                  <c:v>0.327523148148148</c:v>
                </c:pt>
                <c:pt idx="1839">
                  <c:v>0.328217592592593</c:v>
                </c:pt>
                <c:pt idx="1840">
                  <c:v>0.328912037037037</c:v>
                </c:pt>
                <c:pt idx="1841">
                  <c:v>0.329606481481481</c:v>
                </c:pt>
                <c:pt idx="1842">
                  <c:v>0.330289351851852</c:v>
                </c:pt>
                <c:pt idx="1843">
                  <c:v>0.330983796296296</c:v>
                </c:pt>
                <c:pt idx="1844">
                  <c:v>0.331678240740741</c:v>
                </c:pt>
                <c:pt idx="1845">
                  <c:v>0.332372685185185</c:v>
                </c:pt>
                <c:pt idx="1846">
                  <c:v>0.33306712962963</c:v>
                </c:pt>
                <c:pt idx="1847">
                  <c:v>0.333761574074074</c:v>
                </c:pt>
                <c:pt idx="1848">
                  <c:v>0.334444444444444</c:v>
                </c:pt>
                <c:pt idx="1849">
                  <c:v>0.335138888888889</c:v>
                </c:pt>
                <c:pt idx="1850">
                  <c:v>0.335833333333333</c:v>
                </c:pt>
                <c:pt idx="1851">
                  <c:v>0.336527777777778</c:v>
                </c:pt>
                <c:pt idx="1852">
                  <c:v>0.337222222222222</c:v>
                </c:pt>
                <c:pt idx="1853">
                  <c:v>0.337916666666667</c:v>
                </c:pt>
                <c:pt idx="1854">
                  <c:v>0.338611111111111</c:v>
                </c:pt>
                <c:pt idx="1855">
                  <c:v>0.339293981481481</c:v>
                </c:pt>
                <c:pt idx="1856">
                  <c:v>0.339988425925926</c:v>
                </c:pt>
                <c:pt idx="1857">
                  <c:v>0.34068287037037</c:v>
                </c:pt>
                <c:pt idx="1858">
                  <c:v>0.341377314814815</c:v>
                </c:pt>
                <c:pt idx="1859">
                  <c:v>0.342071759259259</c:v>
                </c:pt>
                <c:pt idx="1860">
                  <c:v>0.342766203703704</c:v>
                </c:pt>
                <c:pt idx="1861">
                  <c:v>0.343449074074074</c:v>
                </c:pt>
                <c:pt idx="1862">
                  <c:v>0.344143518518518</c:v>
                </c:pt>
                <c:pt idx="1863">
                  <c:v>0.344837962962963</c:v>
                </c:pt>
                <c:pt idx="1864">
                  <c:v>0.345532407407407</c:v>
                </c:pt>
                <c:pt idx="1865">
                  <c:v>0.346226851851852</c:v>
                </c:pt>
                <c:pt idx="1866">
                  <c:v>0.346921296296296</c:v>
                </c:pt>
                <c:pt idx="1867">
                  <c:v>0.347615740740741</c:v>
                </c:pt>
                <c:pt idx="1868">
                  <c:v>0.348298611111111</c:v>
                </c:pt>
                <c:pt idx="1869">
                  <c:v>0.348993055555555</c:v>
                </c:pt>
                <c:pt idx="1870">
                  <c:v>0.3496875</c:v>
                </c:pt>
                <c:pt idx="1871">
                  <c:v>0.350381944444444</c:v>
                </c:pt>
                <c:pt idx="1872">
                  <c:v>0.351076388888889</c:v>
                </c:pt>
                <c:pt idx="1873">
                  <c:v>0.351770833333333</c:v>
                </c:pt>
                <c:pt idx="1874">
                  <c:v>0.352465277777778</c:v>
                </c:pt>
                <c:pt idx="1875">
                  <c:v>0.353148148148148</c:v>
                </c:pt>
                <c:pt idx="1876">
                  <c:v>0.353842592592593</c:v>
                </c:pt>
                <c:pt idx="1877">
                  <c:v>0.354537037037037</c:v>
                </c:pt>
                <c:pt idx="1878">
                  <c:v>0.355231481481481</c:v>
                </c:pt>
                <c:pt idx="1879">
                  <c:v>0.355925925925926</c:v>
                </c:pt>
                <c:pt idx="1880">
                  <c:v>0.35662037037037</c:v>
                </c:pt>
                <c:pt idx="1881">
                  <c:v>0.357303240740741</c:v>
                </c:pt>
                <c:pt idx="1882">
                  <c:v>0.357997685185185</c:v>
                </c:pt>
                <c:pt idx="1883">
                  <c:v>0.35869212962963</c:v>
                </c:pt>
                <c:pt idx="1884">
                  <c:v>0.359386574074074</c:v>
                </c:pt>
                <c:pt idx="1885">
                  <c:v>0.360081018518518</c:v>
                </c:pt>
                <c:pt idx="1886">
                  <c:v>0.360775462962963</c:v>
                </c:pt>
                <c:pt idx="1887">
                  <c:v>0.361469907407407</c:v>
                </c:pt>
                <c:pt idx="1888">
                  <c:v>0.362152777777778</c:v>
                </c:pt>
                <c:pt idx="1889">
                  <c:v>0.362847222222222</c:v>
                </c:pt>
                <c:pt idx="1890">
                  <c:v>0.363541666666667</c:v>
                </c:pt>
                <c:pt idx="1891">
                  <c:v>0.364236111111111</c:v>
                </c:pt>
                <c:pt idx="1892">
                  <c:v>0.364930555555555</c:v>
                </c:pt>
                <c:pt idx="1893">
                  <c:v>0.365625</c:v>
                </c:pt>
                <c:pt idx="1894">
                  <c:v>0.36630787037037</c:v>
                </c:pt>
                <c:pt idx="1895">
                  <c:v>0.367002314814815</c:v>
                </c:pt>
                <c:pt idx="1896">
                  <c:v>0.367696759259259</c:v>
                </c:pt>
                <c:pt idx="1897">
                  <c:v>0.368391203703704</c:v>
                </c:pt>
                <c:pt idx="1898">
                  <c:v>0.369085648148148</c:v>
                </c:pt>
                <c:pt idx="1899">
                  <c:v>0.369780092592593</c:v>
                </c:pt>
                <c:pt idx="1900">
                  <c:v>0.370474537037037</c:v>
                </c:pt>
                <c:pt idx="1901">
                  <c:v>0.371157407407407</c:v>
                </c:pt>
                <c:pt idx="1902">
                  <c:v>0.371851851851852</c:v>
                </c:pt>
                <c:pt idx="1903">
                  <c:v>0.372546296296296</c:v>
                </c:pt>
                <c:pt idx="1904">
                  <c:v>0.373240740740741</c:v>
                </c:pt>
                <c:pt idx="1905">
                  <c:v>0.373935185185185</c:v>
                </c:pt>
                <c:pt idx="1906">
                  <c:v>0.37462962962963</c:v>
                </c:pt>
                <c:pt idx="1907">
                  <c:v>0.3753125</c:v>
                </c:pt>
                <c:pt idx="1908">
                  <c:v>0.376006944444444</c:v>
                </c:pt>
                <c:pt idx="1909">
                  <c:v>0.376701388888889</c:v>
                </c:pt>
                <c:pt idx="1910">
                  <c:v>0.377395833333333</c:v>
                </c:pt>
                <c:pt idx="1911">
                  <c:v>0.378090277777778</c:v>
                </c:pt>
                <c:pt idx="1912">
                  <c:v>0.378784722222222</c:v>
                </c:pt>
                <c:pt idx="1913">
                  <c:v>0.379479166666667</c:v>
                </c:pt>
                <c:pt idx="1914">
                  <c:v>0.380162037037037</c:v>
                </c:pt>
                <c:pt idx="1915">
                  <c:v>0.380856481481481</c:v>
                </c:pt>
                <c:pt idx="1916">
                  <c:v>0.381550925925926</c:v>
                </c:pt>
                <c:pt idx="1917">
                  <c:v>0.38224537037037</c:v>
                </c:pt>
                <c:pt idx="1918">
                  <c:v>0.382939814814815</c:v>
                </c:pt>
                <c:pt idx="1919">
                  <c:v>0.383634259259259</c:v>
                </c:pt>
                <c:pt idx="1920">
                  <c:v>0.384328703703704</c:v>
                </c:pt>
                <c:pt idx="1921">
                  <c:v>0.385011574074074</c:v>
                </c:pt>
                <c:pt idx="1922">
                  <c:v>0.385706018518518</c:v>
                </c:pt>
                <c:pt idx="1923">
                  <c:v>0.386400462962963</c:v>
                </c:pt>
                <c:pt idx="1924">
                  <c:v>0.387094907407407</c:v>
                </c:pt>
                <c:pt idx="1925">
                  <c:v>0.387789351851852</c:v>
                </c:pt>
                <c:pt idx="1926">
                  <c:v>0.388483796296296</c:v>
                </c:pt>
                <c:pt idx="1927">
                  <c:v>0.389166666666667</c:v>
                </c:pt>
                <c:pt idx="1928">
                  <c:v>0.389861111111111</c:v>
                </c:pt>
                <c:pt idx="1929">
                  <c:v>0.390555555555555</c:v>
                </c:pt>
                <c:pt idx="1930">
                  <c:v>0.39125</c:v>
                </c:pt>
                <c:pt idx="1931">
                  <c:v>0.391944444444444</c:v>
                </c:pt>
                <c:pt idx="1932">
                  <c:v>0.392638888888889</c:v>
                </c:pt>
                <c:pt idx="1933">
                  <c:v>0.393333333333333</c:v>
                </c:pt>
                <c:pt idx="1934">
                  <c:v>0.394016203703704</c:v>
                </c:pt>
                <c:pt idx="1935">
                  <c:v>0.394710648148148</c:v>
                </c:pt>
                <c:pt idx="1936">
                  <c:v>0.395405092592592</c:v>
                </c:pt>
                <c:pt idx="1937">
                  <c:v>0.396099537037037</c:v>
                </c:pt>
                <c:pt idx="1938">
                  <c:v>0.396793981481481</c:v>
                </c:pt>
                <c:pt idx="1939">
                  <c:v>0.397488425925926</c:v>
                </c:pt>
                <c:pt idx="1940">
                  <c:v>0.398171296296296</c:v>
                </c:pt>
                <c:pt idx="1941">
                  <c:v>0.398865740740741</c:v>
                </c:pt>
                <c:pt idx="1942">
                  <c:v>0.399560185185185</c:v>
                </c:pt>
                <c:pt idx="1943">
                  <c:v>0.40025462962963</c:v>
                </c:pt>
                <c:pt idx="1944">
                  <c:v>0.400972222222222</c:v>
                </c:pt>
                <c:pt idx="1945">
                  <c:v>0.401643518518519</c:v>
                </c:pt>
                <c:pt idx="1946">
                  <c:v>0.402337962962963</c:v>
                </c:pt>
                <c:pt idx="1947">
                  <c:v>0.403020833333333</c:v>
                </c:pt>
                <c:pt idx="1948">
                  <c:v>0.403715277777778</c:v>
                </c:pt>
                <c:pt idx="1949">
                  <c:v>0.404409722222222</c:v>
                </c:pt>
                <c:pt idx="1950">
                  <c:v>0.405104166666667</c:v>
                </c:pt>
                <c:pt idx="1951">
                  <c:v>0.405798611111111</c:v>
                </c:pt>
                <c:pt idx="1952">
                  <c:v>0.406493055555556</c:v>
                </c:pt>
                <c:pt idx="1953">
                  <c:v>0.4071875</c:v>
                </c:pt>
                <c:pt idx="1954">
                  <c:v>0.40787037037037</c:v>
                </c:pt>
                <c:pt idx="1955">
                  <c:v>0.408564814814815</c:v>
                </c:pt>
                <c:pt idx="1956">
                  <c:v>0.409259259259259</c:v>
                </c:pt>
                <c:pt idx="1957">
                  <c:v>0.409953703703704</c:v>
                </c:pt>
                <c:pt idx="1958">
                  <c:v>0.410648148148148</c:v>
                </c:pt>
                <c:pt idx="1959">
                  <c:v>0.411342592592593</c:v>
                </c:pt>
                <c:pt idx="1960">
                  <c:v>0.412025462962963</c:v>
                </c:pt>
                <c:pt idx="1961">
                  <c:v>0.412719907407407</c:v>
                </c:pt>
                <c:pt idx="1962">
                  <c:v>0.413414351851852</c:v>
                </c:pt>
                <c:pt idx="1963">
                  <c:v>0.414108796296296</c:v>
                </c:pt>
                <c:pt idx="1964">
                  <c:v>0.414803240740741</c:v>
                </c:pt>
                <c:pt idx="1965">
                  <c:v>0.415497685185185</c:v>
                </c:pt>
                <c:pt idx="1966">
                  <c:v>0.41619212962963</c:v>
                </c:pt>
                <c:pt idx="1967">
                  <c:v>0.416875</c:v>
                </c:pt>
                <c:pt idx="1968">
                  <c:v>0.417569444444444</c:v>
                </c:pt>
                <c:pt idx="1969">
                  <c:v>0.418263888888889</c:v>
                </c:pt>
                <c:pt idx="1970">
                  <c:v>0.418958333333333</c:v>
                </c:pt>
                <c:pt idx="1971">
                  <c:v>0.419652777777778</c:v>
                </c:pt>
                <c:pt idx="1972">
                  <c:v>0.420347222222222</c:v>
                </c:pt>
                <c:pt idx="1973">
                  <c:v>0.421030092592593</c:v>
                </c:pt>
                <c:pt idx="1974">
                  <c:v>0.421724537037037</c:v>
                </c:pt>
                <c:pt idx="1975">
                  <c:v>0.422418981481481</c:v>
                </c:pt>
                <c:pt idx="1976">
                  <c:v>0.423113425925926</c:v>
                </c:pt>
                <c:pt idx="1977">
                  <c:v>0.42380787037037</c:v>
                </c:pt>
                <c:pt idx="1978">
                  <c:v>0.424502314814815</c:v>
                </c:pt>
                <c:pt idx="1979">
                  <c:v>0.425196759259259</c:v>
                </c:pt>
                <c:pt idx="1980">
                  <c:v>0.42587962962963</c:v>
                </c:pt>
                <c:pt idx="1981">
                  <c:v>0.426574074074074</c:v>
                </c:pt>
                <c:pt idx="1982">
                  <c:v>0.427268518518519</c:v>
                </c:pt>
                <c:pt idx="1983">
                  <c:v>0.427962962962963</c:v>
                </c:pt>
                <c:pt idx="1984">
                  <c:v>0.428680555555556</c:v>
                </c:pt>
                <c:pt idx="1985">
                  <c:v>0.429351851851852</c:v>
                </c:pt>
                <c:pt idx="1986">
                  <c:v>0.430034722222222</c:v>
                </c:pt>
                <c:pt idx="1987">
                  <c:v>0.430729166666667</c:v>
                </c:pt>
                <c:pt idx="1988">
                  <c:v>0.431423611111111</c:v>
                </c:pt>
                <c:pt idx="1989">
                  <c:v>0.432118055555556</c:v>
                </c:pt>
                <c:pt idx="1990">
                  <c:v>0.4328125</c:v>
                </c:pt>
                <c:pt idx="1991">
                  <c:v>0.433506944444444</c:v>
                </c:pt>
                <c:pt idx="1992">
                  <c:v>0.434201388888889</c:v>
                </c:pt>
                <c:pt idx="1993">
                  <c:v>0.434884259259259</c:v>
                </c:pt>
                <c:pt idx="1994">
                  <c:v>0.435578703703704</c:v>
                </c:pt>
                <c:pt idx="1995">
                  <c:v>0.436273148148148</c:v>
                </c:pt>
                <c:pt idx="1996">
                  <c:v>0.436967592592593</c:v>
                </c:pt>
                <c:pt idx="1997">
                  <c:v>0.437662037037037</c:v>
                </c:pt>
                <c:pt idx="1998">
                  <c:v>0.438356481481481</c:v>
                </c:pt>
                <c:pt idx="1999">
                  <c:v>0.439050925925926</c:v>
                </c:pt>
                <c:pt idx="2000">
                  <c:v>0.439733796296296</c:v>
                </c:pt>
                <c:pt idx="2001">
                  <c:v>0.440428240740741</c:v>
                </c:pt>
                <c:pt idx="2002">
                  <c:v>0.441122685185185</c:v>
                </c:pt>
                <c:pt idx="2003">
                  <c:v>0.44181712962963</c:v>
                </c:pt>
                <c:pt idx="2004">
                  <c:v>0.442511574074074</c:v>
                </c:pt>
                <c:pt idx="2005">
                  <c:v>0.443206018518518</c:v>
                </c:pt>
                <c:pt idx="2006">
                  <c:v>0.443888888888889</c:v>
                </c:pt>
                <c:pt idx="2007">
                  <c:v>0.444583333333333</c:v>
                </c:pt>
                <c:pt idx="2008">
                  <c:v>0.445277777777778</c:v>
                </c:pt>
                <c:pt idx="2009">
                  <c:v>0.445972222222222</c:v>
                </c:pt>
                <c:pt idx="2010">
                  <c:v>0.446666666666667</c:v>
                </c:pt>
                <c:pt idx="2011">
                  <c:v>0.447361111111111</c:v>
                </c:pt>
                <c:pt idx="2012">
                  <c:v>0.448055555555556</c:v>
                </c:pt>
                <c:pt idx="2013">
                  <c:v>0.448738425925926</c:v>
                </c:pt>
                <c:pt idx="2014">
                  <c:v>0.44943287037037</c:v>
                </c:pt>
                <c:pt idx="2015">
                  <c:v>0.450127314814815</c:v>
                </c:pt>
                <c:pt idx="2016">
                  <c:v>0.450821759259259</c:v>
                </c:pt>
                <c:pt idx="2017">
                  <c:v>0.451516203703704</c:v>
                </c:pt>
                <c:pt idx="2018">
                  <c:v>0.452210648148148</c:v>
                </c:pt>
                <c:pt idx="2019">
                  <c:v>0.452893518518518</c:v>
                </c:pt>
                <c:pt idx="2020">
                  <c:v>0.453587962962963</c:v>
                </c:pt>
                <c:pt idx="2021">
                  <c:v>0.454282407407407</c:v>
                </c:pt>
                <c:pt idx="2022">
                  <c:v>0.454976851851852</c:v>
                </c:pt>
                <c:pt idx="2023">
                  <c:v>0.455671296296296</c:v>
                </c:pt>
                <c:pt idx="2024">
                  <c:v>0.456365740740741</c:v>
                </c:pt>
                <c:pt idx="2025">
                  <c:v>0.457060185185185</c:v>
                </c:pt>
                <c:pt idx="2026">
                  <c:v>0.457743055555556</c:v>
                </c:pt>
                <c:pt idx="2027">
                  <c:v>0.4584375</c:v>
                </c:pt>
                <c:pt idx="2028">
                  <c:v>0.459131944444444</c:v>
                </c:pt>
                <c:pt idx="2029">
                  <c:v>0.459826388888889</c:v>
                </c:pt>
                <c:pt idx="2030">
                  <c:v>0.460520833333333</c:v>
                </c:pt>
                <c:pt idx="2031">
                  <c:v>0.461215277777778</c:v>
                </c:pt>
                <c:pt idx="2032">
                  <c:v>0.461909722222222</c:v>
                </c:pt>
                <c:pt idx="2033">
                  <c:v>0.462592592592593</c:v>
                </c:pt>
                <c:pt idx="2034">
                  <c:v>0.463287037037037</c:v>
                </c:pt>
                <c:pt idx="2035">
                  <c:v>0.463981481481481</c:v>
                </c:pt>
                <c:pt idx="2036">
                  <c:v>0.464675925925926</c:v>
                </c:pt>
                <c:pt idx="2037">
                  <c:v>0.46537037037037</c:v>
                </c:pt>
                <c:pt idx="2038">
                  <c:v>0.466064814814815</c:v>
                </c:pt>
                <c:pt idx="2039">
                  <c:v>0.466747685185185</c:v>
                </c:pt>
                <c:pt idx="2040">
                  <c:v>0.46744212962963</c:v>
                </c:pt>
                <c:pt idx="2041">
                  <c:v>0.468136574074074</c:v>
                </c:pt>
                <c:pt idx="2042">
                  <c:v>0.468831018518518</c:v>
                </c:pt>
                <c:pt idx="2043">
                  <c:v>0.469525462962963</c:v>
                </c:pt>
                <c:pt idx="2044">
                  <c:v>0.470219907407407</c:v>
                </c:pt>
                <c:pt idx="2045">
                  <c:v>0.470914351851852</c:v>
                </c:pt>
                <c:pt idx="2046">
                  <c:v>0.471597222222222</c:v>
                </c:pt>
                <c:pt idx="2047">
                  <c:v>0.472291666666667</c:v>
                </c:pt>
                <c:pt idx="2048">
                  <c:v>0.472986111111111</c:v>
                </c:pt>
                <c:pt idx="2049">
                  <c:v>0.473680555555556</c:v>
                </c:pt>
                <c:pt idx="2050">
                  <c:v>0.474375</c:v>
                </c:pt>
                <c:pt idx="2051">
                  <c:v>0.475069444444444</c:v>
                </c:pt>
                <c:pt idx="2052">
                  <c:v>0.475752314814815</c:v>
                </c:pt>
                <c:pt idx="2053">
                  <c:v>0.476446759259259</c:v>
                </c:pt>
                <c:pt idx="2054">
                  <c:v>0.477141203703704</c:v>
                </c:pt>
                <c:pt idx="2055">
                  <c:v>0.477835648148148</c:v>
                </c:pt>
                <c:pt idx="2056">
                  <c:v>0.478530092592593</c:v>
                </c:pt>
                <c:pt idx="2057">
                  <c:v>0.479224537037037</c:v>
                </c:pt>
                <c:pt idx="2058">
                  <c:v>0.479918981481481</c:v>
                </c:pt>
                <c:pt idx="2059">
                  <c:v>0.480601851851852</c:v>
                </c:pt>
                <c:pt idx="2060">
                  <c:v>0.481296296296296</c:v>
                </c:pt>
                <c:pt idx="2061">
                  <c:v>0.481990740740741</c:v>
                </c:pt>
                <c:pt idx="2062">
                  <c:v>0.482685185185185</c:v>
                </c:pt>
                <c:pt idx="2063">
                  <c:v>0.48337962962963</c:v>
                </c:pt>
                <c:pt idx="2064">
                  <c:v>0.484074074074074</c:v>
                </c:pt>
                <c:pt idx="2065">
                  <c:v>0.484756944444444</c:v>
                </c:pt>
                <c:pt idx="2066">
                  <c:v>0.485451388888889</c:v>
                </c:pt>
                <c:pt idx="2067">
                  <c:v>0.486145833333333</c:v>
                </c:pt>
                <c:pt idx="2068">
                  <c:v>0.486840277777778</c:v>
                </c:pt>
                <c:pt idx="2069">
                  <c:v>0.487534722222222</c:v>
                </c:pt>
                <c:pt idx="2070">
                  <c:v>0.488229166666667</c:v>
                </c:pt>
                <c:pt idx="2071">
                  <c:v>0.488923611111111</c:v>
                </c:pt>
                <c:pt idx="2072">
                  <c:v>0.489606481481481</c:v>
                </c:pt>
                <c:pt idx="2073">
                  <c:v>0.490300925925926</c:v>
                </c:pt>
                <c:pt idx="2074">
                  <c:v>0.49099537037037</c:v>
                </c:pt>
                <c:pt idx="2075">
                  <c:v>0.491689814814815</c:v>
                </c:pt>
                <c:pt idx="2076">
                  <c:v>0.492384259259259</c:v>
                </c:pt>
                <c:pt idx="2077">
                  <c:v>0.493078703703704</c:v>
                </c:pt>
                <c:pt idx="2078">
                  <c:v>0.493773148148148</c:v>
                </c:pt>
                <c:pt idx="2079">
                  <c:v>0.494456018518518</c:v>
                </c:pt>
                <c:pt idx="2080">
                  <c:v>0.495150462962963</c:v>
                </c:pt>
                <c:pt idx="2081">
                  <c:v>0.495844907407407</c:v>
                </c:pt>
                <c:pt idx="2082">
                  <c:v>0.496539351851852</c:v>
                </c:pt>
                <c:pt idx="2083">
                  <c:v>0.497233796296296</c:v>
                </c:pt>
                <c:pt idx="2084">
                  <c:v>0.497928240740741</c:v>
                </c:pt>
                <c:pt idx="2085">
                  <c:v>0.498611111111111</c:v>
                </c:pt>
                <c:pt idx="2086">
                  <c:v>0.499305555555555</c:v>
                </c:pt>
                <c:pt idx="2087">
                  <c:v>0.5</c:v>
                </c:pt>
                <c:pt idx="2088">
                  <c:v>0.500694444444444</c:v>
                </c:pt>
                <c:pt idx="2089">
                  <c:v>0.501388888888889</c:v>
                </c:pt>
                <c:pt idx="2090">
                  <c:v>0.502083333333333</c:v>
                </c:pt>
                <c:pt idx="2091">
                  <c:v>0.502777777777778</c:v>
                </c:pt>
                <c:pt idx="2092">
                  <c:v>0.503460648148148</c:v>
                </c:pt>
                <c:pt idx="2093">
                  <c:v>0.504155092592593</c:v>
                </c:pt>
                <c:pt idx="2094">
                  <c:v>0.504849537037037</c:v>
                </c:pt>
                <c:pt idx="2095">
                  <c:v>0.505543981481481</c:v>
                </c:pt>
                <c:pt idx="2096">
                  <c:v>0.506238425925926</c:v>
                </c:pt>
                <c:pt idx="2097">
                  <c:v>0.50693287037037</c:v>
                </c:pt>
                <c:pt idx="2098">
                  <c:v>0.507615740740741</c:v>
                </c:pt>
                <c:pt idx="2099">
                  <c:v>0.508310185185185</c:v>
                </c:pt>
                <c:pt idx="2100">
                  <c:v>0.50900462962963</c:v>
                </c:pt>
                <c:pt idx="2101">
                  <c:v>0.509699074074074</c:v>
                </c:pt>
                <c:pt idx="2102">
                  <c:v>0.510393518518519</c:v>
                </c:pt>
                <c:pt idx="2103">
                  <c:v>0.511087962962963</c:v>
                </c:pt>
                <c:pt idx="2104">
                  <c:v>0.511782407407407</c:v>
                </c:pt>
                <c:pt idx="2105">
                  <c:v>0.512465277777778</c:v>
                </c:pt>
                <c:pt idx="2106">
                  <c:v>0.513159722222222</c:v>
                </c:pt>
                <c:pt idx="2107">
                  <c:v>0.513854166666667</c:v>
                </c:pt>
                <c:pt idx="2108">
                  <c:v>0.514548611111111</c:v>
                </c:pt>
                <c:pt idx="2109">
                  <c:v>0.515243055555555</c:v>
                </c:pt>
                <c:pt idx="2110">
                  <c:v>0.5159375</c:v>
                </c:pt>
                <c:pt idx="2111">
                  <c:v>0.516631944444444</c:v>
                </c:pt>
                <c:pt idx="2112">
                  <c:v>0.517314814814815</c:v>
                </c:pt>
                <c:pt idx="2113">
                  <c:v>0.518009259259259</c:v>
                </c:pt>
                <c:pt idx="2114">
                  <c:v>0.518703703703704</c:v>
                </c:pt>
                <c:pt idx="2115">
                  <c:v>0.519398148148148</c:v>
                </c:pt>
                <c:pt idx="2116">
                  <c:v>0.520092592592593</c:v>
                </c:pt>
                <c:pt idx="2117">
                  <c:v>0.520787037037037</c:v>
                </c:pt>
                <c:pt idx="2118">
                  <c:v>0.521469907407407</c:v>
                </c:pt>
                <c:pt idx="2119">
                  <c:v>0.522164351851852</c:v>
                </c:pt>
                <c:pt idx="2120">
                  <c:v>0.522858796296296</c:v>
                </c:pt>
                <c:pt idx="2121">
                  <c:v>0.523553240740741</c:v>
                </c:pt>
                <c:pt idx="2122">
                  <c:v>0.524247685185185</c:v>
                </c:pt>
                <c:pt idx="2123">
                  <c:v>0.52494212962963</c:v>
                </c:pt>
                <c:pt idx="2124">
                  <c:v>0.525636574074074</c:v>
                </c:pt>
                <c:pt idx="2125">
                  <c:v>0.526319444444444</c:v>
                </c:pt>
                <c:pt idx="2126">
                  <c:v>0.527013888888889</c:v>
                </c:pt>
                <c:pt idx="2127">
                  <c:v>0.527708333333333</c:v>
                </c:pt>
                <c:pt idx="2128">
                  <c:v>0.528402777777778</c:v>
                </c:pt>
                <c:pt idx="2129">
                  <c:v>0.529097222222222</c:v>
                </c:pt>
                <c:pt idx="2130">
                  <c:v>0.529791666666667</c:v>
                </c:pt>
                <c:pt idx="2131">
                  <c:v>0.530474537037037</c:v>
                </c:pt>
                <c:pt idx="2132">
                  <c:v>0.531168981481481</c:v>
                </c:pt>
                <c:pt idx="2133">
                  <c:v>0.531863425925926</c:v>
                </c:pt>
                <c:pt idx="2134">
                  <c:v>0.53255787037037</c:v>
                </c:pt>
                <c:pt idx="2135">
                  <c:v>0.533252314814815</c:v>
                </c:pt>
                <c:pt idx="2136">
                  <c:v>0.533946759259259</c:v>
                </c:pt>
                <c:pt idx="2137">
                  <c:v>0.534641203703704</c:v>
                </c:pt>
                <c:pt idx="2138">
                  <c:v>0.535324074074074</c:v>
                </c:pt>
                <c:pt idx="2139">
                  <c:v>0.536018518518519</c:v>
                </c:pt>
                <c:pt idx="2140">
                  <c:v>0.536712962962963</c:v>
                </c:pt>
                <c:pt idx="2141">
                  <c:v>0.537407407407407</c:v>
                </c:pt>
                <c:pt idx="2142">
                  <c:v>0.538101851851852</c:v>
                </c:pt>
                <c:pt idx="2143">
                  <c:v>0.538796296296296</c:v>
                </c:pt>
                <c:pt idx="2144">
                  <c:v>0.539490740740741</c:v>
                </c:pt>
                <c:pt idx="2145">
                  <c:v>0.540173611111111</c:v>
                </c:pt>
                <c:pt idx="2146">
                  <c:v>0.540868055555555</c:v>
                </c:pt>
                <c:pt idx="2147">
                  <c:v>0.5415625</c:v>
                </c:pt>
                <c:pt idx="2148">
                  <c:v>0.542256944444444</c:v>
                </c:pt>
                <c:pt idx="2149">
                  <c:v>0.542951388888889</c:v>
                </c:pt>
                <c:pt idx="2150">
                  <c:v>0.543645833333333</c:v>
                </c:pt>
                <c:pt idx="2151">
                  <c:v>0.544328703703704</c:v>
                </c:pt>
                <c:pt idx="2152">
                  <c:v>0.545023148148148</c:v>
                </c:pt>
                <c:pt idx="2153">
                  <c:v>0.545717592592593</c:v>
                </c:pt>
                <c:pt idx="2154">
                  <c:v>0.546412037037037</c:v>
                </c:pt>
                <c:pt idx="2155">
                  <c:v>0.547106481481482</c:v>
                </c:pt>
                <c:pt idx="2156">
                  <c:v>0.547800925925926</c:v>
                </c:pt>
                <c:pt idx="2157">
                  <c:v>0.54849537037037</c:v>
                </c:pt>
                <c:pt idx="2158">
                  <c:v>0.549178240740741</c:v>
                </c:pt>
                <c:pt idx="2159">
                  <c:v>0.549872685185185</c:v>
                </c:pt>
                <c:pt idx="2160">
                  <c:v>0.55056712962963</c:v>
                </c:pt>
                <c:pt idx="2161">
                  <c:v>0.551261574074074</c:v>
                </c:pt>
                <c:pt idx="2162">
                  <c:v>0.551956018518518</c:v>
                </c:pt>
                <c:pt idx="2163">
                  <c:v>0.552650462962963</c:v>
                </c:pt>
                <c:pt idx="2164">
                  <c:v>0.553333333333333</c:v>
                </c:pt>
                <c:pt idx="2165">
                  <c:v>0.554027777777778</c:v>
                </c:pt>
                <c:pt idx="2166">
                  <c:v>0.554722222222222</c:v>
                </c:pt>
                <c:pt idx="2167">
                  <c:v>0.555416666666667</c:v>
                </c:pt>
                <c:pt idx="2168">
                  <c:v>0.556111111111111</c:v>
                </c:pt>
                <c:pt idx="2169">
                  <c:v>0.556805555555556</c:v>
                </c:pt>
                <c:pt idx="2170">
                  <c:v>0.5575</c:v>
                </c:pt>
                <c:pt idx="2171">
                  <c:v>0.55818287037037</c:v>
                </c:pt>
                <c:pt idx="2172">
                  <c:v>0.558877314814815</c:v>
                </c:pt>
                <c:pt idx="2173">
                  <c:v>0.559571759259259</c:v>
                </c:pt>
                <c:pt idx="2174">
                  <c:v>0.560266203703704</c:v>
                </c:pt>
                <c:pt idx="2175">
                  <c:v>0.560960648148148</c:v>
                </c:pt>
                <c:pt idx="2176">
                  <c:v>0.561655092592593</c:v>
                </c:pt>
                <c:pt idx="2177">
                  <c:v>0.562337962962963</c:v>
                </c:pt>
                <c:pt idx="2178">
                  <c:v>0.563032407407407</c:v>
                </c:pt>
                <c:pt idx="2179">
                  <c:v>0.563726851851852</c:v>
                </c:pt>
                <c:pt idx="2180">
                  <c:v>0.564421296296296</c:v>
                </c:pt>
                <c:pt idx="2181">
                  <c:v>0.565115740740741</c:v>
                </c:pt>
                <c:pt idx="2182">
                  <c:v>0.565810185185185</c:v>
                </c:pt>
                <c:pt idx="2183">
                  <c:v>0.56650462962963</c:v>
                </c:pt>
                <c:pt idx="2184">
                  <c:v>0.5671875</c:v>
                </c:pt>
                <c:pt idx="2185">
                  <c:v>0.567881944444444</c:v>
                </c:pt>
                <c:pt idx="2186">
                  <c:v>0.568576388888889</c:v>
                </c:pt>
                <c:pt idx="2187">
                  <c:v>0.569270833333333</c:v>
                </c:pt>
                <c:pt idx="2188">
                  <c:v>0.569965277777778</c:v>
                </c:pt>
                <c:pt idx="2189">
                  <c:v>0.570659722222222</c:v>
                </c:pt>
                <c:pt idx="2190">
                  <c:v>0.571354166666667</c:v>
                </c:pt>
                <c:pt idx="2191">
                  <c:v>0.572037037037037</c:v>
                </c:pt>
                <c:pt idx="2192">
                  <c:v>0.572731481481481</c:v>
                </c:pt>
                <c:pt idx="2193">
                  <c:v>0.573425925925926</c:v>
                </c:pt>
                <c:pt idx="2194">
                  <c:v>0.57412037037037</c:v>
                </c:pt>
                <c:pt idx="2195">
                  <c:v>0.574814814814815</c:v>
                </c:pt>
                <c:pt idx="2196">
                  <c:v>0.575509259259259</c:v>
                </c:pt>
                <c:pt idx="2197">
                  <c:v>0.57619212962963</c:v>
                </c:pt>
                <c:pt idx="2198">
                  <c:v>0.576886574074074</c:v>
                </c:pt>
                <c:pt idx="2199">
                  <c:v>0.577581018518518</c:v>
                </c:pt>
                <c:pt idx="2200">
                  <c:v>0.578275462962963</c:v>
                </c:pt>
                <c:pt idx="2201">
                  <c:v>0.578969907407407</c:v>
                </c:pt>
                <c:pt idx="2202">
                  <c:v>0.579664351851852</c:v>
                </c:pt>
                <c:pt idx="2203">
                  <c:v>0.580358796296296</c:v>
                </c:pt>
                <c:pt idx="2204">
                  <c:v>0.581041666666667</c:v>
                </c:pt>
                <c:pt idx="2205">
                  <c:v>0.581736111111111</c:v>
                </c:pt>
                <c:pt idx="2206">
                  <c:v>0.582430555555556</c:v>
                </c:pt>
                <c:pt idx="2207">
                  <c:v>0.583125</c:v>
                </c:pt>
                <c:pt idx="2208">
                  <c:v>0.583819444444444</c:v>
                </c:pt>
                <c:pt idx="2209">
                  <c:v>0.584513888888889</c:v>
                </c:pt>
                <c:pt idx="2210">
                  <c:v>0.585196759259259</c:v>
                </c:pt>
                <c:pt idx="2211">
                  <c:v>0.585891203703704</c:v>
                </c:pt>
                <c:pt idx="2212">
                  <c:v>0.586585648148148</c:v>
                </c:pt>
                <c:pt idx="2213">
                  <c:v>0.587280092592593</c:v>
                </c:pt>
                <c:pt idx="2214">
                  <c:v>0.587974537037037</c:v>
                </c:pt>
                <c:pt idx="2215">
                  <c:v>0.588668981481481</c:v>
                </c:pt>
                <c:pt idx="2216">
                  <c:v>0.589363425925926</c:v>
                </c:pt>
                <c:pt idx="2217">
                  <c:v>0.590046296296296</c:v>
                </c:pt>
                <c:pt idx="2218">
                  <c:v>0.590740740740741</c:v>
                </c:pt>
                <c:pt idx="2219">
                  <c:v>0.591435185185185</c:v>
                </c:pt>
                <c:pt idx="2220">
                  <c:v>0.59212962962963</c:v>
                </c:pt>
                <c:pt idx="2221">
                  <c:v>0.592824074074074</c:v>
                </c:pt>
                <c:pt idx="2222">
                  <c:v>0.593518518518518</c:v>
                </c:pt>
                <c:pt idx="2223">
                  <c:v>0.594212962962963</c:v>
                </c:pt>
                <c:pt idx="2224">
                  <c:v>0.594895833333333</c:v>
                </c:pt>
                <c:pt idx="2225">
                  <c:v>0.595590277777778</c:v>
                </c:pt>
                <c:pt idx="2226">
                  <c:v>0.596284722222222</c:v>
                </c:pt>
                <c:pt idx="2227">
                  <c:v>0.596979166666667</c:v>
                </c:pt>
                <c:pt idx="2228">
                  <c:v>0.597673611111111</c:v>
                </c:pt>
                <c:pt idx="2229">
                  <c:v>0.598368055555556</c:v>
                </c:pt>
                <c:pt idx="2230">
                  <c:v>0.599050925925926</c:v>
                </c:pt>
                <c:pt idx="2231">
                  <c:v>0.59974537037037</c:v>
                </c:pt>
                <c:pt idx="2232">
                  <c:v>0.600439814814815</c:v>
                </c:pt>
                <c:pt idx="2233">
                  <c:v>0.601134259259259</c:v>
                </c:pt>
                <c:pt idx="2234">
                  <c:v>0.601828703703704</c:v>
                </c:pt>
                <c:pt idx="2235">
                  <c:v>0.602523148148148</c:v>
                </c:pt>
                <c:pt idx="2236">
                  <c:v>0.603217592592592</c:v>
                </c:pt>
                <c:pt idx="2237">
                  <c:v>0.603900462962963</c:v>
                </c:pt>
                <c:pt idx="2238">
                  <c:v>0.604594907407407</c:v>
                </c:pt>
                <c:pt idx="2239">
                  <c:v>0.605289351851852</c:v>
                </c:pt>
                <c:pt idx="2240">
                  <c:v>0.605983796296296</c:v>
                </c:pt>
                <c:pt idx="2241">
                  <c:v>0.606678240740741</c:v>
                </c:pt>
                <c:pt idx="2242">
                  <c:v>0.607372685185185</c:v>
                </c:pt>
                <c:pt idx="2243">
                  <c:v>0.608055555555555</c:v>
                </c:pt>
                <c:pt idx="2244">
                  <c:v>0.60875</c:v>
                </c:pt>
                <c:pt idx="2245">
                  <c:v>0.609444444444444</c:v>
                </c:pt>
                <c:pt idx="2246">
                  <c:v>0.610138888888889</c:v>
                </c:pt>
                <c:pt idx="2247">
                  <c:v>0.610833333333333</c:v>
                </c:pt>
                <c:pt idx="2248">
                  <c:v>0.611527777777778</c:v>
                </c:pt>
                <c:pt idx="2249">
                  <c:v>0.612222222222222</c:v>
                </c:pt>
                <c:pt idx="2250">
                  <c:v>0.612905092592593</c:v>
                </c:pt>
                <c:pt idx="2251">
                  <c:v>0.613599537037037</c:v>
                </c:pt>
                <c:pt idx="2252">
                  <c:v>0.614293981481481</c:v>
                </c:pt>
                <c:pt idx="2253">
                  <c:v>0.614988425925926</c:v>
                </c:pt>
                <c:pt idx="2254">
                  <c:v>0.61568287037037</c:v>
                </c:pt>
                <c:pt idx="2255">
                  <c:v>0.616377314814815</c:v>
                </c:pt>
                <c:pt idx="2256">
                  <c:v>0.617071759259259</c:v>
                </c:pt>
                <c:pt idx="2257">
                  <c:v>0.617754629629629</c:v>
                </c:pt>
                <c:pt idx="2258">
                  <c:v>0.618449074074074</c:v>
                </c:pt>
                <c:pt idx="2259">
                  <c:v>0.619143518518518</c:v>
                </c:pt>
                <c:pt idx="2260">
                  <c:v>0.619837962962963</c:v>
                </c:pt>
                <c:pt idx="2261">
                  <c:v>0.620532407407407</c:v>
                </c:pt>
                <c:pt idx="2262">
                  <c:v>0.621226851851852</c:v>
                </c:pt>
                <c:pt idx="2263">
                  <c:v>0.621909722222222</c:v>
                </c:pt>
                <c:pt idx="2264">
                  <c:v>0.622604166666667</c:v>
                </c:pt>
                <c:pt idx="2265">
                  <c:v>0.623298611111111</c:v>
                </c:pt>
                <c:pt idx="2266">
                  <c:v>0.623993055555556</c:v>
                </c:pt>
                <c:pt idx="2267">
                  <c:v>0.6246875</c:v>
                </c:pt>
                <c:pt idx="2268">
                  <c:v>0.625381944444444</c:v>
                </c:pt>
                <c:pt idx="2269">
                  <c:v>0.626076388888889</c:v>
                </c:pt>
                <c:pt idx="2270">
                  <c:v>0.626759259259259</c:v>
                </c:pt>
                <c:pt idx="2271">
                  <c:v>0.627453703703704</c:v>
                </c:pt>
                <c:pt idx="2272">
                  <c:v>0.628148148148148</c:v>
                </c:pt>
                <c:pt idx="2273">
                  <c:v>0.628842592592592</c:v>
                </c:pt>
                <c:pt idx="2274">
                  <c:v>0.629537037037037</c:v>
                </c:pt>
                <c:pt idx="2275">
                  <c:v>0.630231481481481</c:v>
                </c:pt>
                <c:pt idx="2276">
                  <c:v>0.630914351851852</c:v>
                </c:pt>
                <c:pt idx="2277">
                  <c:v>0.631608796296296</c:v>
                </c:pt>
                <c:pt idx="2278">
                  <c:v>0.632303240740741</c:v>
                </c:pt>
                <c:pt idx="2279">
                  <c:v>0.632997685185185</c:v>
                </c:pt>
                <c:pt idx="2280">
                  <c:v>0.63369212962963</c:v>
                </c:pt>
                <c:pt idx="2281">
                  <c:v>0.634386574074074</c:v>
                </c:pt>
                <c:pt idx="2282">
                  <c:v>0.635081018518518</c:v>
                </c:pt>
                <c:pt idx="2283">
                  <c:v>0.635763888888889</c:v>
                </c:pt>
                <c:pt idx="2284">
                  <c:v>0.636458333333333</c:v>
                </c:pt>
                <c:pt idx="2285">
                  <c:v>0.637152777777778</c:v>
                </c:pt>
                <c:pt idx="2286">
                  <c:v>0.637847222222222</c:v>
                </c:pt>
                <c:pt idx="2287">
                  <c:v>0.638541666666667</c:v>
                </c:pt>
                <c:pt idx="2288">
                  <c:v>0.639236111111111</c:v>
                </c:pt>
                <c:pt idx="2289">
                  <c:v>0.639918981481481</c:v>
                </c:pt>
                <c:pt idx="2290">
                  <c:v>0.640613425925926</c:v>
                </c:pt>
                <c:pt idx="2291">
                  <c:v>0.64130787037037</c:v>
                </c:pt>
                <c:pt idx="2292">
                  <c:v>0.642002314814815</c:v>
                </c:pt>
                <c:pt idx="2293">
                  <c:v>0.642696759259259</c:v>
                </c:pt>
                <c:pt idx="2294">
                  <c:v>0.643391203703704</c:v>
                </c:pt>
                <c:pt idx="2295">
                  <c:v>0.644085648148148</c:v>
                </c:pt>
                <c:pt idx="2296">
                  <c:v>0.644768518518518</c:v>
                </c:pt>
                <c:pt idx="2297">
                  <c:v>0.645462962962963</c:v>
                </c:pt>
                <c:pt idx="2298">
                  <c:v>0.646157407407407</c:v>
                </c:pt>
                <c:pt idx="2299">
                  <c:v>0.646851851851852</c:v>
                </c:pt>
                <c:pt idx="2300">
                  <c:v>0.647546296296296</c:v>
                </c:pt>
                <c:pt idx="2301">
                  <c:v>0.648240740740741</c:v>
                </c:pt>
                <c:pt idx="2302">
                  <c:v>0.648935185185185</c:v>
                </c:pt>
                <c:pt idx="2303">
                  <c:v>0.649618055555556</c:v>
                </c:pt>
                <c:pt idx="2304">
                  <c:v>0.6503125</c:v>
                </c:pt>
                <c:pt idx="2305">
                  <c:v>0.651006944444444</c:v>
                </c:pt>
                <c:pt idx="2306">
                  <c:v>0.651701388888889</c:v>
                </c:pt>
                <c:pt idx="2307">
                  <c:v>0.652395833333333</c:v>
                </c:pt>
                <c:pt idx="2308">
                  <c:v>0.653090277777778</c:v>
                </c:pt>
                <c:pt idx="2309">
                  <c:v>0.653773148148148</c:v>
                </c:pt>
                <c:pt idx="2310">
                  <c:v>0.654467592592592</c:v>
                </c:pt>
                <c:pt idx="2311">
                  <c:v>0.655162037037037</c:v>
                </c:pt>
                <c:pt idx="2312">
                  <c:v>0.655856481481481</c:v>
                </c:pt>
                <c:pt idx="2313">
                  <c:v>0.656550925925926</c:v>
                </c:pt>
                <c:pt idx="2314">
                  <c:v>0.65724537037037</c:v>
                </c:pt>
                <c:pt idx="2315">
                  <c:v>0.657939814814815</c:v>
                </c:pt>
                <c:pt idx="2316">
                  <c:v>0.658622685185185</c:v>
                </c:pt>
                <c:pt idx="2317">
                  <c:v>0.65931712962963</c:v>
                </c:pt>
                <c:pt idx="2318">
                  <c:v>0.660011574074074</c:v>
                </c:pt>
                <c:pt idx="2319">
                  <c:v>0.660706018518518</c:v>
                </c:pt>
                <c:pt idx="2320">
                  <c:v>0.661400462962963</c:v>
                </c:pt>
                <c:pt idx="2321">
                  <c:v>0.662094907407407</c:v>
                </c:pt>
                <c:pt idx="2322">
                  <c:v>0.662777777777778</c:v>
                </c:pt>
                <c:pt idx="2323">
                  <c:v>0.663472222222222</c:v>
                </c:pt>
                <c:pt idx="2324">
                  <c:v>0.664166666666667</c:v>
                </c:pt>
                <c:pt idx="2325">
                  <c:v>0.664861111111111</c:v>
                </c:pt>
                <c:pt idx="2326">
                  <c:v>0.665555555555555</c:v>
                </c:pt>
                <c:pt idx="2327">
                  <c:v>0.66625</c:v>
                </c:pt>
                <c:pt idx="2328">
                  <c:v>0.666944444444444</c:v>
                </c:pt>
                <c:pt idx="2329">
                  <c:v>0.667627314814815</c:v>
                </c:pt>
                <c:pt idx="2330">
                  <c:v>0.668321759259259</c:v>
                </c:pt>
                <c:pt idx="2331">
                  <c:v>0.669016203703704</c:v>
                </c:pt>
                <c:pt idx="2332">
                  <c:v>0.669710648148148</c:v>
                </c:pt>
                <c:pt idx="2333">
                  <c:v>0.670405092592592</c:v>
                </c:pt>
                <c:pt idx="2334">
                  <c:v>0.671099537037037</c:v>
                </c:pt>
                <c:pt idx="2335">
                  <c:v>0.671793981481481</c:v>
                </c:pt>
                <c:pt idx="2336">
                  <c:v>0.672476851851852</c:v>
                </c:pt>
                <c:pt idx="2337">
                  <c:v>0.673171296296296</c:v>
                </c:pt>
                <c:pt idx="2338">
                  <c:v>0.673865740740741</c:v>
                </c:pt>
                <c:pt idx="2339">
                  <c:v>0.674560185185185</c:v>
                </c:pt>
                <c:pt idx="2340">
                  <c:v>0.675254629629629</c:v>
                </c:pt>
                <c:pt idx="2341">
                  <c:v>0.675949074074074</c:v>
                </c:pt>
                <c:pt idx="2342">
                  <c:v>0.676631944444444</c:v>
                </c:pt>
                <c:pt idx="2343">
                  <c:v>0.677326388888889</c:v>
                </c:pt>
                <c:pt idx="2344">
                  <c:v>0.678020833333333</c:v>
                </c:pt>
                <c:pt idx="2345">
                  <c:v>0.678715277777778</c:v>
                </c:pt>
                <c:pt idx="2346">
                  <c:v>0.679409722222222</c:v>
                </c:pt>
                <c:pt idx="2347">
                  <c:v>0.680104166666667</c:v>
                </c:pt>
                <c:pt idx="2348">
                  <c:v>0.680798611111111</c:v>
                </c:pt>
                <c:pt idx="2349">
                  <c:v>0.681481481481481</c:v>
                </c:pt>
                <c:pt idx="2350">
                  <c:v>0.682175925925926</c:v>
                </c:pt>
                <c:pt idx="2351">
                  <c:v>0.68287037037037</c:v>
                </c:pt>
                <c:pt idx="2352">
                  <c:v>0.683564814814815</c:v>
                </c:pt>
                <c:pt idx="2353">
                  <c:v>0.684259259259259</c:v>
                </c:pt>
                <c:pt idx="2354">
                  <c:v>0.684953703703704</c:v>
                </c:pt>
                <c:pt idx="2355">
                  <c:v>0.685636574074074</c:v>
                </c:pt>
                <c:pt idx="2356">
                  <c:v>0.686331018518518</c:v>
                </c:pt>
                <c:pt idx="2357">
                  <c:v>0.687025462962963</c:v>
                </c:pt>
                <c:pt idx="2358">
                  <c:v>0.687719907407407</c:v>
                </c:pt>
                <c:pt idx="2359">
                  <c:v>0.688414351851852</c:v>
                </c:pt>
                <c:pt idx="2360">
                  <c:v>0.689108796296296</c:v>
                </c:pt>
                <c:pt idx="2361">
                  <c:v>0.689803240740741</c:v>
                </c:pt>
                <c:pt idx="2362">
                  <c:v>0.690486111111111</c:v>
                </c:pt>
                <c:pt idx="2363">
                  <c:v>0.691180555555555</c:v>
                </c:pt>
                <c:pt idx="2364">
                  <c:v>0.691875</c:v>
                </c:pt>
                <c:pt idx="2365">
                  <c:v>0.692569444444444</c:v>
                </c:pt>
                <c:pt idx="2366">
                  <c:v>0.693263888888889</c:v>
                </c:pt>
                <c:pt idx="2367">
                  <c:v>0.693958333333333</c:v>
                </c:pt>
                <c:pt idx="2368">
                  <c:v>0.694652777777778</c:v>
                </c:pt>
                <c:pt idx="2369">
                  <c:v>0.695335648148148</c:v>
                </c:pt>
                <c:pt idx="2370">
                  <c:v>0.696030092592593</c:v>
                </c:pt>
                <c:pt idx="2371">
                  <c:v>0.696724537037037</c:v>
                </c:pt>
                <c:pt idx="2372">
                  <c:v>0.697418981481481</c:v>
                </c:pt>
                <c:pt idx="2373">
                  <c:v>0.698113425925926</c:v>
                </c:pt>
                <c:pt idx="2374">
                  <c:v>0.69880787037037</c:v>
                </c:pt>
                <c:pt idx="2375">
                  <c:v>0.699490740740741</c:v>
                </c:pt>
                <c:pt idx="2376">
                  <c:v>0.700185185185185</c:v>
                </c:pt>
                <c:pt idx="2377">
                  <c:v>0.70087962962963</c:v>
                </c:pt>
                <c:pt idx="2378">
                  <c:v>0.701574074074074</c:v>
                </c:pt>
                <c:pt idx="2379">
                  <c:v>0.702268518518518</c:v>
                </c:pt>
                <c:pt idx="2380">
                  <c:v>0.702962962962963</c:v>
                </c:pt>
                <c:pt idx="2381">
                  <c:v>0.703657407407407</c:v>
                </c:pt>
                <c:pt idx="2382">
                  <c:v>0.704340277777778</c:v>
                </c:pt>
                <c:pt idx="2383">
                  <c:v>0.705034722222222</c:v>
                </c:pt>
                <c:pt idx="2384">
                  <c:v>0.705729166666667</c:v>
                </c:pt>
                <c:pt idx="2385">
                  <c:v>0.706423611111111</c:v>
                </c:pt>
                <c:pt idx="2386">
                  <c:v>0.707118055555556</c:v>
                </c:pt>
                <c:pt idx="2387">
                  <c:v>0.7078125</c:v>
                </c:pt>
                <c:pt idx="2388">
                  <c:v>0.70849537037037</c:v>
                </c:pt>
                <c:pt idx="2389">
                  <c:v>0.709189814814815</c:v>
                </c:pt>
                <c:pt idx="2390">
                  <c:v>0.709884259259259</c:v>
                </c:pt>
                <c:pt idx="2391">
                  <c:v>0.710578703703704</c:v>
                </c:pt>
                <c:pt idx="2392">
                  <c:v>0.711273148148148</c:v>
                </c:pt>
                <c:pt idx="2393">
                  <c:v>0.711967592592593</c:v>
                </c:pt>
                <c:pt idx="2394">
                  <c:v>0.712662037037037</c:v>
                </c:pt>
                <c:pt idx="2395">
                  <c:v>0.713344907407407</c:v>
                </c:pt>
                <c:pt idx="2396">
                  <c:v>0.714039351851852</c:v>
                </c:pt>
                <c:pt idx="2397">
                  <c:v>0.714733796296296</c:v>
                </c:pt>
                <c:pt idx="2398">
                  <c:v>0.715428240740741</c:v>
                </c:pt>
                <c:pt idx="2399">
                  <c:v>0.716122685185185</c:v>
                </c:pt>
                <c:pt idx="2400">
                  <c:v>0.71681712962963</c:v>
                </c:pt>
                <c:pt idx="2401">
                  <c:v>0.717511574074074</c:v>
                </c:pt>
                <c:pt idx="2402">
                  <c:v>0.718194444444444</c:v>
                </c:pt>
                <c:pt idx="2403">
                  <c:v>0.718888888888889</c:v>
                </c:pt>
                <c:pt idx="2404">
                  <c:v>0.719583333333333</c:v>
                </c:pt>
                <c:pt idx="2405">
                  <c:v>0.720277777777778</c:v>
                </c:pt>
                <c:pt idx="2406">
                  <c:v>0.720972222222222</c:v>
                </c:pt>
                <c:pt idx="2407">
                  <c:v>0.721666666666667</c:v>
                </c:pt>
                <c:pt idx="2408">
                  <c:v>0.722349537037037</c:v>
                </c:pt>
                <c:pt idx="2409">
                  <c:v>0.723043981481481</c:v>
                </c:pt>
                <c:pt idx="2410">
                  <c:v>0.723738425925926</c:v>
                </c:pt>
                <c:pt idx="2411">
                  <c:v>0.72443287037037</c:v>
                </c:pt>
                <c:pt idx="2412">
                  <c:v>0.725127314814815</c:v>
                </c:pt>
                <c:pt idx="2413">
                  <c:v>0.725821759259259</c:v>
                </c:pt>
                <c:pt idx="2414">
                  <c:v>0.726516203703704</c:v>
                </c:pt>
                <c:pt idx="2415">
                  <c:v>0.727199074074074</c:v>
                </c:pt>
                <c:pt idx="2416">
                  <c:v>0.727893518518519</c:v>
                </c:pt>
                <c:pt idx="2417">
                  <c:v>0.728587962962963</c:v>
                </c:pt>
                <c:pt idx="2418">
                  <c:v>0.729282407407407</c:v>
                </c:pt>
                <c:pt idx="2419">
                  <c:v>0.729976851851852</c:v>
                </c:pt>
                <c:pt idx="2420">
                  <c:v>0.730671296296296</c:v>
                </c:pt>
                <c:pt idx="2421">
                  <c:v>0.731354166666667</c:v>
                </c:pt>
                <c:pt idx="2422">
                  <c:v>0.732048611111111</c:v>
                </c:pt>
                <c:pt idx="2423">
                  <c:v>0.732743055555555</c:v>
                </c:pt>
                <c:pt idx="2424">
                  <c:v>0.7334375</c:v>
                </c:pt>
                <c:pt idx="2425">
                  <c:v>0.734131944444444</c:v>
                </c:pt>
                <c:pt idx="2426">
                  <c:v>0.734826388888889</c:v>
                </c:pt>
                <c:pt idx="2427">
                  <c:v>0.735520833333333</c:v>
                </c:pt>
                <c:pt idx="2428">
                  <c:v>0.736203703703704</c:v>
                </c:pt>
                <c:pt idx="2429">
                  <c:v>0.736898148148148</c:v>
                </c:pt>
                <c:pt idx="2430">
                  <c:v>0.737592592592593</c:v>
                </c:pt>
                <c:pt idx="2431">
                  <c:v>0.738287037037037</c:v>
                </c:pt>
                <c:pt idx="2432">
                  <c:v>0.738981481481481</c:v>
                </c:pt>
                <c:pt idx="2433">
                  <c:v>0.739675925925926</c:v>
                </c:pt>
                <c:pt idx="2434">
                  <c:v>0.740358796296296</c:v>
                </c:pt>
                <c:pt idx="2435">
                  <c:v>0.741053240740741</c:v>
                </c:pt>
                <c:pt idx="2436">
                  <c:v>0.741747685185185</c:v>
                </c:pt>
                <c:pt idx="2437">
                  <c:v>0.74244212962963</c:v>
                </c:pt>
                <c:pt idx="2438">
                  <c:v>0.743136574074074</c:v>
                </c:pt>
                <c:pt idx="2439">
                  <c:v>0.743831018518518</c:v>
                </c:pt>
                <c:pt idx="2440">
                  <c:v>0.744525462962963</c:v>
                </c:pt>
                <c:pt idx="2441">
                  <c:v>0.745208333333333</c:v>
                </c:pt>
                <c:pt idx="2442">
                  <c:v>0.745902777777778</c:v>
                </c:pt>
                <c:pt idx="2443">
                  <c:v>0.746597222222222</c:v>
                </c:pt>
                <c:pt idx="2444">
                  <c:v>0.747291666666667</c:v>
                </c:pt>
                <c:pt idx="2445">
                  <c:v>0.747986111111111</c:v>
                </c:pt>
                <c:pt idx="2446">
                  <c:v>0.748680555555555</c:v>
                </c:pt>
                <c:pt idx="2447">
                  <c:v>0.749375</c:v>
                </c:pt>
                <c:pt idx="2448">
                  <c:v>0.75005787037037</c:v>
                </c:pt>
                <c:pt idx="2449">
                  <c:v>0.750752314814815</c:v>
                </c:pt>
                <c:pt idx="2450">
                  <c:v>0.751446759259259</c:v>
                </c:pt>
                <c:pt idx="2451">
                  <c:v>0.752141203703704</c:v>
                </c:pt>
                <c:pt idx="2452">
                  <c:v>0.752835648148148</c:v>
                </c:pt>
                <c:pt idx="2453">
                  <c:v>0.753530092592593</c:v>
                </c:pt>
                <c:pt idx="2454">
                  <c:v>0.754212962962963</c:v>
                </c:pt>
                <c:pt idx="2455">
                  <c:v>0.754907407407407</c:v>
                </c:pt>
                <c:pt idx="2456">
                  <c:v>0.755601851851852</c:v>
                </c:pt>
                <c:pt idx="2457">
                  <c:v>0.756296296296296</c:v>
                </c:pt>
                <c:pt idx="2458">
                  <c:v>0.756990740740741</c:v>
                </c:pt>
                <c:pt idx="2459">
                  <c:v>0.757685185185185</c:v>
                </c:pt>
                <c:pt idx="2460">
                  <c:v>0.758379629629629</c:v>
                </c:pt>
                <c:pt idx="2461">
                  <c:v>0.7590625</c:v>
                </c:pt>
                <c:pt idx="2462">
                  <c:v>0.759756944444444</c:v>
                </c:pt>
                <c:pt idx="2463">
                  <c:v>0.760451388888889</c:v>
                </c:pt>
                <c:pt idx="2464">
                  <c:v>0.761145833333333</c:v>
                </c:pt>
                <c:pt idx="2465">
                  <c:v>0.761840277777778</c:v>
                </c:pt>
                <c:pt idx="2466">
                  <c:v>0.762534722222222</c:v>
                </c:pt>
                <c:pt idx="2467">
                  <c:v>0.763217592592593</c:v>
                </c:pt>
                <c:pt idx="2468">
                  <c:v>0.763912037037037</c:v>
                </c:pt>
                <c:pt idx="2469">
                  <c:v>0.764606481481481</c:v>
                </c:pt>
                <c:pt idx="2470">
                  <c:v>0.765300925925926</c:v>
                </c:pt>
                <c:pt idx="2471">
                  <c:v>0.76599537037037</c:v>
                </c:pt>
                <c:pt idx="2472">
                  <c:v>0.766689814814815</c:v>
                </c:pt>
                <c:pt idx="2473">
                  <c:v>0.767384259259259</c:v>
                </c:pt>
                <c:pt idx="2474">
                  <c:v>0.76806712962963</c:v>
                </c:pt>
                <c:pt idx="2475">
                  <c:v>0.768761574074074</c:v>
                </c:pt>
                <c:pt idx="2476">
                  <c:v>0.769456018518518</c:v>
                </c:pt>
                <c:pt idx="2477">
                  <c:v>0.770150462962963</c:v>
                </c:pt>
                <c:pt idx="2478">
                  <c:v>0.770844907407407</c:v>
                </c:pt>
                <c:pt idx="2479">
                  <c:v>0.771539351851852</c:v>
                </c:pt>
                <c:pt idx="2480">
                  <c:v>0.772233796296296</c:v>
                </c:pt>
                <c:pt idx="2481">
                  <c:v>0.772916666666667</c:v>
                </c:pt>
                <c:pt idx="2482">
                  <c:v>0.773611111111111</c:v>
                </c:pt>
                <c:pt idx="2483">
                  <c:v>0.774305555555555</c:v>
                </c:pt>
                <c:pt idx="2484">
                  <c:v>0.775</c:v>
                </c:pt>
                <c:pt idx="2485">
                  <c:v>0.775694444444444</c:v>
                </c:pt>
                <c:pt idx="2486">
                  <c:v>0.776388888888889</c:v>
                </c:pt>
                <c:pt idx="2487">
                  <c:v>0.777071759259259</c:v>
                </c:pt>
                <c:pt idx="2488">
                  <c:v>0.777766203703704</c:v>
                </c:pt>
                <c:pt idx="2489">
                  <c:v>0.778460648148148</c:v>
                </c:pt>
                <c:pt idx="2490">
                  <c:v>0.779155092592592</c:v>
                </c:pt>
                <c:pt idx="2491">
                  <c:v>0.779849537037037</c:v>
                </c:pt>
                <c:pt idx="2492">
                  <c:v>0.780543981481481</c:v>
                </c:pt>
                <c:pt idx="2493">
                  <c:v>0.781238425925926</c:v>
                </c:pt>
                <c:pt idx="2494">
                  <c:v>0.781921296296296</c:v>
                </c:pt>
                <c:pt idx="2495">
                  <c:v>0.782615740740741</c:v>
                </c:pt>
                <c:pt idx="2496">
                  <c:v>0.783310185185185</c:v>
                </c:pt>
                <c:pt idx="2497">
                  <c:v>0.78400462962963</c:v>
                </c:pt>
                <c:pt idx="2498">
                  <c:v>0.784699074074074</c:v>
                </c:pt>
                <c:pt idx="2499">
                  <c:v>0.785393518518518</c:v>
                </c:pt>
                <c:pt idx="2500">
                  <c:v>0.786076388888889</c:v>
                </c:pt>
                <c:pt idx="2501">
                  <c:v>0.786770833333333</c:v>
                </c:pt>
                <c:pt idx="2502">
                  <c:v>0.787465277777778</c:v>
                </c:pt>
                <c:pt idx="2503">
                  <c:v>0.788159722222222</c:v>
                </c:pt>
                <c:pt idx="2504">
                  <c:v>0.788854166666667</c:v>
                </c:pt>
                <c:pt idx="2505">
                  <c:v>0.789548611111111</c:v>
                </c:pt>
                <c:pt idx="2506">
                  <c:v>0.790243055555555</c:v>
                </c:pt>
                <c:pt idx="2507">
                  <c:v>0.790925925925926</c:v>
                </c:pt>
                <c:pt idx="2508">
                  <c:v>0.79162037037037</c:v>
                </c:pt>
                <c:pt idx="2509">
                  <c:v>0.792314814814815</c:v>
                </c:pt>
                <c:pt idx="2510">
                  <c:v>0.793009259259259</c:v>
                </c:pt>
                <c:pt idx="2511">
                  <c:v>0.793703703703704</c:v>
                </c:pt>
                <c:pt idx="2512">
                  <c:v>0.794398148148148</c:v>
                </c:pt>
                <c:pt idx="2513">
                  <c:v>0.795092592592592</c:v>
                </c:pt>
                <c:pt idx="2514">
                  <c:v>0.795775462962963</c:v>
                </c:pt>
                <c:pt idx="2515">
                  <c:v>0.796469907407407</c:v>
                </c:pt>
                <c:pt idx="2516">
                  <c:v>0.797164351851852</c:v>
                </c:pt>
                <c:pt idx="2517">
                  <c:v>0.797858796296296</c:v>
                </c:pt>
                <c:pt idx="2518">
                  <c:v>0.798553240740741</c:v>
                </c:pt>
                <c:pt idx="2519">
                  <c:v>0.799247685185185</c:v>
                </c:pt>
                <c:pt idx="2520">
                  <c:v>0.799930555555555</c:v>
                </c:pt>
                <c:pt idx="2521">
                  <c:v>0.800625</c:v>
                </c:pt>
                <c:pt idx="2522">
                  <c:v>0.801319444444444</c:v>
                </c:pt>
                <c:pt idx="2523">
                  <c:v>0.802013888888889</c:v>
                </c:pt>
                <c:pt idx="2524">
                  <c:v>0.802708333333333</c:v>
                </c:pt>
                <c:pt idx="2525">
                  <c:v>0.803402777777778</c:v>
                </c:pt>
                <c:pt idx="2526">
                  <c:v>0.804097222222222</c:v>
                </c:pt>
                <c:pt idx="2527">
                  <c:v>0.804780092592593</c:v>
                </c:pt>
                <c:pt idx="2528">
                  <c:v>0.805474537037037</c:v>
                </c:pt>
                <c:pt idx="2529">
                  <c:v>0.806168981481481</c:v>
                </c:pt>
                <c:pt idx="2530">
                  <c:v>0.806863425925926</c:v>
                </c:pt>
                <c:pt idx="2531">
                  <c:v>0.80755787037037</c:v>
                </c:pt>
                <c:pt idx="2532">
                  <c:v>0.808252314814815</c:v>
                </c:pt>
                <c:pt idx="2533">
                  <c:v>0.808935185185185</c:v>
                </c:pt>
                <c:pt idx="2534">
                  <c:v>0.80962962962963</c:v>
                </c:pt>
                <c:pt idx="2535">
                  <c:v>0.810324074074074</c:v>
                </c:pt>
                <c:pt idx="2536">
                  <c:v>0.811018518518519</c:v>
                </c:pt>
                <c:pt idx="2537">
                  <c:v>0.811712962962963</c:v>
                </c:pt>
                <c:pt idx="2538">
                  <c:v>0.812407407407407</c:v>
                </c:pt>
                <c:pt idx="2539">
                  <c:v>0.813101851851852</c:v>
                </c:pt>
                <c:pt idx="2540">
                  <c:v>0.813784722222222</c:v>
                </c:pt>
                <c:pt idx="2541">
                  <c:v>0.814479166666667</c:v>
                </c:pt>
                <c:pt idx="2542">
                  <c:v>0.815173611111111</c:v>
                </c:pt>
                <c:pt idx="2543">
                  <c:v>0.815868055555556</c:v>
                </c:pt>
                <c:pt idx="2544">
                  <c:v>0.8165625</c:v>
                </c:pt>
                <c:pt idx="2545">
                  <c:v>0.817256944444444</c:v>
                </c:pt>
                <c:pt idx="2546">
                  <c:v>0.817951388888889</c:v>
                </c:pt>
                <c:pt idx="2547">
                  <c:v>0.818634259259259</c:v>
                </c:pt>
                <c:pt idx="2548">
                  <c:v>0.819328703703704</c:v>
                </c:pt>
                <c:pt idx="2549">
                  <c:v>0.820023148148148</c:v>
                </c:pt>
                <c:pt idx="2550">
                  <c:v>0.820717592592593</c:v>
                </c:pt>
                <c:pt idx="2551">
                  <c:v>0.821412037037037</c:v>
                </c:pt>
                <c:pt idx="2552">
                  <c:v>0.822106481481481</c:v>
                </c:pt>
                <c:pt idx="2553">
                  <c:v>0.822789351851852</c:v>
                </c:pt>
                <c:pt idx="2554">
                  <c:v>0.823483796296296</c:v>
                </c:pt>
                <c:pt idx="2555">
                  <c:v>0.824178240740741</c:v>
                </c:pt>
                <c:pt idx="2556">
                  <c:v>0.824872685185185</c:v>
                </c:pt>
                <c:pt idx="2557">
                  <c:v>0.82556712962963</c:v>
                </c:pt>
                <c:pt idx="2558">
                  <c:v>0.826261574074074</c:v>
                </c:pt>
                <c:pt idx="2559">
                  <c:v>0.826956018518519</c:v>
                </c:pt>
                <c:pt idx="2560">
                  <c:v>0.827638888888889</c:v>
                </c:pt>
                <c:pt idx="2561">
                  <c:v>0.828333333333333</c:v>
                </c:pt>
                <c:pt idx="2562">
                  <c:v>0.829027777777778</c:v>
                </c:pt>
                <c:pt idx="2563">
                  <c:v>0.829722222222222</c:v>
                </c:pt>
                <c:pt idx="2564">
                  <c:v>0.830416666666667</c:v>
                </c:pt>
                <c:pt idx="2565">
                  <c:v>0.831111111111111</c:v>
                </c:pt>
                <c:pt idx="2566">
                  <c:v>0.831793981481481</c:v>
                </c:pt>
                <c:pt idx="2567">
                  <c:v>0.832488425925926</c:v>
                </c:pt>
                <c:pt idx="2568">
                  <c:v>0.83318287037037</c:v>
                </c:pt>
                <c:pt idx="2569">
                  <c:v>0.833877314814815</c:v>
                </c:pt>
                <c:pt idx="2570">
                  <c:v>0.834571759259259</c:v>
                </c:pt>
                <c:pt idx="2571">
                  <c:v>0.835266203703704</c:v>
                </c:pt>
                <c:pt idx="2572">
                  <c:v>0.835960648148148</c:v>
                </c:pt>
                <c:pt idx="2573">
                  <c:v>0.836643518518518</c:v>
                </c:pt>
                <c:pt idx="2574">
                  <c:v>0.837337962962963</c:v>
                </c:pt>
                <c:pt idx="2575">
                  <c:v>0.838032407407407</c:v>
                </c:pt>
                <c:pt idx="2576">
                  <c:v>0.838726851851852</c:v>
                </c:pt>
                <c:pt idx="2577">
                  <c:v>0.839421296296296</c:v>
                </c:pt>
                <c:pt idx="2578">
                  <c:v>0.840115740740741</c:v>
                </c:pt>
                <c:pt idx="2579">
                  <c:v>0.840810185185185</c:v>
                </c:pt>
                <c:pt idx="2580">
                  <c:v>0.841493055555555</c:v>
                </c:pt>
                <c:pt idx="2581">
                  <c:v>0.8421875</c:v>
                </c:pt>
                <c:pt idx="2582">
                  <c:v>0.842881944444444</c:v>
                </c:pt>
                <c:pt idx="2583">
                  <c:v>0.843576388888889</c:v>
                </c:pt>
                <c:pt idx="2584">
                  <c:v>0.844270833333333</c:v>
                </c:pt>
                <c:pt idx="2585">
                  <c:v>0.844965277777778</c:v>
                </c:pt>
                <c:pt idx="2586">
                  <c:v>0.845648148148148</c:v>
                </c:pt>
                <c:pt idx="2587">
                  <c:v>0.846342592592593</c:v>
                </c:pt>
                <c:pt idx="2588">
                  <c:v>0.847037037037037</c:v>
                </c:pt>
                <c:pt idx="2589">
                  <c:v>0.847731481481481</c:v>
                </c:pt>
                <c:pt idx="2590">
                  <c:v>0.848425925925926</c:v>
                </c:pt>
                <c:pt idx="2591">
                  <c:v>0.84912037037037</c:v>
                </c:pt>
                <c:pt idx="2592">
                  <c:v>0.849814814814815</c:v>
                </c:pt>
                <c:pt idx="2593">
                  <c:v>0.850497685185185</c:v>
                </c:pt>
                <c:pt idx="2594">
                  <c:v>0.851192129629629</c:v>
                </c:pt>
                <c:pt idx="2595">
                  <c:v>0.851886574074074</c:v>
                </c:pt>
                <c:pt idx="2596">
                  <c:v>0.852581018518518</c:v>
                </c:pt>
                <c:pt idx="2597">
                  <c:v>0.853275462962963</c:v>
                </c:pt>
                <c:pt idx="2598">
                  <c:v>0.853969907407407</c:v>
                </c:pt>
                <c:pt idx="2599">
                  <c:v>0.854652777777778</c:v>
                </c:pt>
                <c:pt idx="2600">
                  <c:v>0.855347222222222</c:v>
                </c:pt>
                <c:pt idx="2601">
                  <c:v>0.856041666666667</c:v>
                </c:pt>
                <c:pt idx="2602">
                  <c:v>0.856736111111111</c:v>
                </c:pt>
                <c:pt idx="2603">
                  <c:v>0.857430555555556</c:v>
                </c:pt>
                <c:pt idx="2604">
                  <c:v>0.858125</c:v>
                </c:pt>
                <c:pt idx="2605">
                  <c:v>0.858819444444444</c:v>
                </c:pt>
                <c:pt idx="2606">
                  <c:v>0.859502314814815</c:v>
                </c:pt>
                <c:pt idx="2607">
                  <c:v>0.860196759259259</c:v>
                </c:pt>
                <c:pt idx="2608">
                  <c:v>0.860891203703704</c:v>
                </c:pt>
                <c:pt idx="2609">
                  <c:v>0.861585648148148</c:v>
                </c:pt>
                <c:pt idx="2610">
                  <c:v>0.862280092592592</c:v>
                </c:pt>
                <c:pt idx="2611">
                  <c:v>0.862974537037037</c:v>
                </c:pt>
                <c:pt idx="2612">
                  <c:v>0.863668981481481</c:v>
                </c:pt>
                <c:pt idx="2613">
                  <c:v>0.864351851851852</c:v>
                </c:pt>
                <c:pt idx="2614">
                  <c:v>0.865046296296296</c:v>
                </c:pt>
                <c:pt idx="2615">
                  <c:v>0.865740740740741</c:v>
                </c:pt>
                <c:pt idx="2616">
                  <c:v>0.866435185185185</c:v>
                </c:pt>
                <c:pt idx="2617">
                  <c:v>0.86712962962963</c:v>
                </c:pt>
                <c:pt idx="2618">
                  <c:v>0.867824074074074</c:v>
                </c:pt>
                <c:pt idx="2619">
                  <c:v>0.868506944444444</c:v>
                </c:pt>
                <c:pt idx="2620">
                  <c:v>0.869201388888889</c:v>
                </c:pt>
                <c:pt idx="2621">
                  <c:v>0.869895833333333</c:v>
                </c:pt>
                <c:pt idx="2622">
                  <c:v>0.870590277777778</c:v>
                </c:pt>
                <c:pt idx="2623">
                  <c:v>0.871284722222222</c:v>
                </c:pt>
                <c:pt idx="2624">
                  <c:v>0.871979166666667</c:v>
                </c:pt>
                <c:pt idx="2625">
                  <c:v>0.872673611111111</c:v>
                </c:pt>
                <c:pt idx="2626">
                  <c:v>0.873356481481481</c:v>
                </c:pt>
                <c:pt idx="2627">
                  <c:v>0.874050925925926</c:v>
                </c:pt>
                <c:pt idx="2628">
                  <c:v>0.87474537037037</c:v>
                </c:pt>
                <c:pt idx="2629">
                  <c:v>0.875439814814815</c:v>
                </c:pt>
                <c:pt idx="2630">
                  <c:v>0.876134259259259</c:v>
                </c:pt>
                <c:pt idx="2631">
                  <c:v>0.876828703703704</c:v>
                </c:pt>
                <c:pt idx="2632">
                  <c:v>0.877511574074074</c:v>
                </c:pt>
                <c:pt idx="2633">
                  <c:v>0.878206018518518</c:v>
                </c:pt>
                <c:pt idx="2634">
                  <c:v>0.878900462962963</c:v>
                </c:pt>
                <c:pt idx="2635">
                  <c:v>0.879594907407407</c:v>
                </c:pt>
                <c:pt idx="2636">
                  <c:v>0.880289351851852</c:v>
                </c:pt>
                <c:pt idx="2637">
                  <c:v>0.880983796296296</c:v>
                </c:pt>
                <c:pt idx="2638">
                  <c:v>0.881678240740741</c:v>
                </c:pt>
                <c:pt idx="2639">
                  <c:v>0.882361111111111</c:v>
                </c:pt>
                <c:pt idx="2640">
                  <c:v>0.883055555555555</c:v>
                </c:pt>
                <c:pt idx="2641">
                  <c:v>0.88375</c:v>
                </c:pt>
                <c:pt idx="2642">
                  <c:v>0.884444444444444</c:v>
                </c:pt>
                <c:pt idx="2643">
                  <c:v>0.885138888888889</c:v>
                </c:pt>
                <c:pt idx="2644">
                  <c:v>0.885833333333333</c:v>
                </c:pt>
                <c:pt idx="2645">
                  <c:v>0.886516203703704</c:v>
                </c:pt>
                <c:pt idx="2646">
                  <c:v>0.887210648148148</c:v>
                </c:pt>
                <c:pt idx="2647">
                  <c:v>0.887905092592593</c:v>
                </c:pt>
                <c:pt idx="2648">
                  <c:v>0.888599537037037</c:v>
                </c:pt>
                <c:pt idx="2649">
                  <c:v>0.889293981481481</c:v>
                </c:pt>
                <c:pt idx="2650">
                  <c:v>0.889988425925926</c:v>
                </c:pt>
                <c:pt idx="2651">
                  <c:v>0.89068287037037</c:v>
                </c:pt>
                <c:pt idx="2652">
                  <c:v>0.891365740740741</c:v>
                </c:pt>
                <c:pt idx="2653">
                  <c:v>0.892060185185185</c:v>
                </c:pt>
                <c:pt idx="2654">
                  <c:v>0.89275462962963</c:v>
                </c:pt>
                <c:pt idx="2655">
                  <c:v>0.893449074074074</c:v>
                </c:pt>
                <c:pt idx="2656">
                  <c:v>0.894143518518518</c:v>
                </c:pt>
                <c:pt idx="2657">
                  <c:v>0.894837962962963</c:v>
                </c:pt>
                <c:pt idx="2658">
                  <c:v>0.895532407407407</c:v>
                </c:pt>
                <c:pt idx="2659">
                  <c:v>0.896215277777778</c:v>
                </c:pt>
                <c:pt idx="2660">
                  <c:v>0.896909722222222</c:v>
                </c:pt>
                <c:pt idx="2661">
                  <c:v>0.897604166666667</c:v>
                </c:pt>
                <c:pt idx="2662">
                  <c:v>0.898298611111111</c:v>
                </c:pt>
                <c:pt idx="2663">
                  <c:v>0.898993055555555</c:v>
                </c:pt>
                <c:pt idx="2664">
                  <c:v>0.8996875</c:v>
                </c:pt>
                <c:pt idx="2665">
                  <c:v>0.90037037037037</c:v>
                </c:pt>
                <c:pt idx="2666">
                  <c:v>0.901064814814815</c:v>
                </c:pt>
                <c:pt idx="2667">
                  <c:v>0.901759259259259</c:v>
                </c:pt>
                <c:pt idx="2668">
                  <c:v>0.902453703703704</c:v>
                </c:pt>
                <c:pt idx="2669">
                  <c:v>0.903148148148148</c:v>
                </c:pt>
                <c:pt idx="2670">
                  <c:v>0.903842592592593</c:v>
                </c:pt>
                <c:pt idx="2671">
                  <c:v>0.904537037037037</c:v>
                </c:pt>
                <c:pt idx="2672">
                  <c:v>0.905219907407407</c:v>
                </c:pt>
                <c:pt idx="2673">
                  <c:v>0.905914351851852</c:v>
                </c:pt>
                <c:pt idx="2674">
                  <c:v>0.906608796296296</c:v>
                </c:pt>
                <c:pt idx="2675">
                  <c:v>0.907303240740741</c:v>
                </c:pt>
                <c:pt idx="2676">
                  <c:v>0.907997685185185</c:v>
                </c:pt>
                <c:pt idx="2677">
                  <c:v>0.90869212962963</c:v>
                </c:pt>
                <c:pt idx="2678">
                  <c:v>0.909375</c:v>
                </c:pt>
                <c:pt idx="2679">
                  <c:v>0.910069444444444</c:v>
                </c:pt>
                <c:pt idx="2680">
                  <c:v>0.910763888888889</c:v>
                </c:pt>
                <c:pt idx="2681">
                  <c:v>0.911458333333333</c:v>
                </c:pt>
                <c:pt idx="2682">
                  <c:v>0.912152777777778</c:v>
                </c:pt>
                <c:pt idx="2683">
                  <c:v>0.912847222222222</c:v>
                </c:pt>
                <c:pt idx="2684">
                  <c:v>0.913541666666667</c:v>
                </c:pt>
                <c:pt idx="2685">
                  <c:v>0.914224537037037</c:v>
                </c:pt>
                <c:pt idx="2686">
                  <c:v>0.914918981481482</c:v>
                </c:pt>
                <c:pt idx="2687">
                  <c:v>0.915613425925926</c:v>
                </c:pt>
                <c:pt idx="2688">
                  <c:v>0.91630787037037</c:v>
                </c:pt>
                <c:pt idx="2689">
                  <c:v>0.917002314814815</c:v>
                </c:pt>
                <c:pt idx="2690">
                  <c:v>0.917696759259259</c:v>
                </c:pt>
                <c:pt idx="2691">
                  <c:v>0.918391203703704</c:v>
                </c:pt>
                <c:pt idx="2692">
                  <c:v>0.919074074074074</c:v>
                </c:pt>
                <c:pt idx="2693">
                  <c:v>0.919768518518519</c:v>
                </c:pt>
                <c:pt idx="2694">
                  <c:v>0.920462962962963</c:v>
                </c:pt>
                <c:pt idx="2695">
                  <c:v>0.921157407407407</c:v>
                </c:pt>
                <c:pt idx="2696">
                  <c:v>0.921851851851852</c:v>
                </c:pt>
                <c:pt idx="2697">
                  <c:v>0.922546296296296</c:v>
                </c:pt>
                <c:pt idx="2698">
                  <c:v>0.923229166666667</c:v>
                </c:pt>
                <c:pt idx="2699">
                  <c:v>0.923923611111111</c:v>
                </c:pt>
                <c:pt idx="2700">
                  <c:v>0.924618055555556</c:v>
                </c:pt>
                <c:pt idx="2701">
                  <c:v>0.9253125</c:v>
                </c:pt>
                <c:pt idx="2702">
                  <c:v>0.926006944444444</c:v>
                </c:pt>
                <c:pt idx="2703">
                  <c:v>0.926701388888889</c:v>
                </c:pt>
                <c:pt idx="2704">
                  <c:v>0.927395833333333</c:v>
                </c:pt>
                <c:pt idx="2705">
                  <c:v>0.928078703703704</c:v>
                </c:pt>
                <c:pt idx="2706">
                  <c:v>0.928773148148148</c:v>
                </c:pt>
                <c:pt idx="2707">
                  <c:v>0.929467592592593</c:v>
                </c:pt>
                <c:pt idx="2708">
                  <c:v>0.930162037037037</c:v>
                </c:pt>
                <c:pt idx="2709">
                  <c:v>0.930856481481482</c:v>
                </c:pt>
                <c:pt idx="2710">
                  <c:v>0.931550925925926</c:v>
                </c:pt>
                <c:pt idx="2711">
                  <c:v>0.932233796296296</c:v>
                </c:pt>
                <c:pt idx="2712">
                  <c:v>0.932928240740741</c:v>
                </c:pt>
                <c:pt idx="2713">
                  <c:v>0.933622685185185</c:v>
                </c:pt>
                <c:pt idx="2714">
                  <c:v>0.93431712962963</c:v>
                </c:pt>
                <c:pt idx="2715">
                  <c:v>0.935011574074074</c:v>
                </c:pt>
                <c:pt idx="2716">
                  <c:v>0.935706018518519</c:v>
                </c:pt>
                <c:pt idx="2717">
                  <c:v>0.936400462962963</c:v>
                </c:pt>
                <c:pt idx="2718">
                  <c:v>0.937083333333333</c:v>
                </c:pt>
                <c:pt idx="2719">
                  <c:v>0.937777777777778</c:v>
                </c:pt>
                <c:pt idx="2720">
                  <c:v>0.938472222222222</c:v>
                </c:pt>
                <c:pt idx="2721">
                  <c:v>0.939166666666667</c:v>
                </c:pt>
                <c:pt idx="2722">
                  <c:v>0.939861111111111</c:v>
                </c:pt>
                <c:pt idx="2723">
                  <c:v>0.940555555555556</c:v>
                </c:pt>
                <c:pt idx="2724">
                  <c:v>0.94125</c:v>
                </c:pt>
                <c:pt idx="2725">
                  <c:v>0.94193287037037</c:v>
                </c:pt>
                <c:pt idx="2726">
                  <c:v>0.942627314814815</c:v>
                </c:pt>
                <c:pt idx="2727">
                  <c:v>0.943321759259259</c:v>
                </c:pt>
                <c:pt idx="2728">
                  <c:v>0.944016203703704</c:v>
                </c:pt>
                <c:pt idx="2729">
                  <c:v>0.944710648148148</c:v>
                </c:pt>
                <c:pt idx="2730">
                  <c:v>0.945405092592593</c:v>
                </c:pt>
                <c:pt idx="2731">
                  <c:v>0.946087962962963</c:v>
                </c:pt>
                <c:pt idx="2732">
                  <c:v>0.946782407407407</c:v>
                </c:pt>
                <c:pt idx="2733">
                  <c:v>0.947476851851852</c:v>
                </c:pt>
                <c:pt idx="2734">
                  <c:v>0.948171296296296</c:v>
                </c:pt>
                <c:pt idx="2735">
                  <c:v>0.948865740740741</c:v>
                </c:pt>
                <c:pt idx="2736">
                  <c:v>0.949560185185185</c:v>
                </c:pt>
                <c:pt idx="2737">
                  <c:v>0.95025462962963</c:v>
                </c:pt>
                <c:pt idx="2738">
                  <c:v>0.9509375</c:v>
                </c:pt>
                <c:pt idx="2739">
                  <c:v>0.951631944444444</c:v>
                </c:pt>
                <c:pt idx="2740">
                  <c:v>0.952326388888889</c:v>
                </c:pt>
                <c:pt idx="2741">
                  <c:v>0.953020833333333</c:v>
                </c:pt>
                <c:pt idx="2742">
                  <c:v>0.953715277777778</c:v>
                </c:pt>
                <c:pt idx="2743">
                  <c:v>0.954409722222222</c:v>
                </c:pt>
                <c:pt idx="2744">
                  <c:v>0.955092592592592</c:v>
                </c:pt>
                <c:pt idx="2745">
                  <c:v>0.955787037037037</c:v>
                </c:pt>
                <c:pt idx="2746">
                  <c:v>0.956481481481481</c:v>
                </c:pt>
                <c:pt idx="2747">
                  <c:v>0.957175925925926</c:v>
                </c:pt>
                <c:pt idx="2748">
                  <c:v>0.95787037037037</c:v>
                </c:pt>
                <c:pt idx="2749">
                  <c:v>0.958564814814815</c:v>
                </c:pt>
                <c:pt idx="2750">
                  <c:v>0.959259259259259</c:v>
                </c:pt>
                <c:pt idx="2751">
                  <c:v>0.95994212962963</c:v>
                </c:pt>
                <c:pt idx="2752">
                  <c:v>0.960636574074074</c:v>
                </c:pt>
                <c:pt idx="2753">
                  <c:v>0.961331018518519</c:v>
                </c:pt>
                <c:pt idx="2754">
                  <c:v>0.962025462962963</c:v>
                </c:pt>
                <c:pt idx="2755">
                  <c:v>0.962719907407407</c:v>
                </c:pt>
                <c:pt idx="2756">
                  <c:v>0.963414351851852</c:v>
                </c:pt>
                <c:pt idx="2757">
                  <c:v>0.964108796296296</c:v>
                </c:pt>
                <c:pt idx="2758">
                  <c:v>0.964791666666667</c:v>
                </c:pt>
                <c:pt idx="2759">
                  <c:v>0.965486111111111</c:v>
                </c:pt>
                <c:pt idx="2760">
                  <c:v>0.966180555555555</c:v>
                </c:pt>
                <c:pt idx="2761">
                  <c:v>0.966875</c:v>
                </c:pt>
                <c:pt idx="2762">
                  <c:v>0.967569444444444</c:v>
                </c:pt>
                <c:pt idx="2763">
                  <c:v>0.968263888888889</c:v>
                </c:pt>
                <c:pt idx="2764">
                  <c:v>0.968946759259259</c:v>
                </c:pt>
                <c:pt idx="2765">
                  <c:v>0.969641203703704</c:v>
                </c:pt>
                <c:pt idx="2766">
                  <c:v>0.970335648148148</c:v>
                </c:pt>
                <c:pt idx="2767">
                  <c:v>0.971030092592593</c:v>
                </c:pt>
                <c:pt idx="2768">
                  <c:v>0.971724537037037</c:v>
                </c:pt>
                <c:pt idx="2769">
                  <c:v>0.972418981481482</c:v>
                </c:pt>
                <c:pt idx="2770">
                  <c:v>0.973113425925926</c:v>
                </c:pt>
                <c:pt idx="2771">
                  <c:v>0.973796296296296</c:v>
                </c:pt>
                <c:pt idx="2772">
                  <c:v>0.974490740740741</c:v>
                </c:pt>
                <c:pt idx="2773">
                  <c:v>0.975185185185185</c:v>
                </c:pt>
                <c:pt idx="2774">
                  <c:v>0.97587962962963</c:v>
                </c:pt>
                <c:pt idx="2775">
                  <c:v>0.976574074074074</c:v>
                </c:pt>
                <c:pt idx="2776">
                  <c:v>0.977268518518518</c:v>
                </c:pt>
                <c:pt idx="2777">
                  <c:v>0.977951388888889</c:v>
                </c:pt>
                <c:pt idx="2778">
                  <c:v>0.978645833333333</c:v>
                </c:pt>
                <c:pt idx="2779">
                  <c:v>0.979340277777778</c:v>
                </c:pt>
                <c:pt idx="2780">
                  <c:v>0.980034722222222</c:v>
                </c:pt>
                <c:pt idx="2781">
                  <c:v>0.980729166666667</c:v>
                </c:pt>
                <c:pt idx="2782">
                  <c:v>0.981423611111111</c:v>
                </c:pt>
                <c:pt idx="2783">
                  <c:v>0.982118055555555</c:v>
                </c:pt>
                <c:pt idx="2784">
                  <c:v>0.982800925925926</c:v>
                </c:pt>
                <c:pt idx="2785">
                  <c:v>0.98349537037037</c:v>
                </c:pt>
                <c:pt idx="2786">
                  <c:v>0.984189814814815</c:v>
                </c:pt>
                <c:pt idx="2787">
                  <c:v>0.984884259259259</c:v>
                </c:pt>
                <c:pt idx="2788">
                  <c:v>0.985578703703704</c:v>
                </c:pt>
                <c:pt idx="2789">
                  <c:v>0.986273148148148</c:v>
                </c:pt>
                <c:pt idx="2790">
                  <c:v>0.986967592592593</c:v>
                </c:pt>
                <c:pt idx="2791">
                  <c:v>0.987650462962963</c:v>
                </c:pt>
                <c:pt idx="2792">
                  <c:v>0.988344907407407</c:v>
                </c:pt>
                <c:pt idx="2793">
                  <c:v>0.989039351851852</c:v>
                </c:pt>
                <c:pt idx="2794">
                  <c:v>0.989733796296296</c:v>
                </c:pt>
                <c:pt idx="2795">
                  <c:v>0.990428240740741</c:v>
                </c:pt>
                <c:pt idx="2796">
                  <c:v>0.991122685185185</c:v>
                </c:pt>
                <c:pt idx="2797">
                  <c:v>0.991805555555556</c:v>
                </c:pt>
                <c:pt idx="2798">
                  <c:v>0.9925</c:v>
                </c:pt>
                <c:pt idx="2799">
                  <c:v>0.993194444444444</c:v>
                </c:pt>
                <c:pt idx="2800">
                  <c:v>0.993888888888889</c:v>
                </c:pt>
                <c:pt idx="2801">
                  <c:v>0.994583333333333</c:v>
                </c:pt>
                <c:pt idx="2802">
                  <c:v>0.995277777777778</c:v>
                </c:pt>
                <c:pt idx="2803">
                  <c:v>0.995972222222222</c:v>
                </c:pt>
                <c:pt idx="2804">
                  <c:v>0.996655092592593</c:v>
                </c:pt>
                <c:pt idx="2805">
                  <c:v>0.997349537037037</c:v>
                </c:pt>
                <c:pt idx="2806">
                  <c:v>0.998043981481481</c:v>
                </c:pt>
                <c:pt idx="2807">
                  <c:v>0.998738425925926</c:v>
                </c:pt>
                <c:pt idx="2808">
                  <c:v>0.99943287037037</c:v>
                </c:pt>
                <c:pt idx="2809">
                  <c:v>0.000127314814814815</c:v>
                </c:pt>
                <c:pt idx="2810">
                  <c:v>0.000810185185185185</c:v>
                </c:pt>
                <c:pt idx="2811">
                  <c:v>0.00150462962962963</c:v>
                </c:pt>
                <c:pt idx="2812">
                  <c:v>0.00219907407407407</c:v>
                </c:pt>
                <c:pt idx="2813">
                  <c:v>0.00289351851851852</c:v>
                </c:pt>
                <c:pt idx="2814">
                  <c:v>0.00358796296296296</c:v>
                </c:pt>
                <c:pt idx="2815">
                  <c:v>0.00428240740740741</c:v>
                </c:pt>
                <c:pt idx="2816">
                  <c:v>0.00497685185185185</c:v>
                </c:pt>
                <c:pt idx="2817">
                  <c:v>0.00565972222222222</c:v>
                </c:pt>
                <c:pt idx="2818">
                  <c:v>0.00635416666666666</c:v>
                </c:pt>
                <c:pt idx="2819">
                  <c:v>0.00704861111111111</c:v>
                </c:pt>
                <c:pt idx="2820">
                  <c:v>0.00774305555555555</c:v>
                </c:pt>
                <c:pt idx="2821">
                  <c:v>0.0084375</c:v>
                </c:pt>
                <c:pt idx="2822">
                  <c:v>0.00913194444444444</c:v>
                </c:pt>
                <c:pt idx="2823">
                  <c:v>0.00981481481481481</c:v>
                </c:pt>
                <c:pt idx="2824">
                  <c:v>0.0105092592592593</c:v>
                </c:pt>
                <c:pt idx="2825">
                  <c:v>0.0112037037037037</c:v>
                </c:pt>
                <c:pt idx="2826">
                  <c:v>0.0118981481481481</c:v>
                </c:pt>
                <c:pt idx="2827">
                  <c:v>0.0125925925925926</c:v>
                </c:pt>
                <c:pt idx="2828">
                  <c:v>0.013287037037037</c:v>
                </c:pt>
                <c:pt idx="2829">
                  <c:v>0.0139814814814815</c:v>
                </c:pt>
                <c:pt idx="2830">
                  <c:v>0.0146643518518518</c:v>
                </c:pt>
                <c:pt idx="2831">
                  <c:v>0.0153587962962963</c:v>
                </c:pt>
                <c:pt idx="2832">
                  <c:v>0.0160532407407407</c:v>
                </c:pt>
                <c:pt idx="2833">
                  <c:v>0.0167476851851852</c:v>
                </c:pt>
                <c:pt idx="2834">
                  <c:v>0.0174421296296296</c:v>
                </c:pt>
                <c:pt idx="2835">
                  <c:v>0.0181365740740741</c:v>
                </c:pt>
                <c:pt idx="2836">
                  <c:v>0.0188310185185185</c:v>
                </c:pt>
                <c:pt idx="2837">
                  <c:v>0.0195138888888889</c:v>
                </c:pt>
                <c:pt idx="2838">
                  <c:v>0.0202083333333333</c:v>
                </c:pt>
                <c:pt idx="2839">
                  <c:v>0.0209027777777778</c:v>
                </c:pt>
                <c:pt idx="2840">
                  <c:v>0.0215972222222222</c:v>
                </c:pt>
                <c:pt idx="2841">
                  <c:v>0.0222916666666667</c:v>
                </c:pt>
                <c:pt idx="2842">
                  <c:v>0.0229861111111111</c:v>
                </c:pt>
                <c:pt idx="2843">
                  <c:v>0.0236689814814815</c:v>
                </c:pt>
                <c:pt idx="2844">
                  <c:v>0.0243634259259259</c:v>
                </c:pt>
                <c:pt idx="2845">
                  <c:v>0.0250578703703704</c:v>
                </c:pt>
                <c:pt idx="2846">
                  <c:v>0.0257523148148148</c:v>
                </c:pt>
                <c:pt idx="2847">
                  <c:v>0.0264467592592593</c:v>
                </c:pt>
                <c:pt idx="2848">
                  <c:v>0.0271412037037037</c:v>
                </c:pt>
                <c:pt idx="2849">
                  <c:v>0.0278356481481481</c:v>
                </c:pt>
                <c:pt idx="2850">
                  <c:v>0.0285185185185185</c:v>
                </c:pt>
                <c:pt idx="2851">
                  <c:v>0.029212962962963</c:v>
                </c:pt>
                <c:pt idx="2852">
                  <c:v>0.0299074074074074</c:v>
                </c:pt>
                <c:pt idx="2853">
                  <c:v>0.0306018518518518</c:v>
                </c:pt>
                <c:pt idx="2854">
                  <c:v>0.0312962962962963</c:v>
                </c:pt>
                <c:pt idx="2855">
                  <c:v>0.0319907407407407</c:v>
                </c:pt>
                <c:pt idx="2856">
                  <c:v>0.0326736111111111</c:v>
                </c:pt>
                <c:pt idx="2857">
                  <c:v>0.0333680555555555</c:v>
                </c:pt>
                <c:pt idx="2858">
                  <c:v>0.0340625</c:v>
                </c:pt>
                <c:pt idx="2859">
                  <c:v>0.0347569444444444</c:v>
                </c:pt>
                <c:pt idx="2860">
                  <c:v>0.0354513888888889</c:v>
                </c:pt>
                <c:pt idx="2861">
                  <c:v>0.0361458333333333</c:v>
                </c:pt>
                <c:pt idx="2862">
                  <c:v>0.0368402777777778</c:v>
                </c:pt>
                <c:pt idx="2863">
                  <c:v>0.0375231481481481</c:v>
                </c:pt>
                <c:pt idx="2864">
                  <c:v>0.0382175925925926</c:v>
                </c:pt>
                <c:pt idx="2865">
                  <c:v>0.038912037037037</c:v>
                </c:pt>
                <c:pt idx="2866">
                  <c:v>0.0396064814814815</c:v>
                </c:pt>
                <c:pt idx="2867">
                  <c:v>0.0403009259259259</c:v>
                </c:pt>
                <c:pt idx="2868">
                  <c:v>0.0409953703703704</c:v>
                </c:pt>
                <c:pt idx="2869">
                  <c:v>0.0416898148148148</c:v>
                </c:pt>
                <c:pt idx="2870">
                  <c:v>0.0423726851851852</c:v>
                </c:pt>
                <c:pt idx="2871">
                  <c:v>0.0430671296296296</c:v>
                </c:pt>
                <c:pt idx="2872">
                  <c:v>0.0437615740740741</c:v>
                </c:pt>
                <c:pt idx="2873">
                  <c:v>0.0444560185185185</c:v>
                </c:pt>
                <c:pt idx="2874">
                  <c:v>0.045150462962963</c:v>
                </c:pt>
                <c:pt idx="2875">
                  <c:v>0.0458449074074074</c:v>
                </c:pt>
                <c:pt idx="2876">
                  <c:v>0.0465277777777778</c:v>
                </c:pt>
                <c:pt idx="2877">
                  <c:v>0.0472222222222222</c:v>
                </c:pt>
                <c:pt idx="2878">
                  <c:v>0.0479166666666667</c:v>
                </c:pt>
                <c:pt idx="2879">
                  <c:v>0.0486111111111111</c:v>
                </c:pt>
                <c:pt idx="2880">
                  <c:v>0.0493055555555555</c:v>
                </c:pt>
                <c:pt idx="2881">
                  <c:v>0.05</c:v>
                </c:pt>
                <c:pt idx="2882">
                  <c:v>0.0506944444444444</c:v>
                </c:pt>
                <c:pt idx="2883">
                  <c:v>0.0513773148148148</c:v>
                </c:pt>
                <c:pt idx="2884">
                  <c:v>0.0520717592592592</c:v>
                </c:pt>
                <c:pt idx="2885">
                  <c:v>0.0527662037037037</c:v>
                </c:pt>
                <c:pt idx="2886">
                  <c:v>0.0534606481481481</c:v>
                </c:pt>
                <c:pt idx="2887">
                  <c:v>0.0541550925925926</c:v>
                </c:pt>
                <c:pt idx="2888">
                  <c:v>0.054849537037037</c:v>
                </c:pt>
                <c:pt idx="2889">
                  <c:v>0.0555324074074074</c:v>
                </c:pt>
                <c:pt idx="2890">
                  <c:v>0.0562268518518518</c:v>
                </c:pt>
                <c:pt idx="2891">
                  <c:v>0.0569212962962963</c:v>
                </c:pt>
                <c:pt idx="2892">
                  <c:v>0.0576157407407407</c:v>
                </c:pt>
                <c:pt idx="2893">
                  <c:v>0.0583101851851852</c:v>
                </c:pt>
                <c:pt idx="2894">
                  <c:v>0.0590046296296296</c:v>
                </c:pt>
                <c:pt idx="2895">
                  <c:v>0.0596990740740741</c:v>
                </c:pt>
                <c:pt idx="2896">
                  <c:v>0.0603819444444444</c:v>
                </c:pt>
                <c:pt idx="2897">
                  <c:v>0.0610763888888889</c:v>
                </c:pt>
                <c:pt idx="2898">
                  <c:v>0.0617708333333333</c:v>
                </c:pt>
                <c:pt idx="2899">
                  <c:v>0.0624652777777778</c:v>
                </c:pt>
                <c:pt idx="2900">
                  <c:v>0.0631597222222222</c:v>
                </c:pt>
                <c:pt idx="2901">
                  <c:v>0.0638541666666667</c:v>
                </c:pt>
                <c:pt idx="2902">
                  <c:v>0.0645486111111111</c:v>
                </c:pt>
                <c:pt idx="2903">
                  <c:v>0.0652314814814815</c:v>
                </c:pt>
                <c:pt idx="2904">
                  <c:v>0.0659259259259259</c:v>
                </c:pt>
                <c:pt idx="2905">
                  <c:v>0.0666203703703704</c:v>
                </c:pt>
                <c:pt idx="2906">
                  <c:v>0.0673148148148148</c:v>
                </c:pt>
                <c:pt idx="2907">
                  <c:v>0.0680092592592592</c:v>
                </c:pt>
                <c:pt idx="2908">
                  <c:v>0.0687037037037037</c:v>
                </c:pt>
                <c:pt idx="2909">
                  <c:v>0.0693865740740741</c:v>
                </c:pt>
                <c:pt idx="2910">
                  <c:v>0.0700810185185185</c:v>
                </c:pt>
                <c:pt idx="2911">
                  <c:v>0.0707754629629629</c:v>
                </c:pt>
                <c:pt idx="2912">
                  <c:v>0.0714699074074074</c:v>
                </c:pt>
                <c:pt idx="2913">
                  <c:v>0.0721643518518518</c:v>
                </c:pt>
                <c:pt idx="2914">
                  <c:v>0.0728587962962963</c:v>
                </c:pt>
                <c:pt idx="2915">
                  <c:v>0.0735532407407407</c:v>
                </c:pt>
                <c:pt idx="2916">
                  <c:v>0.0742361111111111</c:v>
                </c:pt>
                <c:pt idx="2917">
                  <c:v>0.0749305555555555</c:v>
                </c:pt>
                <c:pt idx="2918">
                  <c:v>0.075625</c:v>
                </c:pt>
                <c:pt idx="2919">
                  <c:v>0.0763194444444444</c:v>
                </c:pt>
                <c:pt idx="2920">
                  <c:v>0.0770138888888889</c:v>
                </c:pt>
                <c:pt idx="2921">
                  <c:v>0.0777083333333333</c:v>
                </c:pt>
                <c:pt idx="2922">
                  <c:v>0.0783912037037037</c:v>
                </c:pt>
                <c:pt idx="2923">
                  <c:v>0.0790856481481481</c:v>
                </c:pt>
                <c:pt idx="2924">
                  <c:v>0.0797800925925926</c:v>
                </c:pt>
                <c:pt idx="2925">
                  <c:v>0.080474537037037</c:v>
                </c:pt>
                <c:pt idx="2926">
                  <c:v>0.0811689814814815</c:v>
                </c:pt>
                <c:pt idx="2927">
                  <c:v>0.0818634259259259</c:v>
                </c:pt>
                <c:pt idx="2928">
                  <c:v>0.0825578703703703</c:v>
                </c:pt>
                <c:pt idx="2929">
                  <c:v>0.0832407407407407</c:v>
                </c:pt>
                <c:pt idx="2930">
                  <c:v>0.0839351851851852</c:v>
                </c:pt>
                <c:pt idx="2931">
                  <c:v>0.0846296296296296</c:v>
                </c:pt>
                <c:pt idx="2932">
                  <c:v>0.085324074074074</c:v>
                </c:pt>
                <c:pt idx="2933">
                  <c:v>0.0860185185185185</c:v>
                </c:pt>
                <c:pt idx="2934">
                  <c:v>0.0867129629629629</c:v>
                </c:pt>
                <c:pt idx="2935">
                  <c:v>0.0873958333333333</c:v>
                </c:pt>
                <c:pt idx="2936">
                  <c:v>0.0880902777777778</c:v>
                </c:pt>
                <c:pt idx="2937">
                  <c:v>0.0887847222222222</c:v>
                </c:pt>
                <c:pt idx="2938">
                  <c:v>0.0894791666666666</c:v>
                </c:pt>
                <c:pt idx="2939">
                  <c:v>0.0901736111111111</c:v>
                </c:pt>
                <c:pt idx="2940">
                  <c:v>0.0908680555555555</c:v>
                </c:pt>
                <c:pt idx="2941">
                  <c:v>0.0915625</c:v>
                </c:pt>
                <c:pt idx="2942">
                  <c:v>0.0922453703703704</c:v>
                </c:pt>
                <c:pt idx="2943">
                  <c:v>0.0929398148148148</c:v>
                </c:pt>
                <c:pt idx="2944">
                  <c:v>0.0936342592592592</c:v>
                </c:pt>
                <c:pt idx="2945">
                  <c:v>0.0943287037037037</c:v>
                </c:pt>
                <c:pt idx="2946">
                  <c:v>0.0950231481481481</c:v>
                </c:pt>
                <c:pt idx="2947">
                  <c:v>0.0957175925925926</c:v>
                </c:pt>
                <c:pt idx="2948">
                  <c:v>0.096412037037037</c:v>
                </c:pt>
                <c:pt idx="2949">
                  <c:v>0.0970949074074074</c:v>
                </c:pt>
                <c:pt idx="2950">
                  <c:v>0.0977893518518518</c:v>
                </c:pt>
                <c:pt idx="2951">
                  <c:v>0.0984837962962963</c:v>
                </c:pt>
                <c:pt idx="2952">
                  <c:v>0.0991782407407407</c:v>
                </c:pt>
                <c:pt idx="2953">
                  <c:v>0.0998726851851851</c:v>
                </c:pt>
                <c:pt idx="2954">
                  <c:v>0.10056712962963</c:v>
                </c:pt>
                <c:pt idx="2955">
                  <c:v>0.10125</c:v>
                </c:pt>
                <c:pt idx="2956">
                  <c:v>0.101944444444444</c:v>
                </c:pt>
                <c:pt idx="2957">
                  <c:v>0.102638888888889</c:v>
                </c:pt>
                <c:pt idx="2958">
                  <c:v>0.103333333333333</c:v>
                </c:pt>
                <c:pt idx="2959">
                  <c:v>0.104027777777778</c:v>
                </c:pt>
                <c:pt idx="2960">
                  <c:v>0.104722222222222</c:v>
                </c:pt>
                <c:pt idx="2961">
                  <c:v>0.105416666666667</c:v>
                </c:pt>
                <c:pt idx="2962">
                  <c:v>0.106099537037037</c:v>
                </c:pt>
                <c:pt idx="2963">
                  <c:v>0.106793981481481</c:v>
                </c:pt>
                <c:pt idx="2964">
                  <c:v>0.107488425925926</c:v>
                </c:pt>
                <c:pt idx="2965">
                  <c:v>0.10818287037037</c:v>
                </c:pt>
                <c:pt idx="2966">
                  <c:v>0.108877314814815</c:v>
                </c:pt>
                <c:pt idx="2967">
                  <c:v>0.109571759259259</c:v>
                </c:pt>
                <c:pt idx="2968">
                  <c:v>0.11025462962963</c:v>
                </c:pt>
                <c:pt idx="2969">
                  <c:v>0.110949074074074</c:v>
                </c:pt>
                <c:pt idx="2970">
                  <c:v>0.111643518518519</c:v>
                </c:pt>
                <c:pt idx="2971">
                  <c:v>0.112337962962963</c:v>
                </c:pt>
                <c:pt idx="2972">
                  <c:v>0.113032407407407</c:v>
                </c:pt>
                <c:pt idx="2973">
                  <c:v>0.113726851851852</c:v>
                </c:pt>
                <c:pt idx="2974">
                  <c:v>0.114421296296296</c:v>
                </c:pt>
                <c:pt idx="2975">
                  <c:v>0.115104166666667</c:v>
                </c:pt>
                <c:pt idx="2976">
                  <c:v>0.115798611111111</c:v>
                </c:pt>
                <c:pt idx="2977">
                  <c:v>0.116493055555556</c:v>
                </c:pt>
                <c:pt idx="2978">
                  <c:v>0.1171875</c:v>
                </c:pt>
                <c:pt idx="2979">
                  <c:v>0.117881944444444</c:v>
                </c:pt>
                <c:pt idx="2980">
                  <c:v>0.118576388888889</c:v>
                </c:pt>
                <c:pt idx="2981">
                  <c:v>0.119270833333333</c:v>
                </c:pt>
                <c:pt idx="2982">
                  <c:v>0.119953703703704</c:v>
                </c:pt>
                <c:pt idx="2983">
                  <c:v>0.120648148148148</c:v>
                </c:pt>
                <c:pt idx="2984">
                  <c:v>0.121342592592593</c:v>
                </c:pt>
                <c:pt idx="2985">
                  <c:v>0.122037037037037</c:v>
                </c:pt>
                <c:pt idx="2986">
                  <c:v>0.122731481481481</c:v>
                </c:pt>
                <c:pt idx="2987">
                  <c:v>0.123425925925926</c:v>
                </c:pt>
                <c:pt idx="2988">
                  <c:v>0.124108796296296</c:v>
                </c:pt>
                <c:pt idx="2989">
                  <c:v>0.124803240740741</c:v>
                </c:pt>
                <c:pt idx="2990">
                  <c:v>0.125497685185185</c:v>
                </c:pt>
                <c:pt idx="2991">
                  <c:v>0.12619212962963</c:v>
                </c:pt>
                <c:pt idx="2992">
                  <c:v>0.126886574074074</c:v>
                </c:pt>
                <c:pt idx="2993">
                  <c:v>0.127581018518519</c:v>
                </c:pt>
                <c:pt idx="2994">
                  <c:v>0.128275462962963</c:v>
                </c:pt>
                <c:pt idx="2995">
                  <c:v>0.128958333333333</c:v>
                </c:pt>
                <c:pt idx="2996">
                  <c:v>0.129652777777778</c:v>
                </c:pt>
                <c:pt idx="2997">
                  <c:v>0.130347222222222</c:v>
                </c:pt>
                <c:pt idx="2998">
                  <c:v>0.131041666666667</c:v>
                </c:pt>
                <c:pt idx="2999">
                  <c:v>0.131736111111111</c:v>
                </c:pt>
                <c:pt idx="3000">
                  <c:v>0.132430555555556</c:v>
                </c:pt>
                <c:pt idx="3001">
                  <c:v>0.133113425925926</c:v>
                </c:pt>
                <c:pt idx="3002">
                  <c:v>0.13380787037037</c:v>
                </c:pt>
                <c:pt idx="3003">
                  <c:v>0.134502314814815</c:v>
                </c:pt>
                <c:pt idx="3004">
                  <c:v>0.135196759259259</c:v>
                </c:pt>
                <c:pt idx="3005">
                  <c:v>0.135891203703704</c:v>
                </c:pt>
                <c:pt idx="3006">
                  <c:v>0.136585648148148</c:v>
                </c:pt>
                <c:pt idx="3007">
                  <c:v>0.137280092592593</c:v>
                </c:pt>
                <c:pt idx="3008">
                  <c:v>0.137962962962963</c:v>
                </c:pt>
                <c:pt idx="3009">
                  <c:v>0.138657407407407</c:v>
                </c:pt>
                <c:pt idx="3010">
                  <c:v>0.139351851851852</c:v>
                </c:pt>
                <c:pt idx="3011">
                  <c:v>0.140046296296296</c:v>
                </c:pt>
                <c:pt idx="3012">
                  <c:v>0.140740740740741</c:v>
                </c:pt>
                <c:pt idx="3013">
                  <c:v>0.141435185185185</c:v>
                </c:pt>
                <c:pt idx="3014">
                  <c:v>0.142118055555556</c:v>
                </c:pt>
                <c:pt idx="3015">
                  <c:v>0.1428125</c:v>
                </c:pt>
                <c:pt idx="3016">
                  <c:v>0.143506944444444</c:v>
                </c:pt>
                <c:pt idx="3017">
                  <c:v>0.144201388888889</c:v>
                </c:pt>
                <c:pt idx="3018">
                  <c:v>0.144895833333333</c:v>
                </c:pt>
                <c:pt idx="3019">
                  <c:v>0.145590277777778</c:v>
                </c:pt>
                <c:pt idx="3020">
                  <c:v>0.146284722222222</c:v>
                </c:pt>
                <c:pt idx="3021">
                  <c:v>0.146967592592593</c:v>
                </c:pt>
                <c:pt idx="3022">
                  <c:v>0.147662037037037</c:v>
                </c:pt>
                <c:pt idx="3023">
                  <c:v>0.148356481481481</c:v>
                </c:pt>
                <c:pt idx="3024">
                  <c:v>0.149050925925926</c:v>
                </c:pt>
                <c:pt idx="3025">
                  <c:v>0.14974537037037</c:v>
                </c:pt>
                <c:pt idx="3026">
                  <c:v>0.150439814814815</c:v>
                </c:pt>
                <c:pt idx="3027">
                  <c:v>0.151134259259259</c:v>
                </c:pt>
                <c:pt idx="3028">
                  <c:v>0.15181712962963</c:v>
                </c:pt>
                <c:pt idx="3029">
                  <c:v>0.152511574074074</c:v>
                </c:pt>
                <c:pt idx="3030">
                  <c:v>0.153206018518519</c:v>
                </c:pt>
                <c:pt idx="3031">
                  <c:v>0.153900462962963</c:v>
                </c:pt>
                <c:pt idx="3032">
                  <c:v>0.154594907407407</c:v>
                </c:pt>
                <c:pt idx="3033">
                  <c:v>0.155289351851852</c:v>
                </c:pt>
                <c:pt idx="3034">
                  <c:v>0.155972222222222</c:v>
                </c:pt>
                <c:pt idx="3035">
                  <c:v>0.156666666666667</c:v>
                </c:pt>
                <c:pt idx="3036">
                  <c:v>0.157361111111111</c:v>
                </c:pt>
                <c:pt idx="3037">
                  <c:v>0.158055555555556</c:v>
                </c:pt>
                <c:pt idx="3038">
                  <c:v>0.15875</c:v>
                </c:pt>
                <c:pt idx="3039">
                  <c:v>0.159444444444444</c:v>
                </c:pt>
                <c:pt idx="3040">
                  <c:v>0.160138888888889</c:v>
                </c:pt>
                <c:pt idx="3041">
                  <c:v>0.160821759259259</c:v>
                </c:pt>
                <c:pt idx="3042">
                  <c:v>0.161516203703704</c:v>
                </c:pt>
                <c:pt idx="3043">
                  <c:v>0.162210648148148</c:v>
                </c:pt>
                <c:pt idx="3044">
                  <c:v>0.162905092592593</c:v>
                </c:pt>
                <c:pt idx="3045">
                  <c:v>0.163599537037037</c:v>
                </c:pt>
                <c:pt idx="3046">
                  <c:v>0.164293981481481</c:v>
                </c:pt>
                <c:pt idx="3047">
                  <c:v>0.164976851851852</c:v>
                </c:pt>
                <c:pt idx="3048">
                  <c:v>0.165671296296296</c:v>
                </c:pt>
                <c:pt idx="3049">
                  <c:v>0.166365740740741</c:v>
                </c:pt>
                <c:pt idx="3050">
                  <c:v>0.167060185185185</c:v>
                </c:pt>
                <c:pt idx="3051">
                  <c:v>0.16775462962963</c:v>
                </c:pt>
                <c:pt idx="3052">
                  <c:v>0.168449074074074</c:v>
                </c:pt>
                <c:pt idx="3053">
                  <c:v>0.169143518518519</c:v>
                </c:pt>
                <c:pt idx="3054">
                  <c:v>0.169826388888889</c:v>
                </c:pt>
                <c:pt idx="3055">
                  <c:v>0.170520833333333</c:v>
                </c:pt>
                <c:pt idx="3056">
                  <c:v>0.171215277777778</c:v>
                </c:pt>
                <c:pt idx="3057">
                  <c:v>0.171909722222222</c:v>
                </c:pt>
                <c:pt idx="3058">
                  <c:v>0.172604166666667</c:v>
                </c:pt>
                <c:pt idx="3059">
                  <c:v>0.173298611111111</c:v>
                </c:pt>
                <c:pt idx="3060">
                  <c:v>0.173993055555556</c:v>
                </c:pt>
                <c:pt idx="3061">
                  <c:v>0.174675925925926</c:v>
                </c:pt>
                <c:pt idx="3062">
                  <c:v>0.17537037037037</c:v>
                </c:pt>
                <c:pt idx="3063">
                  <c:v>0.176064814814815</c:v>
                </c:pt>
                <c:pt idx="3064">
                  <c:v>0.176759259259259</c:v>
                </c:pt>
                <c:pt idx="3065">
                  <c:v>0.177453703703704</c:v>
                </c:pt>
                <c:pt idx="3066">
                  <c:v>0.178148148148148</c:v>
                </c:pt>
                <c:pt idx="3067">
                  <c:v>0.178831018518519</c:v>
                </c:pt>
                <c:pt idx="3068">
                  <c:v>0.179525462962963</c:v>
                </c:pt>
                <c:pt idx="3069">
                  <c:v>0.180219907407407</c:v>
                </c:pt>
                <c:pt idx="3070">
                  <c:v>0.180914351851852</c:v>
                </c:pt>
                <c:pt idx="3071">
                  <c:v>0.181608796296296</c:v>
                </c:pt>
                <c:pt idx="3072">
                  <c:v>0.182303240740741</c:v>
                </c:pt>
                <c:pt idx="3073">
                  <c:v>0.182997685185185</c:v>
                </c:pt>
                <c:pt idx="3074">
                  <c:v>0.183680555555556</c:v>
                </c:pt>
                <c:pt idx="3075">
                  <c:v>0.184375</c:v>
                </c:pt>
                <c:pt idx="3076">
                  <c:v>0.185069444444444</c:v>
                </c:pt>
                <c:pt idx="3077">
                  <c:v>0.185763888888889</c:v>
                </c:pt>
                <c:pt idx="3078">
                  <c:v>0.186458333333333</c:v>
                </c:pt>
                <c:pt idx="3079">
                  <c:v>0.187152777777778</c:v>
                </c:pt>
                <c:pt idx="3080">
                  <c:v>0.187835648148148</c:v>
                </c:pt>
                <c:pt idx="3081">
                  <c:v>0.188530092592593</c:v>
                </c:pt>
                <c:pt idx="3082">
                  <c:v>0.189224537037037</c:v>
                </c:pt>
                <c:pt idx="3083">
                  <c:v>0.189918981481481</c:v>
                </c:pt>
                <c:pt idx="3084">
                  <c:v>0.190613425925926</c:v>
                </c:pt>
                <c:pt idx="3085">
                  <c:v>0.19130787037037</c:v>
                </c:pt>
                <c:pt idx="3086">
                  <c:v>0.192002314814815</c:v>
                </c:pt>
                <c:pt idx="3087">
                  <c:v>0.192685185185185</c:v>
                </c:pt>
                <c:pt idx="3088">
                  <c:v>0.19337962962963</c:v>
                </c:pt>
                <c:pt idx="3089">
                  <c:v>0.194074074074074</c:v>
                </c:pt>
                <c:pt idx="3090">
                  <c:v>0.194768518518518</c:v>
                </c:pt>
                <c:pt idx="3091">
                  <c:v>0.195462962962963</c:v>
                </c:pt>
                <c:pt idx="3092">
                  <c:v>0.196157407407407</c:v>
                </c:pt>
                <c:pt idx="3093">
                  <c:v>0.196851851851852</c:v>
                </c:pt>
                <c:pt idx="3094">
                  <c:v>0.197534722222222</c:v>
                </c:pt>
                <c:pt idx="3095">
                  <c:v>0.198229166666667</c:v>
                </c:pt>
                <c:pt idx="3096">
                  <c:v>0.198923611111111</c:v>
                </c:pt>
                <c:pt idx="3097">
                  <c:v>0.199618055555556</c:v>
                </c:pt>
                <c:pt idx="3098">
                  <c:v>0.2003125</c:v>
                </c:pt>
                <c:pt idx="3099">
                  <c:v>0.201006944444444</c:v>
                </c:pt>
                <c:pt idx="3100">
                  <c:v>0.201689814814815</c:v>
                </c:pt>
                <c:pt idx="3101">
                  <c:v>0.202384259259259</c:v>
                </c:pt>
                <c:pt idx="3102">
                  <c:v>0.203078703703704</c:v>
                </c:pt>
                <c:pt idx="3103">
                  <c:v>0.203773148148148</c:v>
                </c:pt>
                <c:pt idx="3104">
                  <c:v>0.204467592592593</c:v>
                </c:pt>
                <c:pt idx="3105">
                  <c:v>0.205162037037037</c:v>
                </c:pt>
                <c:pt idx="3106">
                  <c:v>0.205856481481481</c:v>
                </c:pt>
                <c:pt idx="3107">
                  <c:v>0.206539351851852</c:v>
                </c:pt>
                <c:pt idx="3108">
                  <c:v>0.207233796296296</c:v>
                </c:pt>
                <c:pt idx="3109">
                  <c:v>0.207928240740741</c:v>
                </c:pt>
                <c:pt idx="3110">
                  <c:v>0.208622685185185</c:v>
                </c:pt>
                <c:pt idx="3111">
                  <c:v>0.20931712962963</c:v>
                </c:pt>
                <c:pt idx="3112">
                  <c:v>0.210011574074074</c:v>
                </c:pt>
                <c:pt idx="3113">
                  <c:v>0.210694444444444</c:v>
                </c:pt>
                <c:pt idx="3114">
                  <c:v>0.211388888888889</c:v>
                </c:pt>
                <c:pt idx="3115">
                  <c:v>0.212083333333333</c:v>
                </c:pt>
                <c:pt idx="3116">
                  <c:v>0.212777777777778</c:v>
                </c:pt>
                <c:pt idx="3117">
                  <c:v>0.213472222222222</c:v>
                </c:pt>
                <c:pt idx="3118">
                  <c:v>0.214166666666667</c:v>
                </c:pt>
                <c:pt idx="3119">
                  <c:v>0.214861111111111</c:v>
                </c:pt>
                <c:pt idx="3120">
                  <c:v>0.215543981481481</c:v>
                </c:pt>
                <c:pt idx="3121">
                  <c:v>0.216238425925926</c:v>
                </c:pt>
                <c:pt idx="3122">
                  <c:v>0.21693287037037</c:v>
                </c:pt>
                <c:pt idx="3123">
                  <c:v>0.217627314814815</c:v>
                </c:pt>
                <c:pt idx="3124">
                  <c:v>0.218321759259259</c:v>
                </c:pt>
                <c:pt idx="3125">
                  <c:v>0.219016203703704</c:v>
                </c:pt>
                <c:pt idx="3126">
                  <c:v>0.219699074074074</c:v>
                </c:pt>
                <c:pt idx="3127">
                  <c:v>0.220393518518519</c:v>
                </c:pt>
                <c:pt idx="3128">
                  <c:v>0.221087962962963</c:v>
                </c:pt>
                <c:pt idx="3129">
                  <c:v>0.221782407407407</c:v>
                </c:pt>
                <c:pt idx="3130">
                  <c:v>0.222476851851852</c:v>
                </c:pt>
                <c:pt idx="3131">
                  <c:v>0.223171296296296</c:v>
                </c:pt>
                <c:pt idx="3132">
                  <c:v>0.223865740740741</c:v>
                </c:pt>
                <c:pt idx="3133">
                  <c:v>0.224548611111111</c:v>
                </c:pt>
                <c:pt idx="3134">
                  <c:v>0.225243055555556</c:v>
                </c:pt>
                <c:pt idx="3135">
                  <c:v>0.2259375</c:v>
                </c:pt>
                <c:pt idx="3136">
                  <c:v>0.226631944444444</c:v>
                </c:pt>
                <c:pt idx="3137">
                  <c:v>0.227326388888889</c:v>
                </c:pt>
                <c:pt idx="3138">
                  <c:v>0.228020833333333</c:v>
                </c:pt>
                <c:pt idx="3139">
                  <c:v>0.228761574074074</c:v>
                </c:pt>
                <c:pt idx="3140">
                  <c:v>0.229398148148148</c:v>
                </c:pt>
                <c:pt idx="3141">
                  <c:v>0.230092592592593</c:v>
                </c:pt>
                <c:pt idx="3142">
                  <c:v>0.230787037037037</c:v>
                </c:pt>
                <c:pt idx="3143">
                  <c:v>0.231481481481481</c:v>
                </c:pt>
                <c:pt idx="3144">
                  <c:v>0.232175925925926</c:v>
                </c:pt>
                <c:pt idx="3145">
                  <c:v>0.23287037037037</c:v>
                </c:pt>
                <c:pt idx="3146">
                  <c:v>0.233553240740741</c:v>
                </c:pt>
                <c:pt idx="3147">
                  <c:v>0.234247685185185</c:v>
                </c:pt>
                <c:pt idx="3148">
                  <c:v>0.23494212962963</c:v>
                </c:pt>
                <c:pt idx="3149">
                  <c:v>0.235636574074074</c:v>
                </c:pt>
                <c:pt idx="3150">
                  <c:v>0.236331018518519</c:v>
                </c:pt>
                <c:pt idx="3151">
                  <c:v>0.237025462962963</c:v>
                </c:pt>
                <c:pt idx="3152">
                  <c:v>0.237719907407407</c:v>
                </c:pt>
                <c:pt idx="3153">
                  <c:v>0.238402777777778</c:v>
                </c:pt>
                <c:pt idx="3154">
                  <c:v>0.239097222222222</c:v>
                </c:pt>
                <c:pt idx="3155">
                  <c:v>0.239791666666667</c:v>
                </c:pt>
                <c:pt idx="3156">
                  <c:v>0.240486111111111</c:v>
                </c:pt>
                <c:pt idx="3157">
                  <c:v>0.241180555555556</c:v>
                </c:pt>
                <c:pt idx="3158">
                  <c:v>0.241875</c:v>
                </c:pt>
                <c:pt idx="3159">
                  <c:v>0.24255787037037</c:v>
                </c:pt>
                <c:pt idx="3160">
                  <c:v>0.243252314814815</c:v>
                </c:pt>
                <c:pt idx="3161">
                  <c:v>0.243946759259259</c:v>
                </c:pt>
                <c:pt idx="3162">
                  <c:v>0.244641203703704</c:v>
                </c:pt>
                <c:pt idx="3163">
                  <c:v>0.245335648148148</c:v>
                </c:pt>
                <c:pt idx="3164">
                  <c:v>0.246030092592593</c:v>
                </c:pt>
                <c:pt idx="3165">
                  <c:v>0.246724537037037</c:v>
                </c:pt>
                <c:pt idx="3166">
                  <c:v>0.247407407407407</c:v>
                </c:pt>
                <c:pt idx="3167">
                  <c:v>0.248101851851852</c:v>
                </c:pt>
                <c:pt idx="3168">
                  <c:v>0.248796296296296</c:v>
                </c:pt>
                <c:pt idx="3169">
                  <c:v>0.249490740740741</c:v>
                </c:pt>
                <c:pt idx="3170">
                  <c:v>0.250185185185185</c:v>
                </c:pt>
                <c:pt idx="3171">
                  <c:v>0.25087962962963</c:v>
                </c:pt>
                <c:pt idx="3172">
                  <c:v>0.251574074074074</c:v>
                </c:pt>
                <c:pt idx="3173">
                  <c:v>0.252256944444444</c:v>
                </c:pt>
                <c:pt idx="3174">
                  <c:v>0.252951388888889</c:v>
                </c:pt>
                <c:pt idx="3175">
                  <c:v>0.253645833333333</c:v>
                </c:pt>
                <c:pt idx="3176">
                  <c:v>0.254340277777778</c:v>
                </c:pt>
                <c:pt idx="3177">
                  <c:v>0.255034722222222</c:v>
                </c:pt>
                <c:pt idx="3178">
                  <c:v>0.255729166666667</c:v>
                </c:pt>
                <c:pt idx="3179">
                  <c:v>0.256412037037037</c:v>
                </c:pt>
                <c:pt idx="3180">
                  <c:v>0.257106481481481</c:v>
                </c:pt>
                <c:pt idx="3181">
                  <c:v>0.257800925925926</c:v>
                </c:pt>
                <c:pt idx="3182">
                  <c:v>0.25849537037037</c:v>
                </c:pt>
                <c:pt idx="3183">
                  <c:v>0.259189814814815</c:v>
                </c:pt>
                <c:pt idx="3184">
                  <c:v>0.259884259259259</c:v>
                </c:pt>
                <c:pt idx="3185">
                  <c:v>0.260578703703704</c:v>
                </c:pt>
                <c:pt idx="3186">
                  <c:v>0.261261574074074</c:v>
                </c:pt>
                <c:pt idx="3187">
                  <c:v>0.261956018518518</c:v>
                </c:pt>
                <c:pt idx="3188">
                  <c:v>0.262650462962963</c:v>
                </c:pt>
                <c:pt idx="3189">
                  <c:v>0.263344907407407</c:v>
                </c:pt>
                <c:pt idx="3190">
                  <c:v>0.264039351851852</c:v>
                </c:pt>
                <c:pt idx="3191">
                  <c:v>0.264733796296296</c:v>
                </c:pt>
                <c:pt idx="3192">
                  <c:v>0.265416666666667</c:v>
                </c:pt>
                <c:pt idx="3193">
                  <c:v>0.266111111111111</c:v>
                </c:pt>
                <c:pt idx="3194">
                  <c:v>0.266805555555556</c:v>
                </c:pt>
                <c:pt idx="3195">
                  <c:v>0.2675</c:v>
                </c:pt>
                <c:pt idx="3196">
                  <c:v>0.268194444444444</c:v>
                </c:pt>
                <c:pt idx="3197">
                  <c:v>0.268888888888889</c:v>
                </c:pt>
                <c:pt idx="3198">
                  <c:v>0.269583333333333</c:v>
                </c:pt>
                <c:pt idx="3199">
                  <c:v>0.270266203703704</c:v>
                </c:pt>
                <c:pt idx="3200">
                  <c:v>0.270960648148148</c:v>
                </c:pt>
                <c:pt idx="3201">
                  <c:v>0.271655092592593</c:v>
                </c:pt>
                <c:pt idx="3202">
                  <c:v>0.272349537037037</c:v>
                </c:pt>
                <c:pt idx="3203">
                  <c:v>0.273043981481481</c:v>
                </c:pt>
                <c:pt idx="3204">
                  <c:v>0.273738425925926</c:v>
                </c:pt>
                <c:pt idx="3205">
                  <c:v>0.274421296296296</c:v>
                </c:pt>
                <c:pt idx="3206">
                  <c:v>0.275115740740741</c:v>
                </c:pt>
                <c:pt idx="3207">
                  <c:v>0.275810185185185</c:v>
                </c:pt>
                <c:pt idx="3208">
                  <c:v>0.27650462962963</c:v>
                </c:pt>
                <c:pt idx="3209">
                  <c:v>0.277199074074074</c:v>
                </c:pt>
                <c:pt idx="3210">
                  <c:v>0.277893518518518</c:v>
                </c:pt>
                <c:pt idx="3211">
                  <c:v>0.278587962962963</c:v>
                </c:pt>
                <c:pt idx="3212">
                  <c:v>0.279270833333333</c:v>
                </c:pt>
                <c:pt idx="3213">
                  <c:v>0.279965277777778</c:v>
                </c:pt>
                <c:pt idx="3214">
                  <c:v>0.280659722222222</c:v>
                </c:pt>
                <c:pt idx="3215">
                  <c:v>0.281354166666667</c:v>
                </c:pt>
                <c:pt idx="3216">
                  <c:v>0.282048611111111</c:v>
                </c:pt>
                <c:pt idx="3217">
                  <c:v>0.282743055555556</c:v>
                </c:pt>
                <c:pt idx="3218">
                  <c:v>0.2834375</c:v>
                </c:pt>
                <c:pt idx="3219">
                  <c:v>0.28412037037037</c:v>
                </c:pt>
                <c:pt idx="3220">
                  <c:v>0.284814814814815</c:v>
                </c:pt>
                <c:pt idx="3221">
                  <c:v>0.285509259259259</c:v>
                </c:pt>
                <c:pt idx="3222">
                  <c:v>0.286203703703704</c:v>
                </c:pt>
                <c:pt idx="3223">
                  <c:v>0.286898148148148</c:v>
                </c:pt>
                <c:pt idx="3224">
                  <c:v>0.287592592592593</c:v>
                </c:pt>
                <c:pt idx="3225">
                  <c:v>0.288275462962963</c:v>
                </c:pt>
                <c:pt idx="3226">
                  <c:v>0.288969907407407</c:v>
                </c:pt>
                <c:pt idx="3227">
                  <c:v>0.289664351851852</c:v>
                </c:pt>
                <c:pt idx="3228">
                  <c:v>0.290358796296296</c:v>
                </c:pt>
                <c:pt idx="3229">
                  <c:v>0.291053240740741</c:v>
                </c:pt>
                <c:pt idx="3230">
                  <c:v>0.291747685185185</c:v>
                </c:pt>
                <c:pt idx="3231">
                  <c:v>0.29244212962963</c:v>
                </c:pt>
                <c:pt idx="3232">
                  <c:v>0.293125</c:v>
                </c:pt>
                <c:pt idx="3233">
                  <c:v>0.293819444444444</c:v>
                </c:pt>
                <c:pt idx="3234">
                  <c:v>0.294513888888889</c:v>
                </c:pt>
                <c:pt idx="3235">
                  <c:v>0.295208333333333</c:v>
                </c:pt>
                <c:pt idx="3236">
                  <c:v>0.295902777777778</c:v>
                </c:pt>
                <c:pt idx="3237">
                  <c:v>0.296597222222222</c:v>
                </c:pt>
                <c:pt idx="3238">
                  <c:v>0.297280092592593</c:v>
                </c:pt>
                <c:pt idx="3239">
                  <c:v>0.297974537037037</c:v>
                </c:pt>
                <c:pt idx="3240">
                  <c:v>0.298668981481481</c:v>
                </c:pt>
                <c:pt idx="3241">
                  <c:v>0.299363425925926</c:v>
                </c:pt>
                <c:pt idx="3242">
                  <c:v>0.30005787037037</c:v>
                </c:pt>
                <c:pt idx="3243">
                  <c:v>0.300752314814815</c:v>
                </c:pt>
                <c:pt idx="3244">
                  <c:v>0.301446759259259</c:v>
                </c:pt>
                <c:pt idx="3245">
                  <c:v>0.30212962962963</c:v>
                </c:pt>
                <c:pt idx="3246">
                  <c:v>0.302824074074074</c:v>
                </c:pt>
                <c:pt idx="3247">
                  <c:v>0.303518518518518</c:v>
                </c:pt>
                <c:pt idx="3248">
                  <c:v>0.304212962962963</c:v>
                </c:pt>
                <c:pt idx="3249">
                  <c:v>0.304907407407407</c:v>
                </c:pt>
                <c:pt idx="3250">
                  <c:v>0.305601851851852</c:v>
                </c:pt>
                <c:pt idx="3251">
                  <c:v>0.306296296296296</c:v>
                </c:pt>
                <c:pt idx="3252">
                  <c:v>0.306979166666667</c:v>
                </c:pt>
                <c:pt idx="3253">
                  <c:v>0.307673611111111</c:v>
                </c:pt>
                <c:pt idx="3254">
                  <c:v>0.308368055555555</c:v>
                </c:pt>
                <c:pt idx="3255">
                  <c:v>0.3090625</c:v>
                </c:pt>
                <c:pt idx="3256">
                  <c:v>0.309756944444444</c:v>
                </c:pt>
                <c:pt idx="3257">
                  <c:v>0.310451388888889</c:v>
                </c:pt>
                <c:pt idx="3258">
                  <c:v>0.311134259259259</c:v>
                </c:pt>
                <c:pt idx="3259">
                  <c:v>0.311828703703704</c:v>
                </c:pt>
                <c:pt idx="3260">
                  <c:v>0.312523148148148</c:v>
                </c:pt>
                <c:pt idx="3261">
                  <c:v>0.313217592592593</c:v>
                </c:pt>
                <c:pt idx="3262">
                  <c:v>0.313912037037037</c:v>
                </c:pt>
                <c:pt idx="3263">
                  <c:v>0.314606481481481</c:v>
                </c:pt>
                <c:pt idx="3264">
                  <c:v>0.315300925925926</c:v>
                </c:pt>
                <c:pt idx="3265">
                  <c:v>0.315983796296296</c:v>
                </c:pt>
                <c:pt idx="3266">
                  <c:v>0.316678240740741</c:v>
                </c:pt>
                <c:pt idx="3267">
                  <c:v>0.317372685185185</c:v>
                </c:pt>
                <c:pt idx="3268">
                  <c:v>0.31806712962963</c:v>
                </c:pt>
                <c:pt idx="3269">
                  <c:v>0.318761574074074</c:v>
                </c:pt>
                <c:pt idx="3270">
                  <c:v>0.319456018518518</c:v>
                </c:pt>
                <c:pt idx="3271">
                  <c:v>0.320138888888889</c:v>
                </c:pt>
                <c:pt idx="3272">
                  <c:v>0.320833333333333</c:v>
                </c:pt>
                <c:pt idx="3273">
                  <c:v>0.321527777777778</c:v>
                </c:pt>
                <c:pt idx="3274">
                  <c:v>0.322222222222222</c:v>
                </c:pt>
                <c:pt idx="3275">
                  <c:v>0.322916666666667</c:v>
                </c:pt>
                <c:pt idx="3276">
                  <c:v>0.323611111111111</c:v>
                </c:pt>
                <c:pt idx="3277">
                  <c:v>0.324305555555556</c:v>
                </c:pt>
                <c:pt idx="3278">
                  <c:v>0.324988425925926</c:v>
                </c:pt>
                <c:pt idx="3279">
                  <c:v>0.32568287037037</c:v>
                </c:pt>
                <c:pt idx="3280">
                  <c:v>0.326377314814815</c:v>
                </c:pt>
                <c:pt idx="3281">
                  <c:v>0.327071759259259</c:v>
                </c:pt>
                <c:pt idx="3282">
                  <c:v>0.327766203703704</c:v>
                </c:pt>
                <c:pt idx="3283">
                  <c:v>0.328460648148148</c:v>
                </c:pt>
                <c:pt idx="3284">
                  <c:v>0.329143518518518</c:v>
                </c:pt>
                <c:pt idx="3285">
                  <c:v>0.329837962962963</c:v>
                </c:pt>
                <c:pt idx="3286">
                  <c:v>0.330532407407407</c:v>
                </c:pt>
                <c:pt idx="3287">
                  <c:v>0.331226851851852</c:v>
                </c:pt>
                <c:pt idx="3288">
                  <c:v>0.331921296296296</c:v>
                </c:pt>
                <c:pt idx="3289">
                  <c:v>0.332615740740741</c:v>
                </c:pt>
                <c:pt idx="3290">
                  <c:v>0.333310185185185</c:v>
                </c:pt>
                <c:pt idx="3291">
                  <c:v>0.333993055555555</c:v>
                </c:pt>
                <c:pt idx="3292">
                  <c:v>0.3346875</c:v>
                </c:pt>
                <c:pt idx="3293">
                  <c:v>0.335381944444444</c:v>
                </c:pt>
                <c:pt idx="3294">
                  <c:v>0.336076388888889</c:v>
                </c:pt>
                <c:pt idx="3295">
                  <c:v>0.336770833333333</c:v>
                </c:pt>
                <c:pt idx="3296">
                  <c:v>0.337465277777778</c:v>
                </c:pt>
                <c:pt idx="3297">
                  <c:v>0.338159722222222</c:v>
                </c:pt>
                <c:pt idx="3298">
                  <c:v>0.338842592592593</c:v>
                </c:pt>
                <c:pt idx="3299">
                  <c:v>0.339537037037037</c:v>
                </c:pt>
                <c:pt idx="3300">
                  <c:v>0.340231481481481</c:v>
                </c:pt>
                <c:pt idx="3301">
                  <c:v>0.340925925925926</c:v>
                </c:pt>
                <c:pt idx="3302">
                  <c:v>0.34162037037037</c:v>
                </c:pt>
                <c:pt idx="3303">
                  <c:v>0.342314814814815</c:v>
                </c:pt>
                <c:pt idx="3304">
                  <c:v>0.342997685185185</c:v>
                </c:pt>
                <c:pt idx="3305">
                  <c:v>0.34369212962963</c:v>
                </c:pt>
                <c:pt idx="3306">
                  <c:v>0.344386574074074</c:v>
                </c:pt>
                <c:pt idx="3307">
                  <c:v>0.345081018518518</c:v>
                </c:pt>
                <c:pt idx="3308">
                  <c:v>0.345775462962963</c:v>
                </c:pt>
                <c:pt idx="3309">
                  <c:v>0.346469907407407</c:v>
                </c:pt>
                <c:pt idx="3310">
                  <c:v>0.347164351851852</c:v>
                </c:pt>
                <c:pt idx="3311">
                  <c:v>0.347847222222222</c:v>
                </c:pt>
                <c:pt idx="3312">
                  <c:v>0.348541666666667</c:v>
                </c:pt>
                <c:pt idx="3313">
                  <c:v>0.349236111111111</c:v>
                </c:pt>
                <c:pt idx="3314">
                  <c:v>0.349930555555556</c:v>
                </c:pt>
                <c:pt idx="3315">
                  <c:v>0.350625</c:v>
                </c:pt>
                <c:pt idx="3316">
                  <c:v>0.351319444444444</c:v>
                </c:pt>
                <c:pt idx="3317">
                  <c:v>0.352002314814815</c:v>
                </c:pt>
                <c:pt idx="3318">
                  <c:v>0.352696759259259</c:v>
                </c:pt>
                <c:pt idx="3319">
                  <c:v>0.353391203703704</c:v>
                </c:pt>
                <c:pt idx="3320">
                  <c:v>0.354085648148148</c:v>
                </c:pt>
                <c:pt idx="3321">
                  <c:v>0.354780092592593</c:v>
                </c:pt>
                <c:pt idx="3322">
                  <c:v>0.355474537037037</c:v>
                </c:pt>
                <c:pt idx="3323">
                  <c:v>0.356168981481481</c:v>
                </c:pt>
                <c:pt idx="3324">
                  <c:v>0.356851851851852</c:v>
                </c:pt>
                <c:pt idx="3325">
                  <c:v>0.357546296296296</c:v>
                </c:pt>
                <c:pt idx="3326">
                  <c:v>0.358240740740741</c:v>
                </c:pt>
                <c:pt idx="3327">
                  <c:v>0.358935185185185</c:v>
                </c:pt>
                <c:pt idx="3328">
                  <c:v>0.35962962962963</c:v>
                </c:pt>
                <c:pt idx="3329">
                  <c:v>0.360324074074074</c:v>
                </c:pt>
                <c:pt idx="3330">
                  <c:v>0.361018518518519</c:v>
                </c:pt>
                <c:pt idx="3331">
                  <c:v>0.361701388888889</c:v>
                </c:pt>
                <c:pt idx="3332">
                  <c:v>0.362395833333333</c:v>
                </c:pt>
                <c:pt idx="3333">
                  <c:v>0.363090277777778</c:v>
                </c:pt>
                <c:pt idx="3334">
                  <c:v>0.363784722222222</c:v>
                </c:pt>
                <c:pt idx="3335">
                  <c:v>0.364479166666667</c:v>
                </c:pt>
                <c:pt idx="3336">
                  <c:v>0.365173611111111</c:v>
                </c:pt>
                <c:pt idx="3337">
                  <c:v>0.365856481481481</c:v>
                </c:pt>
                <c:pt idx="3338">
                  <c:v>0.366550925925926</c:v>
                </c:pt>
                <c:pt idx="3339">
                  <c:v>0.36724537037037</c:v>
                </c:pt>
                <c:pt idx="3340">
                  <c:v>0.367939814814815</c:v>
                </c:pt>
                <c:pt idx="3341">
                  <c:v>0.368634259259259</c:v>
                </c:pt>
                <c:pt idx="3342">
                  <c:v>0.369328703703704</c:v>
                </c:pt>
                <c:pt idx="3343">
                  <c:v>0.370023148148148</c:v>
                </c:pt>
                <c:pt idx="3344">
                  <c:v>0.370706018518518</c:v>
                </c:pt>
                <c:pt idx="3345">
                  <c:v>0.371400462962963</c:v>
                </c:pt>
                <c:pt idx="3346">
                  <c:v>0.372094907407407</c:v>
                </c:pt>
                <c:pt idx="3347">
                  <c:v>0.372789351851852</c:v>
                </c:pt>
                <c:pt idx="3348">
                  <c:v>0.373483796296296</c:v>
                </c:pt>
                <c:pt idx="3349">
                  <c:v>0.374178240740741</c:v>
                </c:pt>
                <c:pt idx="3350">
                  <c:v>0.374861111111111</c:v>
                </c:pt>
                <c:pt idx="3351">
                  <c:v>0.375555555555556</c:v>
                </c:pt>
                <c:pt idx="3352">
                  <c:v>0.37625</c:v>
                </c:pt>
                <c:pt idx="3353">
                  <c:v>0.376944444444444</c:v>
                </c:pt>
                <c:pt idx="3354">
                  <c:v>0.377638888888889</c:v>
                </c:pt>
                <c:pt idx="3355">
                  <c:v>0.378333333333333</c:v>
                </c:pt>
                <c:pt idx="3356">
                  <c:v>0.379027777777778</c:v>
                </c:pt>
                <c:pt idx="3357">
                  <c:v>0.379710648148148</c:v>
                </c:pt>
                <c:pt idx="3358">
                  <c:v>0.380405092592593</c:v>
                </c:pt>
                <c:pt idx="3359">
                  <c:v>0.381099537037037</c:v>
                </c:pt>
                <c:pt idx="3360">
                  <c:v>0.381793981481481</c:v>
                </c:pt>
                <c:pt idx="3361">
                  <c:v>0.382488425925926</c:v>
                </c:pt>
                <c:pt idx="3362">
                  <c:v>0.38318287037037</c:v>
                </c:pt>
                <c:pt idx="3363">
                  <c:v>0.383865740740741</c:v>
                </c:pt>
                <c:pt idx="3364">
                  <c:v>0.384560185185185</c:v>
                </c:pt>
                <c:pt idx="3365">
                  <c:v>0.38525462962963</c:v>
                </c:pt>
                <c:pt idx="3366">
                  <c:v>0.385949074074074</c:v>
                </c:pt>
                <c:pt idx="3367">
                  <c:v>0.386643518518518</c:v>
                </c:pt>
                <c:pt idx="3368">
                  <c:v>0.387337962962963</c:v>
                </c:pt>
                <c:pt idx="3369">
                  <c:v>0.388032407407407</c:v>
                </c:pt>
                <c:pt idx="3370">
                  <c:v>0.388715277777778</c:v>
                </c:pt>
                <c:pt idx="3371">
                  <c:v>0.389409722222222</c:v>
                </c:pt>
                <c:pt idx="3372">
                  <c:v>0.390104166666667</c:v>
                </c:pt>
                <c:pt idx="3373">
                  <c:v>0.390798611111111</c:v>
                </c:pt>
                <c:pt idx="3374">
                  <c:v>0.391493055555556</c:v>
                </c:pt>
                <c:pt idx="3375">
                  <c:v>0.3921875</c:v>
                </c:pt>
                <c:pt idx="3376">
                  <c:v>0.392881944444444</c:v>
                </c:pt>
                <c:pt idx="3377">
                  <c:v>0.393564814814815</c:v>
                </c:pt>
                <c:pt idx="3378">
                  <c:v>0.394259259259259</c:v>
                </c:pt>
                <c:pt idx="3379">
                  <c:v>0.394953703703704</c:v>
                </c:pt>
                <c:pt idx="3380">
                  <c:v>0.395648148148148</c:v>
                </c:pt>
                <c:pt idx="3381">
                  <c:v>0.396342592592593</c:v>
                </c:pt>
                <c:pt idx="3382">
                  <c:v>0.397037037037037</c:v>
                </c:pt>
                <c:pt idx="3383">
                  <c:v>0.397719907407407</c:v>
                </c:pt>
                <c:pt idx="3384">
                  <c:v>0.398414351851852</c:v>
                </c:pt>
                <c:pt idx="3385">
                  <c:v>0.399803240740741</c:v>
                </c:pt>
                <c:pt idx="3386">
                  <c:v>0.400497685185185</c:v>
                </c:pt>
                <c:pt idx="3387">
                  <c:v>0.40119212962963</c:v>
                </c:pt>
                <c:pt idx="3388">
                  <c:v>0.401886574074074</c:v>
                </c:pt>
                <c:pt idx="3389">
                  <c:v>0.402569444444444</c:v>
                </c:pt>
                <c:pt idx="3390">
                  <c:v>0.403263888888889</c:v>
                </c:pt>
                <c:pt idx="3391">
                  <c:v>0.403958333333333</c:v>
                </c:pt>
                <c:pt idx="3392">
                  <c:v>0.404652777777778</c:v>
                </c:pt>
                <c:pt idx="3393">
                  <c:v>0.405347222222222</c:v>
                </c:pt>
                <c:pt idx="3394">
                  <c:v>0.406041666666667</c:v>
                </c:pt>
                <c:pt idx="3395">
                  <c:v>0.406724537037037</c:v>
                </c:pt>
                <c:pt idx="3396">
                  <c:v>0.407418981481481</c:v>
                </c:pt>
                <c:pt idx="3397">
                  <c:v>0.408113425925926</c:v>
                </c:pt>
                <c:pt idx="3398">
                  <c:v>0.40880787037037</c:v>
                </c:pt>
                <c:pt idx="3399">
                  <c:v>0.409502314814815</c:v>
                </c:pt>
                <c:pt idx="3400">
                  <c:v>0.410196759259259</c:v>
                </c:pt>
                <c:pt idx="3401">
                  <c:v>0.410891203703704</c:v>
                </c:pt>
                <c:pt idx="3402">
                  <c:v>0.411574074074074</c:v>
                </c:pt>
                <c:pt idx="3403">
                  <c:v>0.412268518518518</c:v>
                </c:pt>
                <c:pt idx="3404">
                  <c:v>0.412962962962963</c:v>
                </c:pt>
                <c:pt idx="3405">
                  <c:v>0.413657407407407</c:v>
                </c:pt>
                <c:pt idx="3406">
                  <c:v>0.414351851851852</c:v>
                </c:pt>
                <c:pt idx="3407">
                  <c:v>0.415046296296296</c:v>
                </c:pt>
                <c:pt idx="3408">
                  <c:v>0.415740740740741</c:v>
                </c:pt>
                <c:pt idx="3409">
                  <c:v>0.416423611111111</c:v>
                </c:pt>
                <c:pt idx="3410">
                  <c:v>0.417118055555556</c:v>
                </c:pt>
                <c:pt idx="3411">
                  <c:v>0.4178125</c:v>
                </c:pt>
                <c:pt idx="3412">
                  <c:v>0.418506944444444</c:v>
                </c:pt>
                <c:pt idx="3413">
                  <c:v>0.419201388888889</c:v>
                </c:pt>
                <c:pt idx="3414">
                  <c:v>0.419895833333333</c:v>
                </c:pt>
                <c:pt idx="3415">
                  <c:v>0.420578703703704</c:v>
                </c:pt>
                <c:pt idx="3416">
                  <c:v>0.421273148148148</c:v>
                </c:pt>
                <c:pt idx="3417">
                  <c:v>0.421967592592593</c:v>
                </c:pt>
                <c:pt idx="3418">
                  <c:v>0.422662037037037</c:v>
                </c:pt>
                <c:pt idx="3419">
                  <c:v>0.423356481481481</c:v>
                </c:pt>
                <c:pt idx="3420">
                  <c:v>0.424050925925926</c:v>
                </c:pt>
                <c:pt idx="3421">
                  <c:v>0.42474537037037</c:v>
                </c:pt>
                <c:pt idx="3422">
                  <c:v>0.425428240740741</c:v>
                </c:pt>
                <c:pt idx="3423">
                  <c:v>0.426122685185185</c:v>
                </c:pt>
                <c:pt idx="3424">
                  <c:v>0.42681712962963</c:v>
                </c:pt>
                <c:pt idx="3425">
                  <c:v>0.427511574074074</c:v>
                </c:pt>
                <c:pt idx="3426">
                  <c:v>0.428206018518518</c:v>
                </c:pt>
                <c:pt idx="3427">
                  <c:v>0.428900462962963</c:v>
                </c:pt>
                <c:pt idx="3428">
                  <c:v>0.429583333333333</c:v>
                </c:pt>
                <c:pt idx="3429">
                  <c:v>0.430277777777778</c:v>
                </c:pt>
                <c:pt idx="3430">
                  <c:v>0.430972222222222</c:v>
                </c:pt>
                <c:pt idx="3431">
                  <c:v>0.431666666666667</c:v>
                </c:pt>
                <c:pt idx="3432">
                  <c:v>0.432361111111111</c:v>
                </c:pt>
                <c:pt idx="3433">
                  <c:v>0.433055555555555</c:v>
                </c:pt>
                <c:pt idx="3434">
                  <c:v>0.43375</c:v>
                </c:pt>
                <c:pt idx="3435">
                  <c:v>0.43443287037037</c:v>
                </c:pt>
                <c:pt idx="3436">
                  <c:v>0.435127314814815</c:v>
                </c:pt>
                <c:pt idx="3437">
                  <c:v>0.435821759259259</c:v>
                </c:pt>
                <c:pt idx="3438">
                  <c:v>0.436516203703704</c:v>
                </c:pt>
                <c:pt idx="3439">
                  <c:v>0.437210648148148</c:v>
                </c:pt>
                <c:pt idx="3440">
                  <c:v>0.437905092592593</c:v>
                </c:pt>
                <c:pt idx="3441">
                  <c:v>0.438599537037037</c:v>
                </c:pt>
                <c:pt idx="3442">
                  <c:v>0.439282407407407</c:v>
                </c:pt>
                <c:pt idx="3443">
                  <c:v>0.439976851851852</c:v>
                </c:pt>
                <c:pt idx="3444">
                  <c:v>0.440671296296296</c:v>
                </c:pt>
                <c:pt idx="3445">
                  <c:v>0.441365740740741</c:v>
                </c:pt>
                <c:pt idx="3446">
                  <c:v>0.442060185185185</c:v>
                </c:pt>
                <c:pt idx="3447">
                  <c:v>0.44275462962963</c:v>
                </c:pt>
                <c:pt idx="3448">
                  <c:v>0.4434375</c:v>
                </c:pt>
                <c:pt idx="3449">
                  <c:v>0.444131944444444</c:v>
                </c:pt>
                <c:pt idx="3450">
                  <c:v>0.444826388888889</c:v>
                </c:pt>
                <c:pt idx="3451">
                  <c:v>0.445520833333333</c:v>
                </c:pt>
                <c:pt idx="3452">
                  <c:v>0.446215277777778</c:v>
                </c:pt>
                <c:pt idx="3453">
                  <c:v>0.446909722222222</c:v>
                </c:pt>
                <c:pt idx="3454">
                  <c:v>0.447604166666667</c:v>
                </c:pt>
                <c:pt idx="3455">
                  <c:v>0.448287037037037</c:v>
                </c:pt>
                <c:pt idx="3456">
                  <c:v>0.448981481481481</c:v>
                </c:pt>
                <c:pt idx="3457">
                  <c:v>0.449675925925926</c:v>
                </c:pt>
                <c:pt idx="3458">
                  <c:v>0.45037037037037</c:v>
                </c:pt>
                <c:pt idx="3459">
                  <c:v>0.451064814814815</c:v>
                </c:pt>
                <c:pt idx="3460">
                  <c:v>0.451759259259259</c:v>
                </c:pt>
                <c:pt idx="3461">
                  <c:v>0.45244212962963</c:v>
                </c:pt>
                <c:pt idx="3462">
                  <c:v>0.453136574074074</c:v>
                </c:pt>
                <c:pt idx="3463">
                  <c:v>0.453831018518519</c:v>
                </c:pt>
                <c:pt idx="3464">
                  <c:v>0.454525462962963</c:v>
                </c:pt>
                <c:pt idx="3465">
                  <c:v>0.455219907407407</c:v>
                </c:pt>
                <c:pt idx="3466">
                  <c:v>0.455914351851852</c:v>
                </c:pt>
                <c:pt idx="3467">
                  <c:v>0.456608796296296</c:v>
                </c:pt>
                <c:pt idx="3468">
                  <c:v>0.457291666666667</c:v>
                </c:pt>
                <c:pt idx="3469">
                  <c:v>0.457986111111111</c:v>
                </c:pt>
                <c:pt idx="3470">
                  <c:v>0.458680555555556</c:v>
                </c:pt>
                <c:pt idx="3471">
                  <c:v>0.459375</c:v>
                </c:pt>
                <c:pt idx="3472">
                  <c:v>0.460069444444444</c:v>
                </c:pt>
                <c:pt idx="3473">
                  <c:v>0.460763888888889</c:v>
                </c:pt>
                <c:pt idx="3474">
                  <c:v>0.461446759259259</c:v>
                </c:pt>
                <c:pt idx="3475">
                  <c:v>0.462141203703704</c:v>
                </c:pt>
                <c:pt idx="3476">
                  <c:v>0.462835648148148</c:v>
                </c:pt>
                <c:pt idx="3477">
                  <c:v>0.463530092592593</c:v>
                </c:pt>
                <c:pt idx="3478">
                  <c:v>0.464224537037037</c:v>
                </c:pt>
                <c:pt idx="3479">
                  <c:v>0.464918981481481</c:v>
                </c:pt>
                <c:pt idx="3480">
                  <c:v>0.465613425925926</c:v>
                </c:pt>
                <c:pt idx="3481">
                  <c:v>0.466296296296296</c:v>
                </c:pt>
                <c:pt idx="3482">
                  <c:v>0.466990740740741</c:v>
                </c:pt>
                <c:pt idx="3483">
                  <c:v>0.467685185185185</c:v>
                </c:pt>
                <c:pt idx="3484">
                  <c:v>0.46837962962963</c:v>
                </c:pt>
                <c:pt idx="3485">
                  <c:v>0.469074074074074</c:v>
                </c:pt>
                <c:pt idx="3486">
                  <c:v>0.469768518518518</c:v>
                </c:pt>
                <c:pt idx="3487">
                  <c:v>0.470462962962963</c:v>
                </c:pt>
                <c:pt idx="3488">
                  <c:v>0.471145833333333</c:v>
                </c:pt>
                <c:pt idx="3489">
                  <c:v>0.471840277777778</c:v>
                </c:pt>
                <c:pt idx="3490">
                  <c:v>0.472534722222222</c:v>
                </c:pt>
                <c:pt idx="3491">
                  <c:v>0.473229166666667</c:v>
                </c:pt>
                <c:pt idx="3492">
                  <c:v>0.473923611111111</c:v>
                </c:pt>
                <c:pt idx="3493">
                  <c:v>0.474618055555555</c:v>
                </c:pt>
                <c:pt idx="3494">
                  <c:v>0.475300925925926</c:v>
                </c:pt>
                <c:pt idx="3495">
                  <c:v>0.47599537037037</c:v>
                </c:pt>
                <c:pt idx="3496">
                  <c:v>0.476689814814815</c:v>
                </c:pt>
                <c:pt idx="3497">
                  <c:v>0.477384259259259</c:v>
                </c:pt>
                <c:pt idx="3498">
                  <c:v>0.478078703703704</c:v>
                </c:pt>
                <c:pt idx="3499">
                  <c:v>0.478773148148148</c:v>
                </c:pt>
                <c:pt idx="3500">
                  <c:v>0.479467592592593</c:v>
                </c:pt>
                <c:pt idx="3501">
                  <c:v>0.480150462962963</c:v>
                </c:pt>
                <c:pt idx="3502">
                  <c:v>0.480844907407407</c:v>
                </c:pt>
                <c:pt idx="3503">
                  <c:v>0.481539351851852</c:v>
                </c:pt>
                <c:pt idx="3504">
                  <c:v>0.482233796296296</c:v>
                </c:pt>
                <c:pt idx="3505">
                  <c:v>0.482928240740741</c:v>
                </c:pt>
                <c:pt idx="3506">
                  <c:v>0.483622685185185</c:v>
                </c:pt>
                <c:pt idx="3507">
                  <c:v>0.484305555555556</c:v>
                </c:pt>
                <c:pt idx="3508">
                  <c:v>0.485</c:v>
                </c:pt>
                <c:pt idx="3509">
                  <c:v>0.485694444444444</c:v>
                </c:pt>
                <c:pt idx="3510">
                  <c:v>0.486388888888889</c:v>
                </c:pt>
                <c:pt idx="3511">
                  <c:v>0.487083333333333</c:v>
                </c:pt>
                <c:pt idx="3512">
                  <c:v>0.487777777777778</c:v>
                </c:pt>
                <c:pt idx="3513">
                  <c:v>0.488472222222222</c:v>
                </c:pt>
                <c:pt idx="3514">
                  <c:v>0.489155092592593</c:v>
                </c:pt>
                <c:pt idx="3515">
                  <c:v>0.489849537037037</c:v>
                </c:pt>
                <c:pt idx="3516">
                  <c:v>0.490543981481481</c:v>
                </c:pt>
                <c:pt idx="3517">
                  <c:v>0.491238425925926</c:v>
                </c:pt>
                <c:pt idx="3518">
                  <c:v>0.49193287037037</c:v>
                </c:pt>
                <c:pt idx="3519">
                  <c:v>0.492627314814815</c:v>
                </c:pt>
                <c:pt idx="3520">
                  <c:v>0.493321759259259</c:v>
                </c:pt>
                <c:pt idx="3521">
                  <c:v>0.49400462962963</c:v>
                </c:pt>
                <c:pt idx="3522">
                  <c:v>0.494699074074074</c:v>
                </c:pt>
                <c:pt idx="3523">
                  <c:v>0.495393518518518</c:v>
                </c:pt>
                <c:pt idx="3524">
                  <c:v>0.496087962962963</c:v>
                </c:pt>
                <c:pt idx="3525">
                  <c:v>0.496782407407407</c:v>
                </c:pt>
                <c:pt idx="3526">
                  <c:v>0.497476851851852</c:v>
                </c:pt>
                <c:pt idx="3527">
                  <c:v>0.498159722222222</c:v>
                </c:pt>
                <c:pt idx="3528">
                  <c:v>0.498854166666667</c:v>
                </c:pt>
                <c:pt idx="3529">
                  <c:v>0.499548611111111</c:v>
                </c:pt>
                <c:pt idx="3530">
                  <c:v>0.500243055555556</c:v>
                </c:pt>
                <c:pt idx="3531">
                  <c:v>0.5009375</c:v>
                </c:pt>
                <c:pt idx="3532">
                  <c:v>0.501631944444444</c:v>
                </c:pt>
                <c:pt idx="3533">
                  <c:v>0.502326388888889</c:v>
                </c:pt>
                <c:pt idx="3534">
                  <c:v>0.503009259259259</c:v>
                </c:pt>
                <c:pt idx="3535">
                  <c:v>0.503703703703704</c:v>
                </c:pt>
                <c:pt idx="3536">
                  <c:v>0.504398148148148</c:v>
                </c:pt>
                <c:pt idx="3537">
                  <c:v>0.505092592592593</c:v>
                </c:pt>
                <c:pt idx="3538">
                  <c:v>0.505787037037037</c:v>
                </c:pt>
                <c:pt idx="3539">
                  <c:v>0.506481481481481</c:v>
                </c:pt>
                <c:pt idx="3540">
                  <c:v>0.507164351851852</c:v>
                </c:pt>
                <c:pt idx="3541">
                  <c:v>0.507858796296296</c:v>
                </c:pt>
                <c:pt idx="3542">
                  <c:v>0.508553240740741</c:v>
                </c:pt>
                <c:pt idx="3543">
                  <c:v>0.509247685185185</c:v>
                </c:pt>
                <c:pt idx="3544">
                  <c:v>0.50994212962963</c:v>
                </c:pt>
                <c:pt idx="3545">
                  <c:v>0.510636574074074</c:v>
                </c:pt>
                <c:pt idx="3546">
                  <c:v>0.511331018518519</c:v>
                </c:pt>
                <c:pt idx="3547">
                  <c:v>0.512013888888889</c:v>
                </c:pt>
                <c:pt idx="3548">
                  <c:v>0.512708333333333</c:v>
                </c:pt>
                <c:pt idx="3549">
                  <c:v>0.513402777777778</c:v>
                </c:pt>
                <c:pt idx="3550">
                  <c:v>0.514097222222222</c:v>
                </c:pt>
                <c:pt idx="3551">
                  <c:v>0.514791666666667</c:v>
                </c:pt>
                <c:pt idx="3552">
                  <c:v>0.515486111111111</c:v>
                </c:pt>
                <c:pt idx="3553">
                  <c:v>0.516168981481481</c:v>
                </c:pt>
                <c:pt idx="3554">
                  <c:v>0.516863425925926</c:v>
                </c:pt>
                <c:pt idx="3555">
                  <c:v>0.51755787037037</c:v>
                </c:pt>
                <c:pt idx="3556">
                  <c:v>0.518252314814815</c:v>
                </c:pt>
                <c:pt idx="3557">
                  <c:v>0.518946759259259</c:v>
                </c:pt>
                <c:pt idx="3558">
                  <c:v>0.519641203703704</c:v>
                </c:pt>
                <c:pt idx="3559">
                  <c:v>0.520335648148148</c:v>
                </c:pt>
                <c:pt idx="3560">
                  <c:v>0.521018518518519</c:v>
                </c:pt>
                <c:pt idx="3561">
                  <c:v>0.521712962962963</c:v>
                </c:pt>
                <c:pt idx="3562">
                  <c:v>0.522407407407407</c:v>
                </c:pt>
                <c:pt idx="3563">
                  <c:v>0.523101851851852</c:v>
                </c:pt>
                <c:pt idx="3564">
                  <c:v>0.523796296296296</c:v>
                </c:pt>
                <c:pt idx="3565">
                  <c:v>0.524490740740741</c:v>
                </c:pt>
                <c:pt idx="3566">
                  <c:v>0.525185185185185</c:v>
                </c:pt>
                <c:pt idx="3567">
                  <c:v>0.525868055555556</c:v>
                </c:pt>
                <c:pt idx="3568">
                  <c:v>0.5265625</c:v>
                </c:pt>
                <c:pt idx="3569">
                  <c:v>0.527256944444444</c:v>
                </c:pt>
                <c:pt idx="3570">
                  <c:v>0.527951388888889</c:v>
                </c:pt>
                <c:pt idx="3571">
                  <c:v>0.528645833333333</c:v>
                </c:pt>
                <c:pt idx="3572">
                  <c:v>0.529340277777778</c:v>
                </c:pt>
                <c:pt idx="3573">
                  <c:v>0.530023148148148</c:v>
                </c:pt>
                <c:pt idx="3574">
                  <c:v>0.530717592592593</c:v>
                </c:pt>
                <c:pt idx="3575">
                  <c:v>0.531412037037037</c:v>
                </c:pt>
                <c:pt idx="3576">
                  <c:v>0.532106481481481</c:v>
                </c:pt>
                <c:pt idx="3577">
                  <c:v>0.532800925925926</c:v>
                </c:pt>
                <c:pt idx="3578">
                  <c:v>0.53349537037037</c:v>
                </c:pt>
                <c:pt idx="3579">
                  <c:v>0.534189814814815</c:v>
                </c:pt>
                <c:pt idx="3580">
                  <c:v>0.534872685185185</c:v>
                </c:pt>
                <c:pt idx="3581">
                  <c:v>0.53556712962963</c:v>
                </c:pt>
                <c:pt idx="3582">
                  <c:v>0.536261574074074</c:v>
                </c:pt>
                <c:pt idx="3583">
                  <c:v>0.536956018518518</c:v>
                </c:pt>
                <c:pt idx="3584">
                  <c:v>0.537650462962963</c:v>
                </c:pt>
                <c:pt idx="3585">
                  <c:v>0.538344907407407</c:v>
                </c:pt>
                <c:pt idx="3586">
                  <c:v>0.539027777777778</c:v>
                </c:pt>
                <c:pt idx="3587">
                  <c:v>0.539722222222222</c:v>
                </c:pt>
                <c:pt idx="3588">
                  <c:v>0.540416666666667</c:v>
                </c:pt>
                <c:pt idx="3589">
                  <c:v>0.541111111111111</c:v>
                </c:pt>
                <c:pt idx="3590">
                  <c:v>0.541805555555556</c:v>
                </c:pt>
                <c:pt idx="3591">
                  <c:v>0.5425</c:v>
                </c:pt>
                <c:pt idx="3592">
                  <c:v>0.543194444444444</c:v>
                </c:pt>
                <c:pt idx="3593">
                  <c:v>0.543877314814815</c:v>
                </c:pt>
                <c:pt idx="3594">
                  <c:v>0.544571759259259</c:v>
                </c:pt>
                <c:pt idx="3595">
                  <c:v>0.545266203703704</c:v>
                </c:pt>
                <c:pt idx="3596">
                  <c:v>0.545960648148148</c:v>
                </c:pt>
                <c:pt idx="3597">
                  <c:v>0.546655092592593</c:v>
                </c:pt>
                <c:pt idx="3598">
                  <c:v>0.547349537037037</c:v>
                </c:pt>
                <c:pt idx="3599">
                  <c:v>0.548043981481481</c:v>
                </c:pt>
                <c:pt idx="3600">
                  <c:v>0.548726851851852</c:v>
                </c:pt>
                <c:pt idx="3601">
                  <c:v>0.549421296296296</c:v>
                </c:pt>
                <c:pt idx="3602">
                  <c:v>0.550115740740741</c:v>
                </c:pt>
                <c:pt idx="3603">
                  <c:v>0.550810185185185</c:v>
                </c:pt>
                <c:pt idx="3604">
                  <c:v>0.55150462962963</c:v>
                </c:pt>
                <c:pt idx="3605">
                  <c:v>0.552199074074074</c:v>
                </c:pt>
                <c:pt idx="3606">
                  <c:v>0.552881944444444</c:v>
                </c:pt>
                <c:pt idx="3607">
                  <c:v>0.553576388888889</c:v>
                </c:pt>
                <c:pt idx="3608">
                  <c:v>0.554270833333333</c:v>
                </c:pt>
                <c:pt idx="3609">
                  <c:v>0.554965277777778</c:v>
                </c:pt>
                <c:pt idx="3610">
                  <c:v>0.555659722222222</c:v>
                </c:pt>
                <c:pt idx="3611">
                  <c:v>0.556354166666667</c:v>
                </c:pt>
                <c:pt idx="3612">
                  <c:v>0.557048611111111</c:v>
                </c:pt>
                <c:pt idx="3613">
                  <c:v>0.557731481481481</c:v>
                </c:pt>
                <c:pt idx="3614">
                  <c:v>0.558425925925926</c:v>
                </c:pt>
                <c:pt idx="3615">
                  <c:v>0.55912037037037</c:v>
                </c:pt>
                <c:pt idx="3616">
                  <c:v>0.559814814814815</c:v>
                </c:pt>
                <c:pt idx="3617">
                  <c:v>0.560509259259259</c:v>
                </c:pt>
                <c:pt idx="3618">
                  <c:v>0.561203703703704</c:v>
                </c:pt>
                <c:pt idx="3619">
                  <c:v>0.561886574074074</c:v>
                </c:pt>
                <c:pt idx="3620">
                  <c:v>0.562581018518518</c:v>
                </c:pt>
                <c:pt idx="3621">
                  <c:v>0.563275462962963</c:v>
                </c:pt>
                <c:pt idx="3622">
                  <c:v>0.563969907407407</c:v>
                </c:pt>
                <c:pt idx="3623">
                  <c:v>0.564664351851852</c:v>
                </c:pt>
                <c:pt idx="3624">
                  <c:v>0.565358796296296</c:v>
                </c:pt>
                <c:pt idx="3625">
                  <c:v>0.566053240740741</c:v>
                </c:pt>
                <c:pt idx="3626">
                  <c:v>0.566736111111111</c:v>
                </c:pt>
                <c:pt idx="3627">
                  <c:v>0.567430555555556</c:v>
                </c:pt>
                <c:pt idx="3628">
                  <c:v>0.568125</c:v>
                </c:pt>
                <c:pt idx="3629">
                  <c:v>0.568819444444444</c:v>
                </c:pt>
                <c:pt idx="3630">
                  <c:v>0.569513888888889</c:v>
                </c:pt>
                <c:pt idx="3631">
                  <c:v>0.570208333333333</c:v>
                </c:pt>
                <c:pt idx="3632">
                  <c:v>0.570902777777778</c:v>
                </c:pt>
                <c:pt idx="3633">
                  <c:v>0.571585648148148</c:v>
                </c:pt>
                <c:pt idx="3634">
                  <c:v>0.572280092592593</c:v>
                </c:pt>
                <c:pt idx="3635">
                  <c:v>0.572974537037037</c:v>
                </c:pt>
                <c:pt idx="3636">
                  <c:v>0.573668981481481</c:v>
                </c:pt>
                <c:pt idx="3637">
                  <c:v>0.574363425925926</c:v>
                </c:pt>
                <c:pt idx="3638">
                  <c:v>0.57505787037037</c:v>
                </c:pt>
                <c:pt idx="3639">
                  <c:v>0.575740740740741</c:v>
                </c:pt>
                <c:pt idx="3640">
                  <c:v>0.576435185185185</c:v>
                </c:pt>
                <c:pt idx="3641">
                  <c:v>0.57712962962963</c:v>
                </c:pt>
                <c:pt idx="3642">
                  <c:v>0.577824074074074</c:v>
                </c:pt>
                <c:pt idx="3643">
                  <c:v>0.578518518518519</c:v>
                </c:pt>
                <c:pt idx="3644">
                  <c:v>0.579212962962963</c:v>
                </c:pt>
                <c:pt idx="3645">
                  <c:v>0.579907407407407</c:v>
                </c:pt>
                <c:pt idx="3646">
                  <c:v>0.580590277777778</c:v>
                </c:pt>
                <c:pt idx="3647">
                  <c:v>0.581284722222222</c:v>
                </c:pt>
                <c:pt idx="3648">
                  <c:v>0.581979166666667</c:v>
                </c:pt>
                <c:pt idx="3649">
                  <c:v>0.582673611111111</c:v>
                </c:pt>
                <c:pt idx="3650">
                  <c:v>0.583368055555555</c:v>
                </c:pt>
                <c:pt idx="3651">
                  <c:v>0.5840625</c:v>
                </c:pt>
                <c:pt idx="3652">
                  <c:v>0.58474537037037</c:v>
                </c:pt>
                <c:pt idx="3653">
                  <c:v>0.585439814814815</c:v>
                </c:pt>
                <c:pt idx="3654">
                  <c:v>0.586134259259259</c:v>
                </c:pt>
                <c:pt idx="3655">
                  <c:v>0.586828703703704</c:v>
                </c:pt>
                <c:pt idx="3656">
                  <c:v>0.587523148148148</c:v>
                </c:pt>
                <c:pt idx="3657">
                  <c:v>0.588217592592593</c:v>
                </c:pt>
                <c:pt idx="3658">
                  <c:v>0.588912037037037</c:v>
                </c:pt>
                <c:pt idx="3659">
                  <c:v>0.589594907407407</c:v>
                </c:pt>
                <c:pt idx="3660">
                  <c:v>0.590289351851852</c:v>
                </c:pt>
                <c:pt idx="3661">
                  <c:v>0.590983796296296</c:v>
                </c:pt>
                <c:pt idx="3662">
                  <c:v>0.591678240740741</c:v>
                </c:pt>
                <c:pt idx="3663">
                  <c:v>0.592372685185185</c:v>
                </c:pt>
                <c:pt idx="3664">
                  <c:v>0.59306712962963</c:v>
                </c:pt>
                <c:pt idx="3665">
                  <c:v>0.59375</c:v>
                </c:pt>
                <c:pt idx="3666">
                  <c:v>0.594444444444444</c:v>
                </c:pt>
                <c:pt idx="3667">
                  <c:v>0.595138888888889</c:v>
                </c:pt>
                <c:pt idx="3668">
                  <c:v>0.595833333333333</c:v>
                </c:pt>
                <c:pt idx="3669">
                  <c:v>0.596527777777778</c:v>
                </c:pt>
                <c:pt idx="3670">
                  <c:v>0.597222222222222</c:v>
                </c:pt>
                <c:pt idx="3671">
                  <c:v>0.597916666666667</c:v>
                </c:pt>
                <c:pt idx="3672">
                  <c:v>0.598599537037037</c:v>
                </c:pt>
                <c:pt idx="3673">
                  <c:v>0.599293981481481</c:v>
                </c:pt>
                <c:pt idx="3674">
                  <c:v>0.599988425925926</c:v>
                </c:pt>
                <c:pt idx="3675">
                  <c:v>0.60068287037037</c:v>
                </c:pt>
                <c:pt idx="3676">
                  <c:v>0.601377314814815</c:v>
                </c:pt>
                <c:pt idx="3677">
                  <c:v>0.602071759259259</c:v>
                </c:pt>
                <c:pt idx="3678">
                  <c:v>0.602766203703704</c:v>
                </c:pt>
                <c:pt idx="3679">
                  <c:v>0.603449074074074</c:v>
                </c:pt>
                <c:pt idx="3680">
                  <c:v>0.604143518518518</c:v>
                </c:pt>
                <c:pt idx="3681">
                  <c:v>0.604837962962963</c:v>
                </c:pt>
                <c:pt idx="3682">
                  <c:v>0.605532407407407</c:v>
                </c:pt>
                <c:pt idx="3683">
                  <c:v>0.606226851851852</c:v>
                </c:pt>
                <c:pt idx="3684">
                  <c:v>0.606921296296296</c:v>
                </c:pt>
                <c:pt idx="3685">
                  <c:v>0.607604166666667</c:v>
                </c:pt>
                <c:pt idx="3686">
                  <c:v>0.608298611111111</c:v>
                </c:pt>
                <c:pt idx="3687">
                  <c:v>0.608993055555555</c:v>
                </c:pt>
                <c:pt idx="3688">
                  <c:v>0.6096875</c:v>
                </c:pt>
                <c:pt idx="3689">
                  <c:v>0.610381944444444</c:v>
                </c:pt>
                <c:pt idx="3690">
                  <c:v>0.611076388888889</c:v>
                </c:pt>
                <c:pt idx="3691">
                  <c:v>0.611770833333333</c:v>
                </c:pt>
                <c:pt idx="3692">
                  <c:v>0.612453703703704</c:v>
                </c:pt>
                <c:pt idx="3693">
                  <c:v>0.613148148148148</c:v>
                </c:pt>
                <c:pt idx="3694">
                  <c:v>0.613842592592593</c:v>
                </c:pt>
                <c:pt idx="3695">
                  <c:v>0.614537037037037</c:v>
                </c:pt>
                <c:pt idx="3696">
                  <c:v>0.615231481481481</c:v>
                </c:pt>
                <c:pt idx="3697">
                  <c:v>0.615925925925926</c:v>
                </c:pt>
                <c:pt idx="3698">
                  <c:v>0.616608796296296</c:v>
                </c:pt>
                <c:pt idx="3699">
                  <c:v>0.617303240740741</c:v>
                </c:pt>
                <c:pt idx="3700">
                  <c:v>0.617997685185185</c:v>
                </c:pt>
                <c:pt idx="3701">
                  <c:v>0.61869212962963</c:v>
                </c:pt>
                <c:pt idx="3702">
                  <c:v>0.619386574074074</c:v>
                </c:pt>
                <c:pt idx="3703">
                  <c:v>0.620081018518518</c:v>
                </c:pt>
                <c:pt idx="3704">
                  <c:v>0.620775462962963</c:v>
                </c:pt>
                <c:pt idx="3705">
                  <c:v>0.621458333333333</c:v>
                </c:pt>
                <c:pt idx="3706">
                  <c:v>0.622152777777778</c:v>
                </c:pt>
                <c:pt idx="3707">
                  <c:v>0.622847222222222</c:v>
                </c:pt>
                <c:pt idx="3708">
                  <c:v>0.623541666666667</c:v>
                </c:pt>
                <c:pt idx="3709">
                  <c:v>0.624236111111111</c:v>
                </c:pt>
                <c:pt idx="3710">
                  <c:v>0.624930555555555</c:v>
                </c:pt>
                <c:pt idx="3711">
                  <c:v>0.625625</c:v>
                </c:pt>
                <c:pt idx="3712">
                  <c:v>0.62630787037037</c:v>
                </c:pt>
                <c:pt idx="3713">
                  <c:v>0.627002314814815</c:v>
                </c:pt>
                <c:pt idx="3714">
                  <c:v>0.627696759259259</c:v>
                </c:pt>
                <c:pt idx="3715">
                  <c:v>0.628391203703704</c:v>
                </c:pt>
                <c:pt idx="3716">
                  <c:v>0.629085648148148</c:v>
                </c:pt>
                <c:pt idx="3717">
                  <c:v>0.629780092592593</c:v>
                </c:pt>
                <c:pt idx="3718">
                  <c:v>0.630462962962963</c:v>
                </c:pt>
                <c:pt idx="3719">
                  <c:v>0.631157407407407</c:v>
                </c:pt>
                <c:pt idx="3720">
                  <c:v>0.631851851851852</c:v>
                </c:pt>
                <c:pt idx="3721">
                  <c:v>0.632546296296296</c:v>
                </c:pt>
                <c:pt idx="3722">
                  <c:v>0.633240740740741</c:v>
                </c:pt>
                <c:pt idx="3723">
                  <c:v>0.633935185185185</c:v>
                </c:pt>
                <c:pt idx="3724">
                  <c:v>0.63462962962963</c:v>
                </c:pt>
                <c:pt idx="3725">
                  <c:v>0.6353125</c:v>
                </c:pt>
                <c:pt idx="3726">
                  <c:v>0.636006944444444</c:v>
                </c:pt>
                <c:pt idx="3727">
                  <c:v>0.636701388888889</c:v>
                </c:pt>
                <c:pt idx="3728">
                  <c:v>0.637395833333333</c:v>
                </c:pt>
                <c:pt idx="3729">
                  <c:v>0.638090277777778</c:v>
                </c:pt>
                <c:pt idx="3730">
                  <c:v>0.638784722222222</c:v>
                </c:pt>
                <c:pt idx="3731">
                  <c:v>0.639467592592592</c:v>
                </c:pt>
                <c:pt idx="3732">
                  <c:v>0.640162037037037</c:v>
                </c:pt>
                <c:pt idx="3733">
                  <c:v>0.640856481481481</c:v>
                </c:pt>
                <c:pt idx="3734">
                  <c:v>0.641550925925926</c:v>
                </c:pt>
                <c:pt idx="3735">
                  <c:v>0.64224537037037</c:v>
                </c:pt>
                <c:pt idx="3736">
                  <c:v>0.642939814814815</c:v>
                </c:pt>
                <c:pt idx="3737">
                  <c:v>0.643634259259259</c:v>
                </c:pt>
                <c:pt idx="3738">
                  <c:v>0.64431712962963</c:v>
                </c:pt>
                <c:pt idx="3739">
                  <c:v>0.645011574074074</c:v>
                </c:pt>
                <c:pt idx="3740">
                  <c:v>0.645706018518518</c:v>
                </c:pt>
                <c:pt idx="3741">
                  <c:v>0.646400462962963</c:v>
                </c:pt>
                <c:pt idx="3742">
                  <c:v>0.647094907407407</c:v>
                </c:pt>
                <c:pt idx="3743">
                  <c:v>0.647789351851852</c:v>
                </c:pt>
                <c:pt idx="3744">
                  <c:v>0.648483796296296</c:v>
                </c:pt>
                <c:pt idx="3745">
                  <c:v>0.649166666666667</c:v>
                </c:pt>
                <c:pt idx="3746">
                  <c:v>0.649861111111111</c:v>
                </c:pt>
                <c:pt idx="3747">
                  <c:v>0.650555555555555</c:v>
                </c:pt>
                <c:pt idx="3748">
                  <c:v>0.65125</c:v>
                </c:pt>
                <c:pt idx="3749">
                  <c:v>0.651944444444444</c:v>
                </c:pt>
                <c:pt idx="3750">
                  <c:v>0.652638888888889</c:v>
                </c:pt>
                <c:pt idx="3751">
                  <c:v>0.653321759259259</c:v>
                </c:pt>
                <c:pt idx="3752">
                  <c:v>0.654016203703704</c:v>
                </c:pt>
                <c:pt idx="3753">
                  <c:v>0.654722222222222</c:v>
                </c:pt>
                <c:pt idx="3754">
                  <c:v>0.655405092592593</c:v>
                </c:pt>
                <c:pt idx="3755">
                  <c:v>0.656099537037037</c:v>
                </c:pt>
                <c:pt idx="3756">
                  <c:v>0.656793981481481</c:v>
                </c:pt>
                <c:pt idx="3757">
                  <c:v>0.657488425925926</c:v>
                </c:pt>
                <c:pt idx="3758">
                  <c:v>0.658171296296296</c:v>
                </c:pt>
                <c:pt idx="3759">
                  <c:v>0.658865740740741</c:v>
                </c:pt>
                <c:pt idx="3760">
                  <c:v>0.659560185185185</c:v>
                </c:pt>
                <c:pt idx="3761">
                  <c:v>0.66025462962963</c:v>
                </c:pt>
                <c:pt idx="3762">
                  <c:v>0.660949074074074</c:v>
                </c:pt>
                <c:pt idx="3763">
                  <c:v>0.661643518518518</c:v>
                </c:pt>
                <c:pt idx="3764">
                  <c:v>0.662326388888889</c:v>
                </c:pt>
                <c:pt idx="3765">
                  <c:v>0.663020833333333</c:v>
                </c:pt>
                <c:pt idx="3766">
                  <c:v>0.663715277777778</c:v>
                </c:pt>
                <c:pt idx="3767">
                  <c:v>0.664409722222222</c:v>
                </c:pt>
                <c:pt idx="3768">
                  <c:v>0.665104166666667</c:v>
                </c:pt>
                <c:pt idx="3769">
                  <c:v>0.665798611111111</c:v>
                </c:pt>
                <c:pt idx="3770">
                  <c:v>0.666493055555555</c:v>
                </c:pt>
                <c:pt idx="3771">
                  <c:v>0.667175925925926</c:v>
                </c:pt>
                <c:pt idx="3772">
                  <c:v>0.66787037037037</c:v>
                </c:pt>
                <c:pt idx="3773">
                  <c:v>0.668564814814815</c:v>
                </c:pt>
                <c:pt idx="3774">
                  <c:v>0.669259259259259</c:v>
                </c:pt>
                <c:pt idx="3775">
                  <c:v>0.669953703703704</c:v>
                </c:pt>
                <c:pt idx="3776">
                  <c:v>0.670648148148148</c:v>
                </c:pt>
                <c:pt idx="3777">
                  <c:v>0.671342592592592</c:v>
                </c:pt>
                <c:pt idx="3778">
                  <c:v>0.672025462962963</c:v>
                </c:pt>
                <c:pt idx="3779">
                  <c:v>0.672719907407407</c:v>
                </c:pt>
                <c:pt idx="3780">
                  <c:v>0.673414351851852</c:v>
                </c:pt>
                <c:pt idx="3781">
                  <c:v>0.674108796296296</c:v>
                </c:pt>
                <c:pt idx="3782">
                  <c:v>0.674803240740741</c:v>
                </c:pt>
                <c:pt idx="3783">
                  <c:v>0.675497685185185</c:v>
                </c:pt>
                <c:pt idx="3784">
                  <c:v>0.676180555555555</c:v>
                </c:pt>
                <c:pt idx="3785">
                  <c:v>0.676875</c:v>
                </c:pt>
                <c:pt idx="3786">
                  <c:v>0.677569444444444</c:v>
                </c:pt>
                <c:pt idx="3787">
                  <c:v>0.678263888888889</c:v>
                </c:pt>
                <c:pt idx="3788">
                  <c:v>0.678958333333333</c:v>
                </c:pt>
                <c:pt idx="3789">
                  <c:v>0.679652777777778</c:v>
                </c:pt>
                <c:pt idx="3790">
                  <c:v>0.680347222222222</c:v>
                </c:pt>
                <c:pt idx="3791">
                  <c:v>0.681030092592593</c:v>
                </c:pt>
                <c:pt idx="3792">
                  <c:v>0.681724537037037</c:v>
                </c:pt>
                <c:pt idx="3793">
                  <c:v>0.682418981481481</c:v>
                </c:pt>
                <c:pt idx="3794">
                  <c:v>0.683113425925926</c:v>
                </c:pt>
                <c:pt idx="3795">
                  <c:v>0.68380787037037</c:v>
                </c:pt>
                <c:pt idx="3796">
                  <c:v>0.684502314814815</c:v>
                </c:pt>
                <c:pt idx="3797">
                  <c:v>0.685185185185185</c:v>
                </c:pt>
                <c:pt idx="3798">
                  <c:v>0.68587962962963</c:v>
                </c:pt>
                <c:pt idx="3799">
                  <c:v>0.686574074074074</c:v>
                </c:pt>
                <c:pt idx="3800">
                  <c:v>0.687268518518518</c:v>
                </c:pt>
                <c:pt idx="3801">
                  <c:v>0.687962962962963</c:v>
                </c:pt>
                <c:pt idx="3802">
                  <c:v>0.688657407407407</c:v>
                </c:pt>
                <c:pt idx="3803">
                  <c:v>0.689351851851852</c:v>
                </c:pt>
                <c:pt idx="3804">
                  <c:v>0.690034722222222</c:v>
                </c:pt>
                <c:pt idx="3805">
                  <c:v>0.690729166666667</c:v>
                </c:pt>
                <c:pt idx="3806">
                  <c:v>0.691423611111111</c:v>
                </c:pt>
                <c:pt idx="3807">
                  <c:v>0.692118055555555</c:v>
                </c:pt>
                <c:pt idx="3808">
                  <c:v>0.6928125</c:v>
                </c:pt>
                <c:pt idx="3809">
                  <c:v>0.693506944444444</c:v>
                </c:pt>
                <c:pt idx="3810">
                  <c:v>0.694201388888889</c:v>
                </c:pt>
                <c:pt idx="3811">
                  <c:v>0.694884259259259</c:v>
                </c:pt>
                <c:pt idx="3812">
                  <c:v>0.695578703703704</c:v>
                </c:pt>
                <c:pt idx="3813">
                  <c:v>0.696273148148148</c:v>
                </c:pt>
                <c:pt idx="3814">
                  <c:v>0.696967592592593</c:v>
                </c:pt>
                <c:pt idx="3815">
                  <c:v>0.697662037037037</c:v>
                </c:pt>
                <c:pt idx="3816">
                  <c:v>0.698356481481481</c:v>
                </c:pt>
                <c:pt idx="3817">
                  <c:v>0.699039351851852</c:v>
                </c:pt>
                <c:pt idx="3818">
                  <c:v>0.699733796296296</c:v>
                </c:pt>
                <c:pt idx="3819">
                  <c:v>0.700428240740741</c:v>
                </c:pt>
                <c:pt idx="3820">
                  <c:v>0.701122685185185</c:v>
                </c:pt>
                <c:pt idx="3821">
                  <c:v>0.70181712962963</c:v>
                </c:pt>
                <c:pt idx="3822">
                  <c:v>0.702511574074074</c:v>
                </c:pt>
                <c:pt idx="3823">
                  <c:v>0.703206018518518</c:v>
                </c:pt>
                <c:pt idx="3824">
                  <c:v>0.703888888888889</c:v>
                </c:pt>
                <c:pt idx="3825">
                  <c:v>0.704583333333333</c:v>
                </c:pt>
                <c:pt idx="3826">
                  <c:v>0.705277777777778</c:v>
                </c:pt>
                <c:pt idx="3827">
                  <c:v>0.705972222222222</c:v>
                </c:pt>
                <c:pt idx="3828">
                  <c:v>0.706666666666667</c:v>
                </c:pt>
                <c:pt idx="3829">
                  <c:v>0.707361111111111</c:v>
                </c:pt>
                <c:pt idx="3830">
                  <c:v>0.708043981481481</c:v>
                </c:pt>
                <c:pt idx="3831">
                  <c:v>0.708738425925926</c:v>
                </c:pt>
                <c:pt idx="3832">
                  <c:v>0.70943287037037</c:v>
                </c:pt>
                <c:pt idx="3833">
                  <c:v>0.710127314814815</c:v>
                </c:pt>
                <c:pt idx="3834">
                  <c:v>0.710821759259259</c:v>
                </c:pt>
                <c:pt idx="3835">
                  <c:v>0.711516203703704</c:v>
                </c:pt>
                <c:pt idx="3836">
                  <c:v>0.712210648148148</c:v>
                </c:pt>
                <c:pt idx="3837">
                  <c:v>0.712893518518518</c:v>
                </c:pt>
                <c:pt idx="3838">
                  <c:v>0.713587962962963</c:v>
                </c:pt>
                <c:pt idx="3839">
                  <c:v>0.714282407407407</c:v>
                </c:pt>
                <c:pt idx="3840">
                  <c:v>0.714976851851852</c:v>
                </c:pt>
                <c:pt idx="3841">
                  <c:v>0.715671296296296</c:v>
                </c:pt>
                <c:pt idx="3842">
                  <c:v>0.716365740740741</c:v>
                </c:pt>
                <c:pt idx="3843">
                  <c:v>0.717060185185185</c:v>
                </c:pt>
                <c:pt idx="3844">
                  <c:v>0.717743055555556</c:v>
                </c:pt>
                <c:pt idx="3845">
                  <c:v>0.7184375</c:v>
                </c:pt>
                <c:pt idx="3846">
                  <c:v>0.719131944444444</c:v>
                </c:pt>
                <c:pt idx="3847">
                  <c:v>0.719826388888889</c:v>
                </c:pt>
                <c:pt idx="3848">
                  <c:v>0.720520833333333</c:v>
                </c:pt>
                <c:pt idx="3849">
                  <c:v>0.721215277777778</c:v>
                </c:pt>
                <c:pt idx="3850">
                  <c:v>0.721898148148148</c:v>
                </c:pt>
                <c:pt idx="3851">
                  <c:v>0.722592592592592</c:v>
                </c:pt>
                <c:pt idx="3852">
                  <c:v>0.723287037037037</c:v>
                </c:pt>
                <c:pt idx="3853">
                  <c:v>0.723981481481481</c:v>
                </c:pt>
                <c:pt idx="3854">
                  <c:v>0.724675925925926</c:v>
                </c:pt>
                <c:pt idx="3855">
                  <c:v>0.72537037037037</c:v>
                </c:pt>
                <c:pt idx="3856">
                  <c:v>0.726064814814815</c:v>
                </c:pt>
                <c:pt idx="3857">
                  <c:v>0.726747685185185</c:v>
                </c:pt>
                <c:pt idx="3858">
                  <c:v>0.72744212962963</c:v>
                </c:pt>
                <c:pt idx="3859">
                  <c:v>0.728136574074074</c:v>
                </c:pt>
                <c:pt idx="3860">
                  <c:v>0.728831018518519</c:v>
                </c:pt>
                <c:pt idx="3861">
                  <c:v>0.729525462962963</c:v>
                </c:pt>
                <c:pt idx="3862">
                  <c:v>0.730219907407407</c:v>
                </c:pt>
                <c:pt idx="3863">
                  <c:v>0.730902777777778</c:v>
                </c:pt>
                <c:pt idx="3864">
                  <c:v>0.731597222222222</c:v>
                </c:pt>
                <c:pt idx="3865">
                  <c:v>0.732291666666667</c:v>
                </c:pt>
                <c:pt idx="3866">
                  <c:v>0.732986111111111</c:v>
                </c:pt>
                <c:pt idx="3867">
                  <c:v>0.733680555555555</c:v>
                </c:pt>
                <c:pt idx="3868">
                  <c:v>0.734375</c:v>
                </c:pt>
                <c:pt idx="3869">
                  <c:v>0.735069444444444</c:v>
                </c:pt>
                <c:pt idx="3870">
                  <c:v>0.735752314814815</c:v>
                </c:pt>
                <c:pt idx="3871">
                  <c:v>0.736446759259259</c:v>
                </c:pt>
                <c:pt idx="3872">
                  <c:v>0.737141203703704</c:v>
                </c:pt>
                <c:pt idx="3873">
                  <c:v>0.737835648148148</c:v>
                </c:pt>
                <c:pt idx="3874">
                  <c:v>0.738530092592593</c:v>
                </c:pt>
                <c:pt idx="3875">
                  <c:v>0.739224537037037</c:v>
                </c:pt>
                <c:pt idx="3876">
                  <c:v>0.739918981481481</c:v>
                </c:pt>
                <c:pt idx="3877">
                  <c:v>0.740601851851852</c:v>
                </c:pt>
                <c:pt idx="3878">
                  <c:v>0.741296296296296</c:v>
                </c:pt>
                <c:pt idx="3879">
                  <c:v>0.741990740740741</c:v>
                </c:pt>
                <c:pt idx="3880">
                  <c:v>0.742685185185185</c:v>
                </c:pt>
                <c:pt idx="3881">
                  <c:v>0.74337962962963</c:v>
                </c:pt>
                <c:pt idx="3882">
                  <c:v>0.744074074074074</c:v>
                </c:pt>
                <c:pt idx="3883">
                  <c:v>0.744756944444444</c:v>
                </c:pt>
                <c:pt idx="3884">
                  <c:v>0.745451388888889</c:v>
                </c:pt>
                <c:pt idx="3885">
                  <c:v>0.746145833333333</c:v>
                </c:pt>
                <c:pt idx="3886">
                  <c:v>0.746840277777778</c:v>
                </c:pt>
                <c:pt idx="3887">
                  <c:v>0.747534722222222</c:v>
                </c:pt>
                <c:pt idx="3888">
                  <c:v>0.748229166666667</c:v>
                </c:pt>
                <c:pt idx="3889">
                  <c:v>0.748923611111111</c:v>
                </c:pt>
                <c:pt idx="3890">
                  <c:v>0.749606481481481</c:v>
                </c:pt>
                <c:pt idx="3891">
                  <c:v>0.750300925925926</c:v>
                </c:pt>
                <c:pt idx="3892">
                  <c:v>0.75099537037037</c:v>
                </c:pt>
                <c:pt idx="3893">
                  <c:v>0.751689814814815</c:v>
                </c:pt>
                <c:pt idx="3894">
                  <c:v>0.752384259259259</c:v>
                </c:pt>
                <c:pt idx="3895">
                  <c:v>0.753078703703704</c:v>
                </c:pt>
                <c:pt idx="3896">
                  <c:v>0.753761574074074</c:v>
                </c:pt>
                <c:pt idx="3897">
                  <c:v>0.754456018518518</c:v>
                </c:pt>
                <c:pt idx="3898">
                  <c:v>0.755150462962963</c:v>
                </c:pt>
                <c:pt idx="3899">
                  <c:v>0.755844907407407</c:v>
                </c:pt>
                <c:pt idx="3900">
                  <c:v>0.756539351851852</c:v>
                </c:pt>
                <c:pt idx="3901">
                  <c:v>0.757233796296296</c:v>
                </c:pt>
                <c:pt idx="3902">
                  <c:v>0.757928240740741</c:v>
                </c:pt>
                <c:pt idx="3903">
                  <c:v>0.758611111111111</c:v>
                </c:pt>
                <c:pt idx="3904">
                  <c:v>0.759305555555555</c:v>
                </c:pt>
                <c:pt idx="3905">
                  <c:v>0.76</c:v>
                </c:pt>
                <c:pt idx="3906">
                  <c:v>0.760694444444444</c:v>
                </c:pt>
                <c:pt idx="3907">
                  <c:v>0.761388888888889</c:v>
                </c:pt>
                <c:pt idx="3908">
                  <c:v>0.762083333333333</c:v>
                </c:pt>
                <c:pt idx="3909">
                  <c:v>0.762777777777778</c:v>
                </c:pt>
                <c:pt idx="3910">
                  <c:v>0.763460648148148</c:v>
                </c:pt>
                <c:pt idx="3911">
                  <c:v>0.764155092592592</c:v>
                </c:pt>
                <c:pt idx="3912">
                  <c:v>0.764849537037037</c:v>
                </c:pt>
                <c:pt idx="3913">
                  <c:v>0.765543981481481</c:v>
                </c:pt>
                <c:pt idx="3914">
                  <c:v>0.766238425925926</c:v>
                </c:pt>
                <c:pt idx="3915">
                  <c:v>0.76693287037037</c:v>
                </c:pt>
                <c:pt idx="3916">
                  <c:v>0.767615740740741</c:v>
                </c:pt>
                <c:pt idx="3917">
                  <c:v>0.768310185185185</c:v>
                </c:pt>
                <c:pt idx="3918">
                  <c:v>0.769004629629629</c:v>
                </c:pt>
                <c:pt idx="3919">
                  <c:v>0.769699074074074</c:v>
                </c:pt>
                <c:pt idx="3920">
                  <c:v>0.770393518518518</c:v>
                </c:pt>
                <c:pt idx="3921">
                  <c:v>0.771087962962963</c:v>
                </c:pt>
                <c:pt idx="3922">
                  <c:v>0.771782407407407</c:v>
                </c:pt>
                <c:pt idx="3923">
                  <c:v>0.772465277777778</c:v>
                </c:pt>
                <c:pt idx="3924">
                  <c:v>0.773159722222222</c:v>
                </c:pt>
                <c:pt idx="3925">
                  <c:v>0.773854166666667</c:v>
                </c:pt>
                <c:pt idx="3926">
                  <c:v>0.774548611111111</c:v>
                </c:pt>
                <c:pt idx="3927">
                  <c:v>0.775243055555555</c:v>
                </c:pt>
                <c:pt idx="3928">
                  <c:v>0.7759375</c:v>
                </c:pt>
                <c:pt idx="3929">
                  <c:v>0.77662037037037</c:v>
                </c:pt>
                <c:pt idx="3930">
                  <c:v>0.777314814814815</c:v>
                </c:pt>
                <c:pt idx="3931">
                  <c:v>0.778009259259259</c:v>
                </c:pt>
                <c:pt idx="3932">
                  <c:v>0.778703703703704</c:v>
                </c:pt>
                <c:pt idx="3933">
                  <c:v>0.779398148148148</c:v>
                </c:pt>
                <c:pt idx="3934">
                  <c:v>0.780092592592592</c:v>
                </c:pt>
                <c:pt idx="3935">
                  <c:v>0.780787037037037</c:v>
                </c:pt>
                <c:pt idx="3936">
                  <c:v>0.781469907407407</c:v>
                </c:pt>
                <c:pt idx="3937">
                  <c:v>0.782164351851852</c:v>
                </c:pt>
                <c:pt idx="3938">
                  <c:v>0.782858796296296</c:v>
                </c:pt>
                <c:pt idx="3939">
                  <c:v>0.783553240740741</c:v>
                </c:pt>
                <c:pt idx="3940">
                  <c:v>0.784247685185185</c:v>
                </c:pt>
                <c:pt idx="3941">
                  <c:v>0.78494212962963</c:v>
                </c:pt>
                <c:pt idx="3942">
                  <c:v>0.785636574074074</c:v>
                </c:pt>
                <c:pt idx="3943">
                  <c:v>0.786319444444444</c:v>
                </c:pt>
                <c:pt idx="3944">
                  <c:v>0.787013888888889</c:v>
                </c:pt>
                <c:pt idx="3945">
                  <c:v>0.787708333333333</c:v>
                </c:pt>
                <c:pt idx="3946">
                  <c:v>0.788402777777778</c:v>
                </c:pt>
                <c:pt idx="3947">
                  <c:v>0.789097222222222</c:v>
                </c:pt>
                <c:pt idx="3948">
                  <c:v>0.789791666666666</c:v>
                </c:pt>
                <c:pt idx="3949">
                  <c:v>0.790474537037037</c:v>
                </c:pt>
                <c:pt idx="3950">
                  <c:v>0.791168981481481</c:v>
                </c:pt>
                <c:pt idx="3951">
                  <c:v>0.791863425925926</c:v>
                </c:pt>
                <c:pt idx="3952">
                  <c:v>0.79255787037037</c:v>
                </c:pt>
                <c:pt idx="3953">
                  <c:v>0.793252314814815</c:v>
                </c:pt>
                <c:pt idx="3954">
                  <c:v>0.793946759259259</c:v>
                </c:pt>
                <c:pt idx="3955">
                  <c:v>0.794641203703704</c:v>
                </c:pt>
                <c:pt idx="3956">
                  <c:v>0.795324074074074</c:v>
                </c:pt>
                <c:pt idx="3957">
                  <c:v>0.796018518518518</c:v>
                </c:pt>
                <c:pt idx="3958">
                  <c:v>0.796712962962963</c:v>
                </c:pt>
                <c:pt idx="3959">
                  <c:v>0.797407407407407</c:v>
                </c:pt>
                <c:pt idx="3960">
                  <c:v>0.798101851851852</c:v>
                </c:pt>
                <c:pt idx="3961">
                  <c:v>0.798796296296296</c:v>
                </c:pt>
                <c:pt idx="3962">
                  <c:v>0.799479166666667</c:v>
                </c:pt>
                <c:pt idx="3963">
                  <c:v>0.800173611111111</c:v>
                </c:pt>
                <c:pt idx="3964">
                  <c:v>0.800868055555556</c:v>
                </c:pt>
                <c:pt idx="3965">
                  <c:v>0.8015625</c:v>
                </c:pt>
                <c:pt idx="3966">
                  <c:v>0.802256944444444</c:v>
                </c:pt>
                <c:pt idx="3967">
                  <c:v>0.802951388888889</c:v>
                </c:pt>
                <c:pt idx="3968">
                  <c:v>0.803645833333333</c:v>
                </c:pt>
                <c:pt idx="3969">
                  <c:v>0.804328703703704</c:v>
                </c:pt>
                <c:pt idx="3970">
                  <c:v>0.805023148148148</c:v>
                </c:pt>
                <c:pt idx="3971">
                  <c:v>0.805717592592593</c:v>
                </c:pt>
                <c:pt idx="3972">
                  <c:v>0.806412037037037</c:v>
                </c:pt>
                <c:pt idx="3973">
                  <c:v>0.807106481481481</c:v>
                </c:pt>
                <c:pt idx="3974">
                  <c:v>0.807800925925926</c:v>
                </c:pt>
                <c:pt idx="3975">
                  <c:v>0.80849537037037</c:v>
                </c:pt>
                <c:pt idx="3976">
                  <c:v>0.809178240740741</c:v>
                </c:pt>
                <c:pt idx="3977">
                  <c:v>0.809872685185185</c:v>
                </c:pt>
                <c:pt idx="3978">
                  <c:v>0.81056712962963</c:v>
                </c:pt>
                <c:pt idx="3979">
                  <c:v>0.811261574074074</c:v>
                </c:pt>
                <c:pt idx="3980">
                  <c:v>0.811956018518518</c:v>
                </c:pt>
                <c:pt idx="3981">
                  <c:v>0.812650462962963</c:v>
                </c:pt>
                <c:pt idx="3982">
                  <c:v>0.813333333333333</c:v>
                </c:pt>
                <c:pt idx="3983">
                  <c:v>0.814027777777778</c:v>
                </c:pt>
                <c:pt idx="3984">
                  <c:v>0.814722222222222</c:v>
                </c:pt>
                <c:pt idx="3985">
                  <c:v>0.815416666666667</c:v>
                </c:pt>
                <c:pt idx="3986">
                  <c:v>0.816111111111111</c:v>
                </c:pt>
                <c:pt idx="3987">
                  <c:v>0.816805555555555</c:v>
                </c:pt>
                <c:pt idx="3988">
                  <c:v>0.8175</c:v>
                </c:pt>
                <c:pt idx="3989">
                  <c:v>0.81818287037037</c:v>
                </c:pt>
                <c:pt idx="3990">
                  <c:v>0.818877314814815</c:v>
                </c:pt>
                <c:pt idx="3991">
                  <c:v>0.819571759259259</c:v>
                </c:pt>
                <c:pt idx="3992">
                  <c:v>0.820266203703704</c:v>
                </c:pt>
                <c:pt idx="3993">
                  <c:v>0.820960648148148</c:v>
                </c:pt>
                <c:pt idx="3994">
                  <c:v>0.821655092592593</c:v>
                </c:pt>
                <c:pt idx="3995">
                  <c:v>0.822337962962963</c:v>
                </c:pt>
                <c:pt idx="3996">
                  <c:v>0.823032407407407</c:v>
                </c:pt>
                <c:pt idx="3997">
                  <c:v>0.823726851851852</c:v>
                </c:pt>
                <c:pt idx="3998">
                  <c:v>0.824421296296296</c:v>
                </c:pt>
                <c:pt idx="3999">
                  <c:v>0.825115740740741</c:v>
                </c:pt>
                <c:pt idx="4000">
                  <c:v>0.825810185185185</c:v>
                </c:pt>
                <c:pt idx="4001">
                  <c:v>0.82650462962963</c:v>
                </c:pt>
                <c:pt idx="4002">
                  <c:v>0.8271875</c:v>
                </c:pt>
                <c:pt idx="4003">
                  <c:v>0.827881944444444</c:v>
                </c:pt>
                <c:pt idx="4004">
                  <c:v>0.828576388888889</c:v>
                </c:pt>
                <c:pt idx="4005">
                  <c:v>0.829270833333333</c:v>
                </c:pt>
                <c:pt idx="4006">
                  <c:v>0.829965277777778</c:v>
                </c:pt>
                <c:pt idx="4007">
                  <c:v>0.830659722222222</c:v>
                </c:pt>
                <c:pt idx="4008">
                  <c:v>0.831342592592593</c:v>
                </c:pt>
                <c:pt idx="4009">
                  <c:v>0.832037037037037</c:v>
                </c:pt>
                <c:pt idx="4010">
                  <c:v>0.832731481481482</c:v>
                </c:pt>
                <c:pt idx="4011">
                  <c:v>0.833425925925926</c:v>
                </c:pt>
                <c:pt idx="4012">
                  <c:v>0.83412037037037</c:v>
                </c:pt>
                <c:pt idx="4013">
                  <c:v>0.834814814814815</c:v>
                </c:pt>
                <c:pt idx="4014">
                  <c:v>0.835509259259259</c:v>
                </c:pt>
                <c:pt idx="4015">
                  <c:v>0.83619212962963</c:v>
                </c:pt>
                <c:pt idx="4016">
                  <c:v>0.836886574074074</c:v>
                </c:pt>
                <c:pt idx="4017">
                  <c:v>0.837581018518518</c:v>
                </c:pt>
                <c:pt idx="4018">
                  <c:v>0.838275462962963</c:v>
                </c:pt>
                <c:pt idx="4019">
                  <c:v>0.838969907407407</c:v>
                </c:pt>
                <c:pt idx="4020">
                  <c:v>0.839664351851852</c:v>
                </c:pt>
                <c:pt idx="4021">
                  <c:v>0.840358796296296</c:v>
                </c:pt>
                <c:pt idx="4022">
                  <c:v>0.841041666666667</c:v>
                </c:pt>
                <c:pt idx="4023">
                  <c:v>0.841736111111111</c:v>
                </c:pt>
                <c:pt idx="4024">
                  <c:v>0.842430555555556</c:v>
                </c:pt>
                <c:pt idx="4025">
                  <c:v>0.843125</c:v>
                </c:pt>
                <c:pt idx="4026">
                  <c:v>0.843819444444444</c:v>
                </c:pt>
                <c:pt idx="4027">
                  <c:v>0.844513888888889</c:v>
                </c:pt>
                <c:pt idx="4028">
                  <c:v>0.845196759259259</c:v>
                </c:pt>
                <c:pt idx="4029">
                  <c:v>0.845891203703704</c:v>
                </c:pt>
                <c:pt idx="4030">
                  <c:v>0.846585648148148</c:v>
                </c:pt>
                <c:pt idx="4031">
                  <c:v>0.847280092592593</c:v>
                </c:pt>
                <c:pt idx="4032">
                  <c:v>0.847974537037037</c:v>
                </c:pt>
                <c:pt idx="4033">
                  <c:v>0.848668981481481</c:v>
                </c:pt>
                <c:pt idx="4034">
                  <c:v>0.849363425925926</c:v>
                </c:pt>
                <c:pt idx="4035">
                  <c:v>0.850046296296296</c:v>
                </c:pt>
                <c:pt idx="4036">
                  <c:v>0.850740740740741</c:v>
                </c:pt>
                <c:pt idx="4037">
                  <c:v>0.851435185185185</c:v>
                </c:pt>
                <c:pt idx="4038">
                  <c:v>0.85212962962963</c:v>
                </c:pt>
                <c:pt idx="4039">
                  <c:v>0.852824074074074</c:v>
                </c:pt>
                <c:pt idx="4040">
                  <c:v>0.853518518518519</c:v>
                </c:pt>
                <c:pt idx="4041">
                  <c:v>0.854201388888889</c:v>
                </c:pt>
                <c:pt idx="4042">
                  <c:v>0.854895833333333</c:v>
                </c:pt>
                <c:pt idx="4043">
                  <c:v>0.855590277777778</c:v>
                </c:pt>
                <c:pt idx="4044">
                  <c:v>0.856284722222222</c:v>
                </c:pt>
                <c:pt idx="4045">
                  <c:v>0.856979166666667</c:v>
                </c:pt>
                <c:pt idx="4046">
                  <c:v>0.857673611111111</c:v>
                </c:pt>
                <c:pt idx="4047">
                  <c:v>0.858368055555556</c:v>
                </c:pt>
                <c:pt idx="4048">
                  <c:v>0.859050925925926</c:v>
                </c:pt>
                <c:pt idx="4049">
                  <c:v>0.85974537037037</c:v>
                </c:pt>
                <c:pt idx="4050">
                  <c:v>0.860439814814815</c:v>
                </c:pt>
                <c:pt idx="4051">
                  <c:v>0.861134259259259</c:v>
                </c:pt>
                <c:pt idx="4052">
                  <c:v>0.861828703703704</c:v>
                </c:pt>
                <c:pt idx="4053">
                  <c:v>0.862523148148148</c:v>
                </c:pt>
                <c:pt idx="4054">
                  <c:v>0.863217592592593</c:v>
                </c:pt>
                <c:pt idx="4055">
                  <c:v>0.863900462962963</c:v>
                </c:pt>
                <c:pt idx="4056">
                  <c:v>0.864594907407407</c:v>
                </c:pt>
                <c:pt idx="4057">
                  <c:v>0.865289351851852</c:v>
                </c:pt>
                <c:pt idx="4058">
                  <c:v>0.865983796296296</c:v>
                </c:pt>
                <c:pt idx="4059">
                  <c:v>0.866678240740741</c:v>
                </c:pt>
                <c:pt idx="4060">
                  <c:v>0.867372685185185</c:v>
                </c:pt>
                <c:pt idx="4061">
                  <c:v>0.868055555555555</c:v>
                </c:pt>
                <c:pt idx="4062">
                  <c:v>0.86875</c:v>
                </c:pt>
                <c:pt idx="4063">
                  <c:v>0.869444444444444</c:v>
                </c:pt>
                <c:pt idx="4064">
                  <c:v>0.870138888888889</c:v>
                </c:pt>
                <c:pt idx="4065">
                  <c:v>0.870833333333333</c:v>
                </c:pt>
                <c:pt idx="4066">
                  <c:v>0.871527777777778</c:v>
                </c:pt>
                <c:pt idx="4067">
                  <c:v>0.872222222222222</c:v>
                </c:pt>
                <c:pt idx="4068">
                  <c:v>0.872905092592592</c:v>
                </c:pt>
                <c:pt idx="4069">
                  <c:v>0.873599537037037</c:v>
                </c:pt>
                <c:pt idx="4070">
                  <c:v>0.874293981481481</c:v>
                </c:pt>
                <c:pt idx="4071">
                  <c:v>0.874988425925926</c:v>
                </c:pt>
                <c:pt idx="4072">
                  <c:v>0.87568287037037</c:v>
                </c:pt>
                <c:pt idx="4073">
                  <c:v>0.876377314814815</c:v>
                </c:pt>
                <c:pt idx="4074">
                  <c:v>0.877060185185185</c:v>
                </c:pt>
                <c:pt idx="4075">
                  <c:v>0.87775462962963</c:v>
                </c:pt>
                <c:pt idx="4076">
                  <c:v>0.878449074074074</c:v>
                </c:pt>
                <c:pt idx="4077">
                  <c:v>0.879143518518518</c:v>
                </c:pt>
                <c:pt idx="4078">
                  <c:v>0.879837962962963</c:v>
                </c:pt>
                <c:pt idx="4079">
                  <c:v>0.880532407407407</c:v>
                </c:pt>
                <c:pt idx="4080">
                  <c:v>0.881226851851852</c:v>
                </c:pt>
                <c:pt idx="4081">
                  <c:v>0.881909722222222</c:v>
                </c:pt>
                <c:pt idx="4082">
                  <c:v>0.882604166666667</c:v>
                </c:pt>
                <c:pt idx="4083">
                  <c:v>0.883298611111111</c:v>
                </c:pt>
                <c:pt idx="4084">
                  <c:v>0.883993055555555</c:v>
                </c:pt>
                <c:pt idx="4085">
                  <c:v>0.8846875</c:v>
                </c:pt>
                <c:pt idx="4086">
                  <c:v>0.885381944444444</c:v>
                </c:pt>
                <c:pt idx="4087">
                  <c:v>0.886076388888889</c:v>
                </c:pt>
                <c:pt idx="4088">
                  <c:v>0.886759259259259</c:v>
                </c:pt>
                <c:pt idx="4089">
                  <c:v>0.887453703703704</c:v>
                </c:pt>
                <c:pt idx="4090">
                  <c:v>0.888148148148148</c:v>
                </c:pt>
                <c:pt idx="4091">
                  <c:v>0.888842592592593</c:v>
                </c:pt>
                <c:pt idx="4092">
                  <c:v>0.889537037037037</c:v>
                </c:pt>
                <c:pt idx="4093">
                  <c:v>0.890231481481481</c:v>
                </c:pt>
                <c:pt idx="4094">
                  <c:v>0.890914351851852</c:v>
                </c:pt>
                <c:pt idx="4095">
                  <c:v>0.891608796296296</c:v>
                </c:pt>
                <c:pt idx="4096">
                  <c:v>0.892303240740741</c:v>
                </c:pt>
                <c:pt idx="4097">
                  <c:v>0.892997685185185</c:v>
                </c:pt>
                <c:pt idx="4098">
                  <c:v>0.89369212962963</c:v>
                </c:pt>
                <c:pt idx="4099">
                  <c:v>0.894386574074074</c:v>
                </c:pt>
                <c:pt idx="4100">
                  <c:v>0.895081018518518</c:v>
                </c:pt>
                <c:pt idx="4101">
                  <c:v>0.895763888888889</c:v>
                </c:pt>
                <c:pt idx="4102">
                  <c:v>0.896458333333333</c:v>
                </c:pt>
                <c:pt idx="4103">
                  <c:v>0.897152777777778</c:v>
                </c:pt>
                <c:pt idx="4104">
                  <c:v>0.897847222222222</c:v>
                </c:pt>
                <c:pt idx="4105">
                  <c:v>0.898541666666667</c:v>
                </c:pt>
                <c:pt idx="4106">
                  <c:v>0.899236111111111</c:v>
                </c:pt>
                <c:pt idx="4107">
                  <c:v>0.899918981481481</c:v>
                </c:pt>
                <c:pt idx="4108">
                  <c:v>0.900613425925926</c:v>
                </c:pt>
                <c:pt idx="4109">
                  <c:v>0.90130787037037</c:v>
                </c:pt>
                <c:pt idx="4110">
                  <c:v>0.902002314814815</c:v>
                </c:pt>
                <c:pt idx="4111">
                  <c:v>0.902696759259259</c:v>
                </c:pt>
                <c:pt idx="4112">
                  <c:v>0.903391203703704</c:v>
                </c:pt>
                <c:pt idx="4113">
                  <c:v>0.904085648148148</c:v>
                </c:pt>
                <c:pt idx="4114">
                  <c:v>0.904768518518519</c:v>
                </c:pt>
                <c:pt idx="4115">
                  <c:v>0.905462962962963</c:v>
                </c:pt>
                <c:pt idx="4116">
                  <c:v>0.906157407407407</c:v>
                </c:pt>
                <c:pt idx="4117">
                  <c:v>0.906851851851852</c:v>
                </c:pt>
                <c:pt idx="4118">
                  <c:v>0.907546296296296</c:v>
                </c:pt>
                <c:pt idx="4119">
                  <c:v>0.908240740740741</c:v>
                </c:pt>
                <c:pt idx="4120">
                  <c:v>0.908935185185185</c:v>
                </c:pt>
                <c:pt idx="4121">
                  <c:v>0.909618055555556</c:v>
                </c:pt>
                <c:pt idx="4122">
                  <c:v>0.9103125</c:v>
                </c:pt>
                <c:pt idx="4123">
                  <c:v>0.911006944444444</c:v>
                </c:pt>
                <c:pt idx="4124">
                  <c:v>0.911701388888889</c:v>
                </c:pt>
                <c:pt idx="4125">
                  <c:v>0.912395833333333</c:v>
                </c:pt>
                <c:pt idx="4126">
                  <c:v>0.913090277777778</c:v>
                </c:pt>
                <c:pt idx="4127">
                  <c:v>0.913773148148148</c:v>
                </c:pt>
                <c:pt idx="4128">
                  <c:v>0.914467592592593</c:v>
                </c:pt>
                <c:pt idx="4129">
                  <c:v>0.915162037037037</c:v>
                </c:pt>
                <c:pt idx="4130">
                  <c:v>0.915856481481481</c:v>
                </c:pt>
                <c:pt idx="4131">
                  <c:v>0.916550925925926</c:v>
                </c:pt>
                <c:pt idx="4132">
                  <c:v>0.91724537037037</c:v>
                </c:pt>
                <c:pt idx="4133">
                  <c:v>0.917939814814815</c:v>
                </c:pt>
                <c:pt idx="4134">
                  <c:v>0.918622685185185</c:v>
                </c:pt>
                <c:pt idx="4135">
                  <c:v>0.91931712962963</c:v>
                </c:pt>
                <c:pt idx="4136">
                  <c:v>0.920011574074074</c:v>
                </c:pt>
                <c:pt idx="4137">
                  <c:v>0.920706018518518</c:v>
                </c:pt>
                <c:pt idx="4138">
                  <c:v>0.921400462962963</c:v>
                </c:pt>
                <c:pt idx="4139">
                  <c:v>0.922094907407407</c:v>
                </c:pt>
                <c:pt idx="4140">
                  <c:v>0.922777777777778</c:v>
                </c:pt>
                <c:pt idx="4141">
                  <c:v>0.923472222222222</c:v>
                </c:pt>
                <c:pt idx="4142">
                  <c:v>0.924166666666667</c:v>
                </c:pt>
                <c:pt idx="4143">
                  <c:v>0.924861111111111</c:v>
                </c:pt>
                <c:pt idx="4144">
                  <c:v>0.925555555555556</c:v>
                </c:pt>
                <c:pt idx="4145">
                  <c:v>0.92625</c:v>
                </c:pt>
                <c:pt idx="4146">
                  <c:v>0.926944444444444</c:v>
                </c:pt>
                <c:pt idx="4147">
                  <c:v>0.927627314814815</c:v>
                </c:pt>
                <c:pt idx="4148">
                  <c:v>0.928321759259259</c:v>
                </c:pt>
                <c:pt idx="4149">
                  <c:v>0.929016203703704</c:v>
                </c:pt>
                <c:pt idx="4150">
                  <c:v>0.929710648148148</c:v>
                </c:pt>
                <c:pt idx="4151">
                  <c:v>0.930405092592593</c:v>
                </c:pt>
                <c:pt idx="4152">
                  <c:v>0.931099537037037</c:v>
                </c:pt>
                <c:pt idx="4153">
                  <c:v>0.931793981481481</c:v>
                </c:pt>
                <c:pt idx="4154">
                  <c:v>0.932476851851852</c:v>
                </c:pt>
                <c:pt idx="4155">
                  <c:v>0.933171296296296</c:v>
                </c:pt>
                <c:pt idx="4156">
                  <c:v>0.933865740740741</c:v>
                </c:pt>
                <c:pt idx="4157">
                  <c:v>0.934560185185185</c:v>
                </c:pt>
                <c:pt idx="4158">
                  <c:v>0.93525462962963</c:v>
                </c:pt>
                <c:pt idx="4159">
                  <c:v>0.935949074074074</c:v>
                </c:pt>
                <c:pt idx="4160">
                  <c:v>0.936631944444445</c:v>
                </c:pt>
                <c:pt idx="4161">
                  <c:v>0.937326388888889</c:v>
                </c:pt>
                <c:pt idx="4162">
                  <c:v>0.938020833333333</c:v>
                </c:pt>
                <c:pt idx="4163">
                  <c:v>0.938715277777778</c:v>
                </c:pt>
                <c:pt idx="4164">
                  <c:v>0.939409722222222</c:v>
                </c:pt>
                <c:pt idx="4165">
                  <c:v>0.940104166666667</c:v>
                </c:pt>
                <c:pt idx="4166">
                  <c:v>0.940798611111111</c:v>
                </c:pt>
                <c:pt idx="4167">
                  <c:v>0.941481481481481</c:v>
                </c:pt>
                <c:pt idx="4168">
                  <c:v>0.942175925925926</c:v>
                </c:pt>
                <c:pt idx="4169">
                  <c:v>0.94287037037037</c:v>
                </c:pt>
                <c:pt idx="4170">
                  <c:v>0.943564814814815</c:v>
                </c:pt>
                <c:pt idx="4171">
                  <c:v>0.944259259259259</c:v>
                </c:pt>
                <c:pt idx="4172">
                  <c:v>0.944953703703704</c:v>
                </c:pt>
                <c:pt idx="4173">
                  <c:v>0.945636574074074</c:v>
                </c:pt>
                <c:pt idx="4174">
                  <c:v>0.946331018518518</c:v>
                </c:pt>
                <c:pt idx="4175">
                  <c:v>0.947025462962963</c:v>
                </c:pt>
                <c:pt idx="4176">
                  <c:v>0.947719907407407</c:v>
                </c:pt>
                <c:pt idx="4177">
                  <c:v>0.948414351851852</c:v>
                </c:pt>
                <c:pt idx="4178">
                  <c:v>0.949108796296296</c:v>
                </c:pt>
                <c:pt idx="4179">
                  <c:v>0.949803240740741</c:v>
                </c:pt>
                <c:pt idx="4180">
                  <c:v>0.950486111111111</c:v>
                </c:pt>
                <c:pt idx="4181">
                  <c:v>0.951180555555556</c:v>
                </c:pt>
                <c:pt idx="4182">
                  <c:v>0.951875</c:v>
                </c:pt>
                <c:pt idx="4183">
                  <c:v>0.952569444444444</c:v>
                </c:pt>
                <c:pt idx="4184">
                  <c:v>0.953263888888889</c:v>
                </c:pt>
                <c:pt idx="4185">
                  <c:v>0.953958333333333</c:v>
                </c:pt>
                <c:pt idx="4186">
                  <c:v>0.954652777777778</c:v>
                </c:pt>
                <c:pt idx="4187">
                  <c:v>0.955335648148148</c:v>
                </c:pt>
                <c:pt idx="4188">
                  <c:v>0.956030092592592</c:v>
                </c:pt>
                <c:pt idx="4189">
                  <c:v>0.956724537037037</c:v>
                </c:pt>
                <c:pt idx="4190">
                  <c:v>0.957418981481481</c:v>
                </c:pt>
                <c:pt idx="4191">
                  <c:v>0.958113425925926</c:v>
                </c:pt>
                <c:pt idx="4192">
                  <c:v>0.95880787037037</c:v>
                </c:pt>
                <c:pt idx="4193">
                  <c:v>0.959490740740741</c:v>
                </c:pt>
                <c:pt idx="4194">
                  <c:v>0.960185185185185</c:v>
                </c:pt>
                <c:pt idx="4195">
                  <c:v>0.96087962962963</c:v>
                </c:pt>
                <c:pt idx="4196">
                  <c:v>0.961574074074074</c:v>
                </c:pt>
                <c:pt idx="4197">
                  <c:v>0.962268518518519</c:v>
                </c:pt>
                <c:pt idx="4198">
                  <c:v>0.962962962962963</c:v>
                </c:pt>
                <c:pt idx="4199">
                  <c:v>0.963657407407407</c:v>
                </c:pt>
                <c:pt idx="4200">
                  <c:v>0.964340277777778</c:v>
                </c:pt>
                <c:pt idx="4201">
                  <c:v>0.965034722222222</c:v>
                </c:pt>
                <c:pt idx="4202">
                  <c:v>0.965729166666667</c:v>
                </c:pt>
                <c:pt idx="4203">
                  <c:v>0.966423611111111</c:v>
                </c:pt>
                <c:pt idx="4204">
                  <c:v>0.967118055555555</c:v>
                </c:pt>
                <c:pt idx="4205">
                  <c:v>0.9678125</c:v>
                </c:pt>
                <c:pt idx="4206">
                  <c:v>0.96849537037037</c:v>
                </c:pt>
                <c:pt idx="4207">
                  <c:v>0.969189814814815</c:v>
                </c:pt>
                <c:pt idx="4208">
                  <c:v>0.969884259259259</c:v>
                </c:pt>
                <c:pt idx="4209">
                  <c:v>0.970578703703704</c:v>
                </c:pt>
                <c:pt idx="4210">
                  <c:v>0.971273148148148</c:v>
                </c:pt>
                <c:pt idx="4211">
                  <c:v>0.971967592592593</c:v>
                </c:pt>
                <c:pt idx="4212">
                  <c:v>0.972662037037037</c:v>
                </c:pt>
                <c:pt idx="4213">
                  <c:v>0.973344907407407</c:v>
                </c:pt>
                <c:pt idx="4214">
                  <c:v>0.974039351851852</c:v>
                </c:pt>
                <c:pt idx="4215">
                  <c:v>0.974733796296296</c:v>
                </c:pt>
                <c:pt idx="4216">
                  <c:v>0.975428240740741</c:v>
                </c:pt>
                <c:pt idx="4217">
                  <c:v>0.976122685185185</c:v>
                </c:pt>
                <c:pt idx="4218">
                  <c:v>0.97681712962963</c:v>
                </c:pt>
                <c:pt idx="4219">
                  <c:v>0.9775</c:v>
                </c:pt>
                <c:pt idx="4220">
                  <c:v>0.978194444444444</c:v>
                </c:pt>
                <c:pt idx="4221">
                  <c:v>0.978888888888889</c:v>
                </c:pt>
                <c:pt idx="4222">
                  <c:v>0.979583333333333</c:v>
                </c:pt>
                <c:pt idx="4223">
                  <c:v>0.980277777777778</c:v>
                </c:pt>
                <c:pt idx="4224">
                  <c:v>0.980972222222222</c:v>
                </c:pt>
                <c:pt idx="4225">
                  <c:v>0.981666666666667</c:v>
                </c:pt>
                <c:pt idx="4226">
                  <c:v>0.982349537037037</c:v>
                </c:pt>
                <c:pt idx="4227">
                  <c:v>0.983043981481481</c:v>
                </c:pt>
                <c:pt idx="4228">
                  <c:v>0.983738425925926</c:v>
                </c:pt>
                <c:pt idx="4229">
                  <c:v>0.98443287037037</c:v>
                </c:pt>
                <c:pt idx="4230">
                  <c:v>0.985127314814815</c:v>
                </c:pt>
                <c:pt idx="4231">
                  <c:v>0.985821759259259</c:v>
                </c:pt>
                <c:pt idx="4232">
                  <c:v>0.986516203703704</c:v>
                </c:pt>
                <c:pt idx="4233">
                  <c:v>0.987199074074074</c:v>
                </c:pt>
                <c:pt idx="4234">
                  <c:v>0.987893518518518</c:v>
                </c:pt>
                <c:pt idx="4235">
                  <c:v>0.988587962962963</c:v>
                </c:pt>
                <c:pt idx="4236">
                  <c:v>0.989282407407407</c:v>
                </c:pt>
                <c:pt idx="4237">
                  <c:v>0.989976851851852</c:v>
                </c:pt>
                <c:pt idx="4238">
                  <c:v>0.990671296296296</c:v>
                </c:pt>
                <c:pt idx="4239">
                  <c:v>0.991354166666667</c:v>
                </c:pt>
                <c:pt idx="4240">
                  <c:v>0.992048611111111</c:v>
                </c:pt>
                <c:pt idx="4241">
                  <c:v>0.992743055555555</c:v>
                </c:pt>
                <c:pt idx="4242">
                  <c:v>0.9934375</c:v>
                </c:pt>
                <c:pt idx="4243">
                  <c:v>0.994131944444444</c:v>
                </c:pt>
                <c:pt idx="4244">
                  <c:v>0.994826388888889</c:v>
                </c:pt>
                <c:pt idx="4245">
                  <c:v>0.995520833333333</c:v>
                </c:pt>
                <c:pt idx="4246">
                  <c:v>0.996203703703704</c:v>
                </c:pt>
                <c:pt idx="4247">
                  <c:v>0.996898148148148</c:v>
                </c:pt>
                <c:pt idx="4248">
                  <c:v>0.997592592592593</c:v>
                </c:pt>
                <c:pt idx="4249">
                  <c:v>0.998287037037037</c:v>
                </c:pt>
                <c:pt idx="4250">
                  <c:v>0.998981481481481</c:v>
                </c:pt>
                <c:pt idx="4251">
                  <c:v>0.999675925925926</c:v>
                </c:pt>
                <c:pt idx="4252">
                  <c:v>0.000358796296296296</c:v>
                </c:pt>
                <c:pt idx="4253">
                  <c:v>0.00105324074074074</c:v>
                </c:pt>
                <c:pt idx="4254">
                  <c:v>0.00174768518518518</c:v>
                </c:pt>
                <c:pt idx="4255">
                  <c:v>0.00244212962962963</c:v>
                </c:pt>
                <c:pt idx="4256">
                  <c:v>0.00313657407407407</c:v>
                </c:pt>
                <c:pt idx="4257">
                  <c:v>0.00383101851851852</c:v>
                </c:pt>
                <c:pt idx="4258">
                  <c:v>0.00452546296296296</c:v>
                </c:pt>
                <c:pt idx="4259">
                  <c:v>0.00520833333333333</c:v>
                </c:pt>
                <c:pt idx="4260">
                  <c:v>0.00590277777777778</c:v>
                </c:pt>
                <c:pt idx="4261">
                  <c:v>0.00659722222222222</c:v>
                </c:pt>
                <c:pt idx="4262">
                  <c:v>0.00729166666666666</c:v>
                </c:pt>
                <c:pt idx="4263">
                  <c:v>0.00798611111111111</c:v>
                </c:pt>
                <c:pt idx="4264">
                  <c:v>0.00868055555555555</c:v>
                </c:pt>
                <c:pt idx="4265">
                  <c:v>0.009375</c:v>
                </c:pt>
                <c:pt idx="4266">
                  <c:v>0.0100578703703704</c:v>
                </c:pt>
                <c:pt idx="4267">
                  <c:v>0.0107523148148148</c:v>
                </c:pt>
                <c:pt idx="4268">
                  <c:v>0.0114467592592593</c:v>
                </c:pt>
                <c:pt idx="4269">
                  <c:v>0.0121412037037037</c:v>
                </c:pt>
                <c:pt idx="4270">
                  <c:v>0.0128356481481481</c:v>
                </c:pt>
                <c:pt idx="4271">
                  <c:v>0.0135300925925926</c:v>
                </c:pt>
                <c:pt idx="4272">
                  <c:v>0.014212962962963</c:v>
                </c:pt>
                <c:pt idx="4273">
                  <c:v>0.0149074074074074</c:v>
                </c:pt>
                <c:pt idx="4274">
                  <c:v>0.0156018518518518</c:v>
                </c:pt>
                <c:pt idx="4275">
                  <c:v>0.0162962962962963</c:v>
                </c:pt>
                <c:pt idx="4276">
                  <c:v>0.0169907407407407</c:v>
                </c:pt>
                <c:pt idx="4277">
                  <c:v>0.0176851851851852</c:v>
                </c:pt>
                <c:pt idx="4278">
                  <c:v>0.0183796296296296</c:v>
                </c:pt>
                <c:pt idx="4279">
                  <c:v>0.0190625</c:v>
                </c:pt>
                <c:pt idx="4280">
                  <c:v>0.0197569444444444</c:v>
                </c:pt>
                <c:pt idx="4281">
                  <c:v>0.0204513888888889</c:v>
                </c:pt>
                <c:pt idx="4282">
                  <c:v>0.0211458333333333</c:v>
                </c:pt>
                <c:pt idx="4283">
                  <c:v>0.0218402777777778</c:v>
                </c:pt>
                <c:pt idx="4284">
                  <c:v>0.0225347222222222</c:v>
                </c:pt>
                <c:pt idx="4285">
                  <c:v>0.0232175925925926</c:v>
                </c:pt>
                <c:pt idx="4286">
                  <c:v>0.023912037037037</c:v>
                </c:pt>
                <c:pt idx="4287">
                  <c:v>0.0246064814814815</c:v>
                </c:pt>
                <c:pt idx="4288">
                  <c:v>0.0253009259259259</c:v>
                </c:pt>
                <c:pt idx="4289">
                  <c:v>0.0259953703703704</c:v>
                </c:pt>
                <c:pt idx="4290">
                  <c:v>0.0266898148148148</c:v>
                </c:pt>
                <c:pt idx="4291">
                  <c:v>0.0273842592592593</c:v>
                </c:pt>
                <c:pt idx="4292">
                  <c:v>0.0280671296296296</c:v>
                </c:pt>
                <c:pt idx="4293">
                  <c:v>0.0287615740740741</c:v>
                </c:pt>
                <c:pt idx="4294">
                  <c:v>0.0294560185185185</c:v>
                </c:pt>
                <c:pt idx="4295">
                  <c:v>0.030150462962963</c:v>
                </c:pt>
                <c:pt idx="4296">
                  <c:v>0.0308449074074074</c:v>
                </c:pt>
                <c:pt idx="4297">
                  <c:v>0.0315393518518518</c:v>
                </c:pt>
                <c:pt idx="4298">
                  <c:v>0.0322337962962963</c:v>
                </c:pt>
                <c:pt idx="4299">
                  <c:v>0.0329166666666667</c:v>
                </c:pt>
                <c:pt idx="4300">
                  <c:v>0.0336111111111111</c:v>
                </c:pt>
                <c:pt idx="4301">
                  <c:v>0.0343055555555555</c:v>
                </c:pt>
                <c:pt idx="4302">
                  <c:v>0.035</c:v>
                </c:pt>
                <c:pt idx="4303">
                  <c:v>0.0356944444444444</c:v>
                </c:pt>
                <c:pt idx="4304">
                  <c:v>0.0363888888888889</c:v>
                </c:pt>
                <c:pt idx="4305">
                  <c:v>0.0370717592592592</c:v>
                </c:pt>
                <c:pt idx="4306">
                  <c:v>0.0377662037037037</c:v>
                </c:pt>
                <c:pt idx="4307">
                  <c:v>0.0384606481481481</c:v>
                </c:pt>
                <c:pt idx="4308">
                  <c:v>0.0391550925925926</c:v>
                </c:pt>
                <c:pt idx="4309">
                  <c:v>0.039849537037037</c:v>
                </c:pt>
                <c:pt idx="4310">
                  <c:v>0.0405439814814815</c:v>
                </c:pt>
                <c:pt idx="4311">
                  <c:v>0.0412384259259259</c:v>
                </c:pt>
                <c:pt idx="4312">
                  <c:v>0.0419212962962963</c:v>
                </c:pt>
                <c:pt idx="4313">
                  <c:v>0.0426157407407407</c:v>
                </c:pt>
                <c:pt idx="4314">
                  <c:v>0.0433101851851852</c:v>
                </c:pt>
                <c:pt idx="4315">
                  <c:v>0.0440046296296296</c:v>
                </c:pt>
                <c:pt idx="4316">
                  <c:v>0.0446990740740741</c:v>
                </c:pt>
                <c:pt idx="4317">
                  <c:v>0.0453935185185185</c:v>
                </c:pt>
                <c:pt idx="4318">
                  <c:v>0.0460763888888889</c:v>
                </c:pt>
                <c:pt idx="4319">
                  <c:v>0.0467708333333333</c:v>
                </c:pt>
                <c:pt idx="4320">
                  <c:v>0.0474652777777778</c:v>
                </c:pt>
                <c:pt idx="4321">
                  <c:v>0.0481597222222222</c:v>
                </c:pt>
                <c:pt idx="4322">
                  <c:v>0.0488541666666667</c:v>
                </c:pt>
                <c:pt idx="4323">
                  <c:v>0.0495486111111111</c:v>
                </c:pt>
                <c:pt idx="4324">
                  <c:v>0.0502430555555555</c:v>
                </c:pt>
                <c:pt idx="4325">
                  <c:v>0.0509259259259259</c:v>
                </c:pt>
                <c:pt idx="4326">
                  <c:v>0.0516203703703704</c:v>
                </c:pt>
                <c:pt idx="4327">
                  <c:v>0.0523148148148148</c:v>
                </c:pt>
                <c:pt idx="4328">
                  <c:v>0.0530092592592592</c:v>
                </c:pt>
                <c:pt idx="4329">
                  <c:v>0.0537037037037037</c:v>
                </c:pt>
                <c:pt idx="4330">
                  <c:v>0.0543981481481481</c:v>
                </c:pt>
                <c:pt idx="4331">
                  <c:v>0.0550925925925926</c:v>
                </c:pt>
                <c:pt idx="4332">
                  <c:v>0.055775462962963</c:v>
                </c:pt>
                <c:pt idx="4333">
                  <c:v>0.0564699074074074</c:v>
                </c:pt>
                <c:pt idx="4334">
                  <c:v>0.0571643518518518</c:v>
                </c:pt>
                <c:pt idx="4335">
                  <c:v>0.0578587962962963</c:v>
                </c:pt>
                <c:pt idx="4336">
                  <c:v>0.0585532407407407</c:v>
                </c:pt>
                <c:pt idx="4337">
                  <c:v>0.0592476851851852</c:v>
                </c:pt>
                <c:pt idx="4338">
                  <c:v>0.0599305555555556</c:v>
                </c:pt>
                <c:pt idx="4339">
                  <c:v>0.060625</c:v>
                </c:pt>
                <c:pt idx="4340">
                  <c:v>0.0613194444444444</c:v>
                </c:pt>
                <c:pt idx="4341">
                  <c:v>0.0620138888888889</c:v>
                </c:pt>
                <c:pt idx="4342">
                  <c:v>0.0627083333333333</c:v>
                </c:pt>
                <c:pt idx="4343">
                  <c:v>0.0634027777777778</c:v>
                </c:pt>
                <c:pt idx="4344">
                  <c:v>0.0640972222222222</c:v>
                </c:pt>
                <c:pt idx="4345">
                  <c:v>0.0647800925925926</c:v>
                </c:pt>
                <c:pt idx="4346">
                  <c:v>0.065474537037037</c:v>
                </c:pt>
                <c:pt idx="4347">
                  <c:v>0.0661689814814815</c:v>
                </c:pt>
                <c:pt idx="4348">
                  <c:v>0.0668634259259259</c:v>
                </c:pt>
                <c:pt idx="4349">
                  <c:v>0.0675578703703704</c:v>
                </c:pt>
                <c:pt idx="4350">
                  <c:v>0.0682523148148148</c:v>
                </c:pt>
                <c:pt idx="4351">
                  <c:v>0.0689351851851852</c:v>
                </c:pt>
                <c:pt idx="4352">
                  <c:v>0.0696296296296296</c:v>
                </c:pt>
                <c:pt idx="4353">
                  <c:v>0.0703240740740741</c:v>
                </c:pt>
                <c:pt idx="4354">
                  <c:v>0.0710185185185185</c:v>
                </c:pt>
                <c:pt idx="4355">
                  <c:v>0.071712962962963</c:v>
                </c:pt>
                <c:pt idx="4356">
                  <c:v>0.0724074074074074</c:v>
                </c:pt>
                <c:pt idx="4357">
                  <c:v>0.0731018518518518</c:v>
                </c:pt>
                <c:pt idx="4358">
                  <c:v>0.0737847222222222</c:v>
                </c:pt>
                <c:pt idx="4359">
                  <c:v>0.0744791666666667</c:v>
                </c:pt>
                <c:pt idx="4360">
                  <c:v>0.0751736111111111</c:v>
                </c:pt>
                <c:pt idx="4361">
                  <c:v>0.0758680555555555</c:v>
                </c:pt>
                <c:pt idx="4362">
                  <c:v>0.0765625</c:v>
                </c:pt>
                <c:pt idx="4363">
                  <c:v>0.0772569444444444</c:v>
                </c:pt>
                <c:pt idx="4364">
                  <c:v>0.0779398148148148</c:v>
                </c:pt>
                <c:pt idx="4365">
                  <c:v>0.0786342592592593</c:v>
                </c:pt>
                <c:pt idx="4366">
                  <c:v>0.0793287037037037</c:v>
                </c:pt>
                <c:pt idx="4367">
                  <c:v>0.0800231481481481</c:v>
                </c:pt>
                <c:pt idx="4368">
                  <c:v>0.0807175925925926</c:v>
                </c:pt>
                <c:pt idx="4369">
                  <c:v>0.081412037037037</c:v>
                </c:pt>
                <c:pt idx="4370">
                  <c:v>0.0821064814814815</c:v>
                </c:pt>
                <c:pt idx="4371">
                  <c:v>0.0827893518518518</c:v>
                </c:pt>
                <c:pt idx="4372">
                  <c:v>0.0834837962962963</c:v>
                </c:pt>
                <c:pt idx="4373">
                  <c:v>0.0841782407407407</c:v>
                </c:pt>
                <c:pt idx="4374">
                  <c:v>0.0848726851851852</c:v>
                </c:pt>
                <c:pt idx="4375">
                  <c:v>0.0855671296296296</c:v>
                </c:pt>
                <c:pt idx="4376">
                  <c:v>0.0862615740740741</c:v>
                </c:pt>
                <c:pt idx="4377">
                  <c:v>0.0869560185185185</c:v>
                </c:pt>
                <c:pt idx="4378">
                  <c:v>0.0876388888888889</c:v>
                </c:pt>
                <c:pt idx="4379">
                  <c:v>0.0883333333333333</c:v>
                </c:pt>
                <c:pt idx="4380">
                  <c:v>0.0890277777777778</c:v>
                </c:pt>
                <c:pt idx="4381">
                  <c:v>0.0897222222222222</c:v>
                </c:pt>
                <c:pt idx="4382">
                  <c:v>0.0904166666666666</c:v>
                </c:pt>
                <c:pt idx="4383">
                  <c:v>0.0911111111111111</c:v>
                </c:pt>
                <c:pt idx="4384">
                  <c:v>0.0917939814814815</c:v>
                </c:pt>
                <c:pt idx="4385">
                  <c:v>0.0924884259259259</c:v>
                </c:pt>
                <c:pt idx="4386">
                  <c:v>0.0931828703703703</c:v>
                </c:pt>
                <c:pt idx="4387">
                  <c:v>0.0938773148148148</c:v>
                </c:pt>
                <c:pt idx="4388">
                  <c:v>0.0945717592592592</c:v>
                </c:pt>
                <c:pt idx="4389">
                  <c:v>0.0952662037037037</c:v>
                </c:pt>
                <c:pt idx="4390">
                  <c:v>0.0959606481481481</c:v>
                </c:pt>
                <c:pt idx="4391">
                  <c:v>0.0966435185185185</c:v>
                </c:pt>
                <c:pt idx="4392">
                  <c:v>0.0973379629629629</c:v>
                </c:pt>
                <c:pt idx="4393">
                  <c:v>0.0980324074074074</c:v>
                </c:pt>
                <c:pt idx="4394">
                  <c:v>0.0987268518518518</c:v>
                </c:pt>
                <c:pt idx="4395">
                  <c:v>0.0994212962962963</c:v>
                </c:pt>
                <c:pt idx="4396">
                  <c:v>0.100115740740741</c:v>
                </c:pt>
                <c:pt idx="4397">
                  <c:v>0.100798611111111</c:v>
                </c:pt>
                <c:pt idx="4398">
                  <c:v>0.101493055555556</c:v>
                </c:pt>
                <c:pt idx="4399">
                  <c:v>0.1021875</c:v>
                </c:pt>
                <c:pt idx="4400">
                  <c:v>0.102881944444444</c:v>
                </c:pt>
                <c:pt idx="4401">
                  <c:v>0.103576388888889</c:v>
                </c:pt>
                <c:pt idx="4402">
                  <c:v>0.104270833333333</c:v>
                </c:pt>
                <c:pt idx="4403">
                  <c:v>0.104965277777778</c:v>
                </c:pt>
                <c:pt idx="4404">
                  <c:v>0.105648148148148</c:v>
                </c:pt>
                <c:pt idx="4405">
                  <c:v>0.106342592592593</c:v>
                </c:pt>
                <c:pt idx="4406">
                  <c:v>0.107037037037037</c:v>
                </c:pt>
                <c:pt idx="4407">
                  <c:v>0.107731481481481</c:v>
                </c:pt>
                <c:pt idx="4408">
                  <c:v>0.108425925925926</c:v>
                </c:pt>
                <c:pt idx="4409">
                  <c:v>0.10912037037037</c:v>
                </c:pt>
                <c:pt idx="4410">
                  <c:v>0.109814814814815</c:v>
                </c:pt>
                <c:pt idx="4411">
                  <c:v>0.110497685185185</c:v>
                </c:pt>
                <c:pt idx="4412">
                  <c:v>0.11119212962963</c:v>
                </c:pt>
                <c:pt idx="4413">
                  <c:v>0.111886574074074</c:v>
                </c:pt>
                <c:pt idx="4414">
                  <c:v>0.112581018518519</c:v>
                </c:pt>
                <c:pt idx="4415">
                  <c:v>0.113275462962963</c:v>
                </c:pt>
                <c:pt idx="4416">
                  <c:v>0.113969907407407</c:v>
                </c:pt>
                <c:pt idx="4417">
                  <c:v>0.114652777777778</c:v>
                </c:pt>
                <c:pt idx="4418">
                  <c:v>0.115347222222222</c:v>
                </c:pt>
                <c:pt idx="4419">
                  <c:v>0.116041666666667</c:v>
                </c:pt>
                <c:pt idx="4420">
                  <c:v>0.116736111111111</c:v>
                </c:pt>
                <c:pt idx="4421">
                  <c:v>0.117430555555556</c:v>
                </c:pt>
                <c:pt idx="4422">
                  <c:v>0.118125</c:v>
                </c:pt>
                <c:pt idx="4423">
                  <c:v>0.118819444444444</c:v>
                </c:pt>
                <c:pt idx="4424">
                  <c:v>0.119502314814815</c:v>
                </c:pt>
                <c:pt idx="4425">
                  <c:v>0.120196759259259</c:v>
                </c:pt>
                <c:pt idx="4426">
                  <c:v>0.120891203703704</c:v>
                </c:pt>
                <c:pt idx="4427">
                  <c:v>0.121585648148148</c:v>
                </c:pt>
                <c:pt idx="4428">
                  <c:v>0.122280092592593</c:v>
                </c:pt>
                <c:pt idx="4429">
                  <c:v>0.122974537037037</c:v>
                </c:pt>
                <c:pt idx="4430">
                  <c:v>0.123657407407407</c:v>
                </c:pt>
                <c:pt idx="4431">
                  <c:v>0.124351851851852</c:v>
                </c:pt>
                <c:pt idx="4432">
                  <c:v>0.125046296296296</c:v>
                </c:pt>
                <c:pt idx="4433">
                  <c:v>0.125740740740741</c:v>
                </c:pt>
                <c:pt idx="4434">
                  <c:v>0.126435185185185</c:v>
                </c:pt>
                <c:pt idx="4435">
                  <c:v>0.12712962962963</c:v>
                </c:pt>
                <c:pt idx="4436">
                  <c:v>0.127824074074074</c:v>
                </c:pt>
                <c:pt idx="4437">
                  <c:v>0.128506944444444</c:v>
                </c:pt>
                <c:pt idx="4438">
                  <c:v>0.129201388888889</c:v>
                </c:pt>
                <c:pt idx="4439">
                  <c:v>0.129895833333333</c:v>
                </c:pt>
                <c:pt idx="4440">
                  <c:v>0.130590277777778</c:v>
                </c:pt>
                <c:pt idx="4441">
                  <c:v>0.131284722222222</c:v>
                </c:pt>
                <c:pt idx="4442">
                  <c:v>0.131979166666667</c:v>
                </c:pt>
                <c:pt idx="4443">
                  <c:v>0.132673611111111</c:v>
                </c:pt>
                <c:pt idx="4444">
                  <c:v>0.133356481481481</c:v>
                </c:pt>
                <c:pt idx="4445">
                  <c:v>0.134050925925926</c:v>
                </c:pt>
                <c:pt idx="4446">
                  <c:v>0.13474537037037</c:v>
                </c:pt>
                <c:pt idx="4447">
                  <c:v>0.135439814814815</c:v>
                </c:pt>
                <c:pt idx="4448">
                  <c:v>0.136134259259259</c:v>
                </c:pt>
                <c:pt idx="4449">
                  <c:v>0.136828703703704</c:v>
                </c:pt>
                <c:pt idx="4450">
                  <c:v>0.137511574074074</c:v>
                </c:pt>
                <c:pt idx="4451">
                  <c:v>0.138206018518519</c:v>
                </c:pt>
                <c:pt idx="4452">
                  <c:v>0.138900462962963</c:v>
                </c:pt>
                <c:pt idx="4453">
                  <c:v>0.139594907407407</c:v>
                </c:pt>
                <c:pt idx="4454">
                  <c:v>0.140289351851852</c:v>
                </c:pt>
                <c:pt idx="4455">
                  <c:v>0.140983796296296</c:v>
                </c:pt>
                <c:pt idx="4456">
                  <c:v>0.141678240740741</c:v>
                </c:pt>
                <c:pt idx="4457">
                  <c:v>0.142361111111111</c:v>
                </c:pt>
                <c:pt idx="4458">
                  <c:v>0.143055555555556</c:v>
                </c:pt>
                <c:pt idx="4459">
                  <c:v>0.14375</c:v>
                </c:pt>
                <c:pt idx="4460">
                  <c:v>0.144444444444444</c:v>
                </c:pt>
                <c:pt idx="4461">
                  <c:v>0.145138888888889</c:v>
                </c:pt>
                <c:pt idx="4462">
                  <c:v>0.145833333333333</c:v>
                </c:pt>
                <c:pt idx="4463">
                  <c:v>0.146516203703704</c:v>
                </c:pt>
                <c:pt idx="4464">
                  <c:v>0.147210648148148</c:v>
                </c:pt>
                <c:pt idx="4465">
                  <c:v>0.147905092592593</c:v>
                </c:pt>
                <c:pt idx="4466">
                  <c:v>0.148599537037037</c:v>
                </c:pt>
                <c:pt idx="4467">
                  <c:v>0.149293981481481</c:v>
                </c:pt>
                <c:pt idx="4468">
                  <c:v>0.149988425925926</c:v>
                </c:pt>
                <c:pt idx="4469">
                  <c:v>0.15068287037037</c:v>
                </c:pt>
                <c:pt idx="4470">
                  <c:v>0.151365740740741</c:v>
                </c:pt>
                <c:pt idx="4471">
                  <c:v>0.152060185185185</c:v>
                </c:pt>
                <c:pt idx="4472">
                  <c:v>0.15275462962963</c:v>
                </c:pt>
                <c:pt idx="4473">
                  <c:v>0.153449074074074</c:v>
                </c:pt>
                <c:pt idx="4474">
                  <c:v>0.154143518518518</c:v>
                </c:pt>
                <c:pt idx="4475">
                  <c:v>0.154837962962963</c:v>
                </c:pt>
                <c:pt idx="4476">
                  <c:v>0.155520833333333</c:v>
                </c:pt>
                <c:pt idx="4477">
                  <c:v>0.156215277777778</c:v>
                </c:pt>
                <c:pt idx="4478">
                  <c:v>0.156909722222222</c:v>
                </c:pt>
                <c:pt idx="4479">
                  <c:v>0.157604166666667</c:v>
                </c:pt>
                <c:pt idx="4480">
                  <c:v>0.158298611111111</c:v>
                </c:pt>
                <c:pt idx="4481">
                  <c:v>0.158993055555556</c:v>
                </c:pt>
                <c:pt idx="4482">
                  <c:v>0.1596875</c:v>
                </c:pt>
                <c:pt idx="4483">
                  <c:v>0.16037037037037</c:v>
                </c:pt>
                <c:pt idx="4484">
                  <c:v>0.161064814814815</c:v>
                </c:pt>
                <c:pt idx="4485">
                  <c:v>0.161759259259259</c:v>
                </c:pt>
                <c:pt idx="4486">
                  <c:v>0.162453703703704</c:v>
                </c:pt>
                <c:pt idx="4487">
                  <c:v>0.163148148148148</c:v>
                </c:pt>
                <c:pt idx="4488">
                  <c:v>0.163842592592593</c:v>
                </c:pt>
                <c:pt idx="4489">
                  <c:v>0.164537037037037</c:v>
                </c:pt>
                <c:pt idx="4490">
                  <c:v>0.165219907407407</c:v>
                </c:pt>
                <c:pt idx="4491">
                  <c:v>0.165914351851852</c:v>
                </c:pt>
                <c:pt idx="4492">
                  <c:v>0.166608796296296</c:v>
                </c:pt>
                <c:pt idx="4493">
                  <c:v>0.167303240740741</c:v>
                </c:pt>
                <c:pt idx="4494">
                  <c:v>0.167997685185185</c:v>
                </c:pt>
                <c:pt idx="4495">
                  <c:v>0.16869212962963</c:v>
                </c:pt>
                <c:pt idx="4496">
                  <c:v>0.169375</c:v>
                </c:pt>
                <c:pt idx="4497">
                  <c:v>0.170069444444444</c:v>
                </c:pt>
                <c:pt idx="4498">
                  <c:v>0.170763888888889</c:v>
                </c:pt>
                <c:pt idx="4499">
                  <c:v>0.171458333333333</c:v>
                </c:pt>
                <c:pt idx="4500">
                  <c:v>0.172152777777778</c:v>
                </c:pt>
                <c:pt idx="4501">
                  <c:v>0.172847222222222</c:v>
                </c:pt>
                <c:pt idx="4502">
                  <c:v>0.173541666666667</c:v>
                </c:pt>
                <c:pt idx="4503">
                  <c:v>0.174224537037037</c:v>
                </c:pt>
                <c:pt idx="4504">
                  <c:v>0.174918981481481</c:v>
                </c:pt>
                <c:pt idx="4505">
                  <c:v>0.175613425925926</c:v>
                </c:pt>
                <c:pt idx="4506">
                  <c:v>0.17630787037037</c:v>
                </c:pt>
                <c:pt idx="4507">
                  <c:v>0.177002314814815</c:v>
                </c:pt>
                <c:pt idx="4508">
                  <c:v>0.177696759259259</c:v>
                </c:pt>
                <c:pt idx="4509">
                  <c:v>0.17837962962963</c:v>
                </c:pt>
                <c:pt idx="4510">
                  <c:v>0.179074074074074</c:v>
                </c:pt>
                <c:pt idx="4511">
                  <c:v>0.179768518518519</c:v>
                </c:pt>
                <c:pt idx="4512">
                  <c:v>0.180462962962963</c:v>
                </c:pt>
                <c:pt idx="4513">
                  <c:v>0.181157407407407</c:v>
                </c:pt>
                <c:pt idx="4514">
                  <c:v>0.181851851851852</c:v>
                </c:pt>
                <c:pt idx="4515">
                  <c:v>0.182546296296296</c:v>
                </c:pt>
                <c:pt idx="4516">
                  <c:v>0.183229166666667</c:v>
                </c:pt>
                <c:pt idx="4517">
                  <c:v>0.183923611111111</c:v>
                </c:pt>
                <c:pt idx="4518">
                  <c:v>0.184618055555556</c:v>
                </c:pt>
                <c:pt idx="4519">
                  <c:v>0.1853125</c:v>
                </c:pt>
                <c:pt idx="4520">
                  <c:v>0.186006944444444</c:v>
                </c:pt>
                <c:pt idx="4521">
                  <c:v>0.186701388888889</c:v>
                </c:pt>
                <c:pt idx="4522">
                  <c:v>0.187395833333333</c:v>
                </c:pt>
                <c:pt idx="4523">
                  <c:v>0.188078703703704</c:v>
                </c:pt>
                <c:pt idx="4524">
                  <c:v>0.188773148148148</c:v>
                </c:pt>
                <c:pt idx="4525">
                  <c:v>0.189467592592593</c:v>
                </c:pt>
                <c:pt idx="4526">
                  <c:v>0.190162037037037</c:v>
                </c:pt>
                <c:pt idx="4527">
                  <c:v>0.190856481481481</c:v>
                </c:pt>
                <c:pt idx="4528">
                  <c:v>0.191550925925926</c:v>
                </c:pt>
                <c:pt idx="4529">
                  <c:v>0.192233796296296</c:v>
                </c:pt>
                <c:pt idx="4530">
                  <c:v>0.192928240740741</c:v>
                </c:pt>
                <c:pt idx="4531">
                  <c:v>0.193622685185185</c:v>
                </c:pt>
                <c:pt idx="4532">
                  <c:v>0.19431712962963</c:v>
                </c:pt>
                <c:pt idx="4533">
                  <c:v>0.195011574074074</c:v>
                </c:pt>
                <c:pt idx="4534">
                  <c:v>0.195706018518518</c:v>
                </c:pt>
                <c:pt idx="4535">
                  <c:v>0.196400462962963</c:v>
                </c:pt>
                <c:pt idx="4536">
                  <c:v>0.197083333333333</c:v>
                </c:pt>
                <c:pt idx="4537">
                  <c:v>0.197777777777778</c:v>
                </c:pt>
                <c:pt idx="4538">
                  <c:v>0.198472222222222</c:v>
                </c:pt>
                <c:pt idx="4539">
                  <c:v>0.199166666666667</c:v>
                </c:pt>
                <c:pt idx="4540">
                  <c:v>0.199861111111111</c:v>
                </c:pt>
                <c:pt idx="4541">
                  <c:v>0.200555555555556</c:v>
                </c:pt>
                <c:pt idx="4542">
                  <c:v>0.201238425925926</c:v>
                </c:pt>
                <c:pt idx="4543">
                  <c:v>0.20193287037037</c:v>
                </c:pt>
                <c:pt idx="4544">
                  <c:v>0.202627314814815</c:v>
                </c:pt>
                <c:pt idx="4545">
                  <c:v>0.203321759259259</c:v>
                </c:pt>
                <c:pt idx="4546">
                  <c:v>0.204016203703704</c:v>
                </c:pt>
                <c:pt idx="4547">
                  <c:v>0.204710648148148</c:v>
                </c:pt>
                <c:pt idx="4548">
                  <c:v>0.205405092592593</c:v>
                </c:pt>
                <c:pt idx="4549">
                  <c:v>0.206087962962963</c:v>
                </c:pt>
                <c:pt idx="4550">
                  <c:v>0.206782407407407</c:v>
                </c:pt>
                <c:pt idx="4551">
                  <c:v>0.207476851851852</c:v>
                </c:pt>
                <c:pt idx="4552">
                  <c:v>0.208171296296296</c:v>
                </c:pt>
                <c:pt idx="4553">
                  <c:v>0.208865740740741</c:v>
                </c:pt>
                <c:pt idx="4554">
                  <c:v>0.209560185185185</c:v>
                </c:pt>
                <c:pt idx="4555">
                  <c:v>0.21025462962963</c:v>
                </c:pt>
                <c:pt idx="4556">
                  <c:v>0.2109375</c:v>
                </c:pt>
                <c:pt idx="4557">
                  <c:v>0.211631944444444</c:v>
                </c:pt>
                <c:pt idx="4558">
                  <c:v>0.212326388888889</c:v>
                </c:pt>
                <c:pt idx="4559">
                  <c:v>0.213020833333333</c:v>
                </c:pt>
                <c:pt idx="4560">
                  <c:v>0.213715277777778</c:v>
                </c:pt>
                <c:pt idx="4561">
                  <c:v>0.214409722222222</c:v>
                </c:pt>
                <c:pt idx="4562">
                  <c:v>0.215092592592593</c:v>
                </c:pt>
                <c:pt idx="4563">
                  <c:v>0.215787037037037</c:v>
                </c:pt>
                <c:pt idx="4564">
                  <c:v>0.216481481481481</c:v>
                </c:pt>
                <c:pt idx="4565">
                  <c:v>0.217175925925926</c:v>
                </c:pt>
                <c:pt idx="4566">
                  <c:v>0.21787037037037</c:v>
                </c:pt>
                <c:pt idx="4567">
                  <c:v>0.218564814814815</c:v>
                </c:pt>
                <c:pt idx="4568">
                  <c:v>0.219259259259259</c:v>
                </c:pt>
                <c:pt idx="4569">
                  <c:v>0.21994212962963</c:v>
                </c:pt>
                <c:pt idx="4570">
                  <c:v>0.220636574074074</c:v>
                </c:pt>
                <c:pt idx="4571">
                  <c:v>0.221331018518519</c:v>
                </c:pt>
                <c:pt idx="4572">
                  <c:v>0.222025462962963</c:v>
                </c:pt>
                <c:pt idx="4573">
                  <c:v>0.222719907407407</c:v>
                </c:pt>
                <c:pt idx="4574">
                  <c:v>0.223414351851852</c:v>
                </c:pt>
                <c:pt idx="4575">
                  <c:v>0.224097222222222</c:v>
                </c:pt>
                <c:pt idx="4576">
                  <c:v>0.224791666666667</c:v>
                </c:pt>
                <c:pt idx="4577">
                  <c:v>0.225486111111111</c:v>
                </c:pt>
                <c:pt idx="4578">
                  <c:v>0.226180555555556</c:v>
                </c:pt>
                <c:pt idx="4579">
                  <c:v>0.226875</c:v>
                </c:pt>
                <c:pt idx="4580">
                  <c:v>0.227569444444444</c:v>
                </c:pt>
                <c:pt idx="4581">
                  <c:v>0.228263888888889</c:v>
                </c:pt>
                <c:pt idx="4582">
                  <c:v>0.228946759259259</c:v>
                </c:pt>
                <c:pt idx="4583">
                  <c:v>0.229641203703704</c:v>
                </c:pt>
                <c:pt idx="4584">
                  <c:v>0.230335648148148</c:v>
                </c:pt>
                <c:pt idx="4585">
                  <c:v>0.231030092592593</c:v>
                </c:pt>
                <c:pt idx="4586">
                  <c:v>0.231724537037037</c:v>
                </c:pt>
                <c:pt idx="4587">
                  <c:v>0.232418981481481</c:v>
                </c:pt>
                <c:pt idx="4588">
                  <c:v>0.233113425925926</c:v>
                </c:pt>
                <c:pt idx="4589">
                  <c:v>0.233796296296296</c:v>
                </c:pt>
                <c:pt idx="4590">
                  <c:v>0.234490740740741</c:v>
                </c:pt>
                <c:pt idx="4591">
                  <c:v>0.235185185185185</c:v>
                </c:pt>
                <c:pt idx="4592">
                  <c:v>0.23587962962963</c:v>
                </c:pt>
                <c:pt idx="4593">
                  <c:v>0.236574074074074</c:v>
                </c:pt>
                <c:pt idx="4594">
                  <c:v>0.237268518518518</c:v>
                </c:pt>
                <c:pt idx="4595">
                  <c:v>0.237951388888889</c:v>
                </c:pt>
                <c:pt idx="4596">
                  <c:v>0.238645833333333</c:v>
                </c:pt>
                <c:pt idx="4597">
                  <c:v>0.239340277777778</c:v>
                </c:pt>
                <c:pt idx="4598">
                  <c:v>0.240034722222222</c:v>
                </c:pt>
                <c:pt idx="4599">
                  <c:v>0.240729166666667</c:v>
                </c:pt>
                <c:pt idx="4600">
                  <c:v>0.241423611111111</c:v>
                </c:pt>
                <c:pt idx="4601">
                  <c:v>0.242118055555556</c:v>
                </c:pt>
                <c:pt idx="4602">
                  <c:v>0.242800925925926</c:v>
                </c:pt>
                <c:pt idx="4603">
                  <c:v>0.24349537037037</c:v>
                </c:pt>
                <c:pt idx="4604">
                  <c:v>0.244189814814815</c:v>
                </c:pt>
                <c:pt idx="4605">
                  <c:v>0.244884259259259</c:v>
                </c:pt>
                <c:pt idx="4606">
                  <c:v>0.245578703703704</c:v>
                </c:pt>
                <c:pt idx="4607">
                  <c:v>0.246273148148148</c:v>
                </c:pt>
                <c:pt idx="4608">
                  <c:v>0.246956018518519</c:v>
                </c:pt>
                <c:pt idx="4609">
                  <c:v>0.247650462962963</c:v>
                </c:pt>
                <c:pt idx="4610">
                  <c:v>0.248344907407407</c:v>
                </c:pt>
                <c:pt idx="4611">
                  <c:v>0.249039351851852</c:v>
                </c:pt>
                <c:pt idx="4612">
                  <c:v>0.249733796296296</c:v>
                </c:pt>
                <c:pt idx="4613">
                  <c:v>0.250428240740741</c:v>
                </c:pt>
                <c:pt idx="4614">
                  <c:v>0.251122685185185</c:v>
                </c:pt>
                <c:pt idx="4615">
                  <c:v>0.251805555555556</c:v>
                </c:pt>
                <c:pt idx="4616">
                  <c:v>0.2525</c:v>
                </c:pt>
                <c:pt idx="4617">
                  <c:v>0.253194444444444</c:v>
                </c:pt>
                <c:pt idx="4618">
                  <c:v>0.253888888888889</c:v>
                </c:pt>
                <c:pt idx="4619">
                  <c:v>0.254583333333333</c:v>
                </c:pt>
                <c:pt idx="4620">
                  <c:v>0.255277777777778</c:v>
                </c:pt>
                <c:pt idx="4621">
                  <c:v>0.255960648148148</c:v>
                </c:pt>
                <c:pt idx="4622">
                  <c:v>0.256655092592593</c:v>
                </c:pt>
                <c:pt idx="4623">
                  <c:v>0.257349537037037</c:v>
                </c:pt>
                <c:pt idx="4624">
                  <c:v>0.258043981481481</c:v>
                </c:pt>
                <c:pt idx="4625">
                  <c:v>0.258738425925926</c:v>
                </c:pt>
                <c:pt idx="4626">
                  <c:v>0.25943287037037</c:v>
                </c:pt>
                <c:pt idx="4627">
                  <c:v>0.260127314814815</c:v>
                </c:pt>
                <c:pt idx="4628">
                  <c:v>0.260810185185185</c:v>
                </c:pt>
                <c:pt idx="4629">
                  <c:v>0.26150462962963</c:v>
                </c:pt>
                <c:pt idx="4630">
                  <c:v>0.262199074074074</c:v>
                </c:pt>
                <c:pt idx="4631">
                  <c:v>0.262893518518519</c:v>
                </c:pt>
                <c:pt idx="4632">
                  <c:v>0.263587962962963</c:v>
                </c:pt>
                <c:pt idx="4633">
                  <c:v>0.264282407407407</c:v>
                </c:pt>
                <c:pt idx="4634">
                  <c:v>0.264976851851852</c:v>
                </c:pt>
                <c:pt idx="4635">
                  <c:v>0.265659722222222</c:v>
                </c:pt>
                <c:pt idx="4636">
                  <c:v>0.266354166666667</c:v>
                </c:pt>
                <c:pt idx="4637">
                  <c:v>0.267048611111111</c:v>
                </c:pt>
                <c:pt idx="4638">
                  <c:v>0.267743055555556</c:v>
                </c:pt>
                <c:pt idx="4639">
                  <c:v>0.2684375</c:v>
                </c:pt>
                <c:pt idx="4640">
                  <c:v>0.269131944444444</c:v>
                </c:pt>
                <c:pt idx="4641">
                  <c:v>0.269814814814815</c:v>
                </c:pt>
                <c:pt idx="4642">
                  <c:v>0.270509259259259</c:v>
                </c:pt>
                <c:pt idx="4643">
                  <c:v>0.271203703703704</c:v>
                </c:pt>
                <c:pt idx="4644">
                  <c:v>0.271898148148148</c:v>
                </c:pt>
                <c:pt idx="4645">
                  <c:v>0.272592592592593</c:v>
                </c:pt>
                <c:pt idx="4646">
                  <c:v>0.273287037037037</c:v>
                </c:pt>
                <c:pt idx="4647">
                  <c:v>0.273981481481481</c:v>
                </c:pt>
                <c:pt idx="4648">
                  <c:v>0.274664351851852</c:v>
                </c:pt>
                <c:pt idx="4649">
                  <c:v>0.275358796296296</c:v>
                </c:pt>
                <c:pt idx="4650">
                  <c:v>0.276053240740741</c:v>
                </c:pt>
                <c:pt idx="4651">
                  <c:v>0.276747685185185</c:v>
                </c:pt>
                <c:pt idx="4652">
                  <c:v>0.27744212962963</c:v>
                </c:pt>
                <c:pt idx="4653">
                  <c:v>0.278136574074074</c:v>
                </c:pt>
                <c:pt idx="4654">
                  <c:v>0.278819444444444</c:v>
                </c:pt>
                <c:pt idx="4655">
                  <c:v>0.279513888888889</c:v>
                </c:pt>
                <c:pt idx="4656">
                  <c:v>0.280208333333333</c:v>
                </c:pt>
                <c:pt idx="4657">
                  <c:v>0.280902777777778</c:v>
                </c:pt>
                <c:pt idx="4658">
                  <c:v>0.281597222222222</c:v>
                </c:pt>
                <c:pt idx="4659">
                  <c:v>0.282291666666667</c:v>
                </c:pt>
                <c:pt idx="4660">
                  <c:v>0.282986111111111</c:v>
                </c:pt>
                <c:pt idx="4661">
                  <c:v>0.283668981481481</c:v>
                </c:pt>
                <c:pt idx="4662">
                  <c:v>0.284363425925926</c:v>
                </c:pt>
                <c:pt idx="4663">
                  <c:v>0.28505787037037</c:v>
                </c:pt>
                <c:pt idx="4664">
                  <c:v>0.285752314814815</c:v>
                </c:pt>
                <c:pt idx="4665">
                  <c:v>0.286446759259259</c:v>
                </c:pt>
                <c:pt idx="4666">
                  <c:v>0.287141203703704</c:v>
                </c:pt>
                <c:pt idx="4667">
                  <c:v>0.287835648148148</c:v>
                </c:pt>
                <c:pt idx="4668">
                  <c:v>0.288518518518518</c:v>
                </c:pt>
                <c:pt idx="4669">
                  <c:v>0.289212962962963</c:v>
                </c:pt>
                <c:pt idx="4670">
                  <c:v>0.289907407407407</c:v>
                </c:pt>
                <c:pt idx="4671">
                  <c:v>0.290601851851852</c:v>
                </c:pt>
                <c:pt idx="4672">
                  <c:v>0.291296296296296</c:v>
                </c:pt>
                <c:pt idx="4673">
                  <c:v>0.291990740740741</c:v>
                </c:pt>
                <c:pt idx="4674">
                  <c:v>0.292673611111111</c:v>
                </c:pt>
                <c:pt idx="4675">
                  <c:v>0.293368055555556</c:v>
                </c:pt>
                <c:pt idx="4676">
                  <c:v>0.2940625</c:v>
                </c:pt>
                <c:pt idx="4677">
                  <c:v>0.294756944444444</c:v>
                </c:pt>
                <c:pt idx="4678">
                  <c:v>0.295451388888889</c:v>
                </c:pt>
                <c:pt idx="4679">
                  <c:v>0.296145833333333</c:v>
                </c:pt>
                <c:pt idx="4680">
                  <c:v>0.296840277777778</c:v>
                </c:pt>
                <c:pt idx="4681">
                  <c:v>0.297523148148148</c:v>
                </c:pt>
                <c:pt idx="4682">
                  <c:v>0.298217592592593</c:v>
                </c:pt>
                <c:pt idx="4683">
                  <c:v>0.298912037037037</c:v>
                </c:pt>
                <c:pt idx="4684">
                  <c:v>0.299606481481481</c:v>
                </c:pt>
                <c:pt idx="4685">
                  <c:v>0.300300925925926</c:v>
                </c:pt>
                <c:pt idx="4686">
                  <c:v>0.30099537037037</c:v>
                </c:pt>
                <c:pt idx="4687">
                  <c:v>0.301678240740741</c:v>
                </c:pt>
                <c:pt idx="4688">
                  <c:v>0.302372685185185</c:v>
                </c:pt>
                <c:pt idx="4689">
                  <c:v>0.30306712962963</c:v>
                </c:pt>
                <c:pt idx="4690">
                  <c:v>0.303761574074074</c:v>
                </c:pt>
                <c:pt idx="4691">
                  <c:v>0.304456018518518</c:v>
                </c:pt>
                <c:pt idx="4692">
                  <c:v>0.305150462962963</c:v>
                </c:pt>
                <c:pt idx="4693">
                  <c:v>0.305844907407407</c:v>
                </c:pt>
                <c:pt idx="4694">
                  <c:v>0.306527777777778</c:v>
                </c:pt>
                <c:pt idx="4695">
                  <c:v>0.307222222222222</c:v>
                </c:pt>
                <c:pt idx="4696">
                  <c:v>0.307916666666667</c:v>
                </c:pt>
                <c:pt idx="4697">
                  <c:v>0.308611111111111</c:v>
                </c:pt>
                <c:pt idx="4698">
                  <c:v>0.309305555555556</c:v>
                </c:pt>
                <c:pt idx="4699">
                  <c:v>0.31</c:v>
                </c:pt>
                <c:pt idx="4700">
                  <c:v>0.31068287037037</c:v>
                </c:pt>
                <c:pt idx="4701">
                  <c:v>0.311377314814815</c:v>
                </c:pt>
                <c:pt idx="4702">
                  <c:v>0.312071759259259</c:v>
                </c:pt>
                <c:pt idx="4703">
                  <c:v>0.312766203703704</c:v>
                </c:pt>
                <c:pt idx="4704">
                  <c:v>0.313460648148148</c:v>
                </c:pt>
                <c:pt idx="4705">
                  <c:v>0.314155092592593</c:v>
                </c:pt>
                <c:pt idx="4706">
                  <c:v>0.314849537037037</c:v>
                </c:pt>
                <c:pt idx="4707">
                  <c:v>0.315532407407407</c:v>
                </c:pt>
                <c:pt idx="4708">
                  <c:v>0.316226851851852</c:v>
                </c:pt>
                <c:pt idx="4709">
                  <c:v>0.316921296296296</c:v>
                </c:pt>
                <c:pt idx="4710">
                  <c:v>0.317615740740741</c:v>
                </c:pt>
                <c:pt idx="4711">
                  <c:v>0.318310185185185</c:v>
                </c:pt>
                <c:pt idx="4712">
                  <c:v>0.31900462962963</c:v>
                </c:pt>
                <c:pt idx="4713">
                  <c:v>0.319699074074074</c:v>
                </c:pt>
                <c:pt idx="4714">
                  <c:v>0.320381944444444</c:v>
                </c:pt>
                <c:pt idx="4715">
                  <c:v>0.321076388888889</c:v>
                </c:pt>
                <c:pt idx="4716">
                  <c:v>0.321770833333333</c:v>
                </c:pt>
                <c:pt idx="4717">
                  <c:v>0.322465277777778</c:v>
                </c:pt>
                <c:pt idx="4718">
                  <c:v>0.323159722222222</c:v>
                </c:pt>
                <c:pt idx="4719">
                  <c:v>0.323854166666667</c:v>
                </c:pt>
                <c:pt idx="4720">
                  <c:v>0.324537037037037</c:v>
                </c:pt>
                <c:pt idx="4721">
                  <c:v>0.325231481481481</c:v>
                </c:pt>
                <c:pt idx="4722">
                  <c:v>0.325925925925926</c:v>
                </c:pt>
                <c:pt idx="4723">
                  <c:v>0.32662037037037</c:v>
                </c:pt>
                <c:pt idx="4724">
                  <c:v>0.327314814814815</c:v>
                </c:pt>
                <c:pt idx="4725">
                  <c:v>0.328009259259259</c:v>
                </c:pt>
                <c:pt idx="4726">
                  <c:v>0.328703703703704</c:v>
                </c:pt>
                <c:pt idx="4727">
                  <c:v>0.329386574074074</c:v>
                </c:pt>
                <c:pt idx="4728">
                  <c:v>0.330081018518518</c:v>
                </c:pt>
                <c:pt idx="4729">
                  <c:v>0.330775462962963</c:v>
                </c:pt>
                <c:pt idx="4730">
                  <c:v>0.331469907407407</c:v>
                </c:pt>
                <c:pt idx="4731">
                  <c:v>0.332164351851852</c:v>
                </c:pt>
                <c:pt idx="4732">
                  <c:v>0.332858796296296</c:v>
                </c:pt>
                <c:pt idx="4733">
                  <c:v>0.333541666666667</c:v>
                </c:pt>
                <c:pt idx="4734">
                  <c:v>0.334236111111111</c:v>
                </c:pt>
                <c:pt idx="4735">
                  <c:v>0.334930555555556</c:v>
                </c:pt>
                <c:pt idx="4736">
                  <c:v>0.335625</c:v>
                </c:pt>
                <c:pt idx="4737">
                  <c:v>0.336319444444444</c:v>
                </c:pt>
                <c:pt idx="4738">
                  <c:v>0.337013888888889</c:v>
                </c:pt>
                <c:pt idx="4739">
                  <c:v>0.337708333333333</c:v>
                </c:pt>
                <c:pt idx="4740">
                  <c:v>0.338391203703704</c:v>
                </c:pt>
                <c:pt idx="4741">
                  <c:v>0.339085648148148</c:v>
                </c:pt>
                <c:pt idx="4742">
                  <c:v>0.339780092592593</c:v>
                </c:pt>
                <c:pt idx="4743">
                  <c:v>0.340474537037037</c:v>
                </c:pt>
                <c:pt idx="4744">
                  <c:v>0.341168981481481</c:v>
                </c:pt>
                <c:pt idx="4745">
                  <c:v>0.341863425925926</c:v>
                </c:pt>
                <c:pt idx="4746">
                  <c:v>0.34255787037037</c:v>
                </c:pt>
                <c:pt idx="4747">
                  <c:v>0.343240740740741</c:v>
                </c:pt>
                <c:pt idx="4748">
                  <c:v>0.343935185185185</c:v>
                </c:pt>
                <c:pt idx="4749">
                  <c:v>0.34462962962963</c:v>
                </c:pt>
                <c:pt idx="4750">
                  <c:v>0.345324074074074</c:v>
                </c:pt>
                <c:pt idx="4751">
                  <c:v>0.346018518518518</c:v>
                </c:pt>
                <c:pt idx="4752">
                  <c:v>0.346712962962963</c:v>
                </c:pt>
                <c:pt idx="4753">
                  <c:v>0.347395833333333</c:v>
                </c:pt>
                <c:pt idx="4754">
                  <c:v>0.348090277777778</c:v>
                </c:pt>
                <c:pt idx="4755">
                  <c:v>0.348784722222222</c:v>
                </c:pt>
                <c:pt idx="4756">
                  <c:v>0.349479166666667</c:v>
                </c:pt>
                <c:pt idx="4757">
                  <c:v>0.350173611111111</c:v>
                </c:pt>
                <c:pt idx="4758">
                  <c:v>0.350868055555555</c:v>
                </c:pt>
                <c:pt idx="4759">
                  <c:v>0.3515625</c:v>
                </c:pt>
                <c:pt idx="4760">
                  <c:v>0.35224537037037</c:v>
                </c:pt>
                <c:pt idx="4761">
                  <c:v>0.352939814814815</c:v>
                </c:pt>
                <c:pt idx="4762">
                  <c:v>0.353634259259259</c:v>
                </c:pt>
                <c:pt idx="4763">
                  <c:v>0.354328703703704</c:v>
                </c:pt>
                <c:pt idx="4764">
                  <c:v>0.355023148148148</c:v>
                </c:pt>
                <c:pt idx="4765">
                  <c:v>0.355717592592593</c:v>
                </c:pt>
                <c:pt idx="4766">
                  <c:v>0.356400462962963</c:v>
                </c:pt>
                <c:pt idx="4767">
                  <c:v>0.357094907407407</c:v>
                </c:pt>
                <c:pt idx="4768">
                  <c:v>0.357789351851852</c:v>
                </c:pt>
                <c:pt idx="4769">
                  <c:v>0.358483796296296</c:v>
                </c:pt>
                <c:pt idx="4770">
                  <c:v>0.359178240740741</c:v>
                </c:pt>
                <c:pt idx="4771">
                  <c:v>0.359872685185185</c:v>
                </c:pt>
                <c:pt idx="4772">
                  <c:v>0.36056712962963</c:v>
                </c:pt>
                <c:pt idx="4773">
                  <c:v>0.36125</c:v>
                </c:pt>
                <c:pt idx="4774">
                  <c:v>0.361944444444444</c:v>
                </c:pt>
                <c:pt idx="4775">
                  <c:v>0.362638888888889</c:v>
                </c:pt>
                <c:pt idx="4776">
                  <c:v>0.363333333333333</c:v>
                </c:pt>
                <c:pt idx="4777">
                  <c:v>0.364027777777778</c:v>
                </c:pt>
                <c:pt idx="4778">
                  <c:v>0.364722222222222</c:v>
                </c:pt>
                <c:pt idx="4779">
                  <c:v>0.365416666666667</c:v>
                </c:pt>
                <c:pt idx="4780">
                  <c:v>0.366099537037037</c:v>
                </c:pt>
                <c:pt idx="4781">
                  <c:v>0.366793981481481</c:v>
                </c:pt>
                <c:pt idx="4782">
                  <c:v>0.367488425925926</c:v>
                </c:pt>
                <c:pt idx="4783">
                  <c:v>0.36818287037037</c:v>
                </c:pt>
                <c:pt idx="4784">
                  <c:v>0.368877314814815</c:v>
                </c:pt>
                <c:pt idx="4785">
                  <c:v>0.369571759259259</c:v>
                </c:pt>
                <c:pt idx="4786">
                  <c:v>0.37025462962963</c:v>
                </c:pt>
                <c:pt idx="4787">
                  <c:v>0.370949074074074</c:v>
                </c:pt>
                <c:pt idx="4788">
                  <c:v>0.371643518518518</c:v>
                </c:pt>
                <c:pt idx="4789">
                  <c:v>0.372337962962963</c:v>
                </c:pt>
                <c:pt idx="4790">
                  <c:v>0.373032407407407</c:v>
                </c:pt>
                <c:pt idx="4791">
                  <c:v>0.373726851851852</c:v>
                </c:pt>
                <c:pt idx="4792">
                  <c:v>0.374421296296296</c:v>
                </c:pt>
                <c:pt idx="4793">
                  <c:v>0.375104166666667</c:v>
                </c:pt>
                <c:pt idx="4794">
                  <c:v>0.375798611111111</c:v>
                </c:pt>
                <c:pt idx="4795">
                  <c:v>0.376493055555555</c:v>
                </c:pt>
                <c:pt idx="4796">
                  <c:v>0.3771875</c:v>
                </c:pt>
                <c:pt idx="4797">
                  <c:v>0.377881944444444</c:v>
                </c:pt>
                <c:pt idx="4798">
                  <c:v>0.378576388888889</c:v>
                </c:pt>
                <c:pt idx="4799">
                  <c:v>0.379259259259259</c:v>
                </c:pt>
                <c:pt idx="4800">
                  <c:v>0.379953703703704</c:v>
                </c:pt>
                <c:pt idx="4801">
                  <c:v>0.380648148148148</c:v>
                </c:pt>
                <c:pt idx="4802">
                  <c:v>0.381342592592593</c:v>
                </c:pt>
                <c:pt idx="4803">
                  <c:v>0.382037037037037</c:v>
                </c:pt>
                <c:pt idx="4804">
                  <c:v>0.382731481481481</c:v>
                </c:pt>
                <c:pt idx="4805">
                  <c:v>0.383425925925926</c:v>
                </c:pt>
                <c:pt idx="4806">
                  <c:v>0.384108796296296</c:v>
                </c:pt>
                <c:pt idx="4807">
                  <c:v>0.384803240740741</c:v>
                </c:pt>
                <c:pt idx="4808">
                  <c:v>0.385497685185185</c:v>
                </c:pt>
                <c:pt idx="4809">
                  <c:v>0.38619212962963</c:v>
                </c:pt>
                <c:pt idx="4810">
                  <c:v>0.386886574074074</c:v>
                </c:pt>
                <c:pt idx="4811">
                  <c:v>0.387581018518518</c:v>
                </c:pt>
                <c:pt idx="4812">
                  <c:v>0.388263888888889</c:v>
                </c:pt>
                <c:pt idx="4813">
                  <c:v>0.388958333333333</c:v>
                </c:pt>
                <c:pt idx="4814">
                  <c:v>0.389652777777778</c:v>
                </c:pt>
                <c:pt idx="4815">
                  <c:v>0.390347222222222</c:v>
                </c:pt>
                <c:pt idx="4816">
                  <c:v>0.391041666666667</c:v>
                </c:pt>
                <c:pt idx="4817">
                  <c:v>0.391736111111111</c:v>
                </c:pt>
                <c:pt idx="4818">
                  <c:v>0.392430555555555</c:v>
                </c:pt>
                <c:pt idx="4819">
                  <c:v>0.393113425925926</c:v>
                </c:pt>
                <c:pt idx="4820">
                  <c:v>0.39380787037037</c:v>
                </c:pt>
                <c:pt idx="4821">
                  <c:v>0.394502314814815</c:v>
                </c:pt>
                <c:pt idx="4822">
                  <c:v>0.395196759259259</c:v>
                </c:pt>
                <c:pt idx="4823">
                  <c:v>0.395891203703704</c:v>
                </c:pt>
                <c:pt idx="4824">
                  <c:v>0.396585648148148</c:v>
                </c:pt>
                <c:pt idx="4825">
                  <c:v>0.397280092592592</c:v>
                </c:pt>
                <c:pt idx="4826">
                  <c:v>0.397962962962963</c:v>
                </c:pt>
                <c:pt idx="4827">
                  <c:v>0.398657407407407</c:v>
                </c:pt>
                <c:pt idx="4828">
                  <c:v>0.399351851851852</c:v>
                </c:pt>
                <c:pt idx="4829">
                  <c:v>0.400046296296296</c:v>
                </c:pt>
                <c:pt idx="4830">
                  <c:v>0.400740740740741</c:v>
                </c:pt>
                <c:pt idx="4831">
                  <c:v>0.401435185185185</c:v>
                </c:pt>
                <c:pt idx="4832">
                  <c:v>0.402118055555555</c:v>
                </c:pt>
                <c:pt idx="4833">
                  <c:v>0.4028125</c:v>
                </c:pt>
                <c:pt idx="4834">
                  <c:v>0.403506944444444</c:v>
                </c:pt>
                <c:pt idx="4835">
                  <c:v>0.404201388888889</c:v>
                </c:pt>
                <c:pt idx="4836">
                  <c:v>0.404895833333333</c:v>
                </c:pt>
                <c:pt idx="4837">
                  <c:v>0.405590277777778</c:v>
                </c:pt>
                <c:pt idx="4838">
                  <c:v>0.406284722222222</c:v>
                </c:pt>
                <c:pt idx="4839">
                  <c:v>0.406967592592593</c:v>
                </c:pt>
                <c:pt idx="4840">
                  <c:v>0.407662037037037</c:v>
                </c:pt>
                <c:pt idx="4841">
                  <c:v>0.408356481481481</c:v>
                </c:pt>
                <c:pt idx="4842">
                  <c:v>0.409050925925926</c:v>
                </c:pt>
                <c:pt idx="4843">
                  <c:v>0.40974537037037</c:v>
                </c:pt>
                <c:pt idx="4844">
                  <c:v>0.410439814814815</c:v>
                </c:pt>
                <c:pt idx="4845">
                  <c:v>0.411122685185185</c:v>
                </c:pt>
                <c:pt idx="4846">
                  <c:v>0.41181712962963</c:v>
                </c:pt>
                <c:pt idx="4847">
                  <c:v>0.412511574074074</c:v>
                </c:pt>
                <c:pt idx="4848">
                  <c:v>0.413206018518518</c:v>
                </c:pt>
                <c:pt idx="4849">
                  <c:v>0.413900462962963</c:v>
                </c:pt>
                <c:pt idx="4850">
                  <c:v>0.414594907407407</c:v>
                </c:pt>
                <c:pt idx="4851">
                  <c:v>0.415289351851852</c:v>
                </c:pt>
                <c:pt idx="4852">
                  <c:v>0.415972222222222</c:v>
                </c:pt>
                <c:pt idx="4853">
                  <c:v>0.416666666666667</c:v>
                </c:pt>
                <c:pt idx="4854">
                  <c:v>0.417361111111111</c:v>
                </c:pt>
                <c:pt idx="4855">
                  <c:v>0.418055555555556</c:v>
                </c:pt>
                <c:pt idx="4856">
                  <c:v>0.41875</c:v>
                </c:pt>
                <c:pt idx="4857">
                  <c:v>0.419444444444444</c:v>
                </c:pt>
                <c:pt idx="4858">
                  <c:v>0.420138888888889</c:v>
                </c:pt>
                <c:pt idx="4859">
                  <c:v>0.420821759259259</c:v>
                </c:pt>
                <c:pt idx="4860">
                  <c:v>0.421516203703704</c:v>
                </c:pt>
                <c:pt idx="4861">
                  <c:v>0.422210648148148</c:v>
                </c:pt>
                <c:pt idx="4862">
                  <c:v>0.422905092592593</c:v>
                </c:pt>
                <c:pt idx="4863">
                  <c:v>0.423599537037037</c:v>
                </c:pt>
                <c:pt idx="4864">
                  <c:v>0.424293981481481</c:v>
                </c:pt>
                <c:pt idx="4865">
                  <c:v>0.424976851851852</c:v>
                </c:pt>
                <c:pt idx="4866">
                  <c:v>0.425671296296296</c:v>
                </c:pt>
                <c:pt idx="4867">
                  <c:v>0.426365740740741</c:v>
                </c:pt>
                <c:pt idx="4868">
                  <c:v>0.427060185185185</c:v>
                </c:pt>
                <c:pt idx="4869">
                  <c:v>0.42775462962963</c:v>
                </c:pt>
                <c:pt idx="4870">
                  <c:v>0.428449074074074</c:v>
                </c:pt>
                <c:pt idx="4871">
                  <c:v>0.429143518518519</c:v>
                </c:pt>
                <c:pt idx="4872">
                  <c:v>0.429826388888889</c:v>
                </c:pt>
                <c:pt idx="4873">
                  <c:v>0.430520833333333</c:v>
                </c:pt>
                <c:pt idx="4874">
                  <c:v>0.431215277777778</c:v>
                </c:pt>
                <c:pt idx="4875">
                  <c:v>0.431909722222222</c:v>
                </c:pt>
                <c:pt idx="4876">
                  <c:v>0.432604166666667</c:v>
                </c:pt>
                <c:pt idx="4877">
                  <c:v>0.433298611111111</c:v>
                </c:pt>
                <c:pt idx="4878">
                  <c:v>0.433981481481481</c:v>
                </c:pt>
                <c:pt idx="4879">
                  <c:v>0.434675925925926</c:v>
                </c:pt>
                <c:pt idx="4880">
                  <c:v>0.43537037037037</c:v>
                </c:pt>
                <c:pt idx="4881">
                  <c:v>0.436064814814815</c:v>
                </c:pt>
                <c:pt idx="4882">
                  <c:v>0.436759259259259</c:v>
                </c:pt>
                <c:pt idx="4883">
                  <c:v>0.437453703703704</c:v>
                </c:pt>
                <c:pt idx="4884">
                  <c:v>0.438148148148148</c:v>
                </c:pt>
                <c:pt idx="4885">
                  <c:v>0.438831018518518</c:v>
                </c:pt>
                <c:pt idx="4886">
                  <c:v>0.439525462962963</c:v>
                </c:pt>
                <c:pt idx="4887">
                  <c:v>0.440219907407407</c:v>
                </c:pt>
                <c:pt idx="4888">
                  <c:v>0.440914351851852</c:v>
                </c:pt>
                <c:pt idx="4889">
                  <c:v>0.441608796296296</c:v>
                </c:pt>
                <c:pt idx="4890">
                  <c:v>0.442303240740741</c:v>
                </c:pt>
                <c:pt idx="4891">
                  <c:v>0.442997685185185</c:v>
                </c:pt>
                <c:pt idx="4892">
                  <c:v>0.443680555555556</c:v>
                </c:pt>
                <c:pt idx="4893">
                  <c:v>0.444375</c:v>
                </c:pt>
                <c:pt idx="4894">
                  <c:v>0.445069444444444</c:v>
                </c:pt>
                <c:pt idx="4895">
                  <c:v>0.445763888888889</c:v>
                </c:pt>
                <c:pt idx="4896">
                  <c:v>0.446458333333333</c:v>
                </c:pt>
                <c:pt idx="4897">
                  <c:v>0.447152777777778</c:v>
                </c:pt>
                <c:pt idx="4898">
                  <c:v>0.447835648148148</c:v>
                </c:pt>
                <c:pt idx="4899">
                  <c:v>0.448530092592593</c:v>
                </c:pt>
                <c:pt idx="4900">
                  <c:v>0.449224537037037</c:v>
                </c:pt>
                <c:pt idx="4901">
                  <c:v>0.449918981481481</c:v>
                </c:pt>
                <c:pt idx="4902">
                  <c:v>0.450613425925926</c:v>
                </c:pt>
                <c:pt idx="4903">
                  <c:v>0.45130787037037</c:v>
                </c:pt>
                <c:pt idx="4904">
                  <c:v>0.452002314814815</c:v>
                </c:pt>
                <c:pt idx="4905">
                  <c:v>0.452685185185185</c:v>
                </c:pt>
                <c:pt idx="4906">
                  <c:v>0.45337962962963</c:v>
                </c:pt>
                <c:pt idx="4907">
                  <c:v>0.454074074074074</c:v>
                </c:pt>
                <c:pt idx="4908">
                  <c:v>0.454768518518519</c:v>
                </c:pt>
                <c:pt idx="4909">
                  <c:v>0.455462962962963</c:v>
                </c:pt>
                <c:pt idx="4910">
                  <c:v>0.456157407407407</c:v>
                </c:pt>
                <c:pt idx="4911">
                  <c:v>0.456840277777778</c:v>
                </c:pt>
                <c:pt idx="4912">
                  <c:v>0.457534722222222</c:v>
                </c:pt>
                <c:pt idx="4913">
                  <c:v>0.458229166666667</c:v>
                </c:pt>
                <c:pt idx="4914">
                  <c:v>0.458923611111111</c:v>
                </c:pt>
                <c:pt idx="4915">
                  <c:v>0.459618055555556</c:v>
                </c:pt>
                <c:pt idx="4916">
                  <c:v>0.4603125</c:v>
                </c:pt>
                <c:pt idx="4917">
                  <c:v>0.461006944444444</c:v>
                </c:pt>
                <c:pt idx="4918">
                  <c:v>0.461689814814815</c:v>
                </c:pt>
                <c:pt idx="4919">
                  <c:v>0.462384259259259</c:v>
                </c:pt>
                <c:pt idx="4920">
                  <c:v>0.463078703703704</c:v>
                </c:pt>
                <c:pt idx="4921">
                  <c:v>0.463773148148148</c:v>
                </c:pt>
                <c:pt idx="4922">
                  <c:v>0.464467592592593</c:v>
                </c:pt>
                <c:pt idx="4923">
                  <c:v>0.465162037037037</c:v>
                </c:pt>
                <c:pt idx="4924">
                  <c:v>0.465844907407407</c:v>
                </c:pt>
                <c:pt idx="4925">
                  <c:v>0.466539351851852</c:v>
                </c:pt>
                <c:pt idx="4926">
                  <c:v>0.467233796296296</c:v>
                </c:pt>
                <c:pt idx="4927">
                  <c:v>0.467928240740741</c:v>
                </c:pt>
                <c:pt idx="4928">
                  <c:v>0.468622685185185</c:v>
                </c:pt>
                <c:pt idx="4929">
                  <c:v>0.46931712962963</c:v>
                </c:pt>
                <c:pt idx="4930">
                  <c:v>0.470011574074074</c:v>
                </c:pt>
                <c:pt idx="4931">
                  <c:v>0.470694444444444</c:v>
                </c:pt>
                <c:pt idx="4932">
                  <c:v>0.471388888888889</c:v>
                </c:pt>
                <c:pt idx="4933">
                  <c:v>0.472083333333333</c:v>
                </c:pt>
                <c:pt idx="4934">
                  <c:v>0.472777777777778</c:v>
                </c:pt>
                <c:pt idx="4935">
                  <c:v>0.473472222222222</c:v>
                </c:pt>
                <c:pt idx="4936">
                  <c:v>0.474166666666667</c:v>
                </c:pt>
                <c:pt idx="4937">
                  <c:v>0.474861111111111</c:v>
                </c:pt>
                <c:pt idx="4938">
                  <c:v>0.475543981481481</c:v>
                </c:pt>
                <c:pt idx="4939">
                  <c:v>0.476238425925926</c:v>
                </c:pt>
                <c:pt idx="4940">
                  <c:v>0.47693287037037</c:v>
                </c:pt>
                <c:pt idx="4941">
                  <c:v>0.477627314814815</c:v>
                </c:pt>
                <c:pt idx="4942">
                  <c:v>0.478321759259259</c:v>
                </c:pt>
                <c:pt idx="4943">
                  <c:v>0.479016203703704</c:v>
                </c:pt>
                <c:pt idx="4944">
                  <c:v>0.479699074074074</c:v>
                </c:pt>
                <c:pt idx="4945">
                  <c:v>0.480393518518518</c:v>
                </c:pt>
                <c:pt idx="4946">
                  <c:v>0.481087962962963</c:v>
                </c:pt>
                <c:pt idx="4947">
                  <c:v>0.481782407407407</c:v>
                </c:pt>
                <c:pt idx="4948">
                  <c:v>0.482476851851852</c:v>
                </c:pt>
                <c:pt idx="4949">
                  <c:v>0.483171296296296</c:v>
                </c:pt>
                <c:pt idx="4950">
                  <c:v>0.483865740740741</c:v>
                </c:pt>
                <c:pt idx="4951">
                  <c:v>0.484548611111111</c:v>
                </c:pt>
                <c:pt idx="4952">
                  <c:v>0.485243055555556</c:v>
                </c:pt>
                <c:pt idx="4953">
                  <c:v>0.4859375</c:v>
                </c:pt>
                <c:pt idx="4954">
                  <c:v>0.486631944444444</c:v>
                </c:pt>
                <c:pt idx="4955">
                  <c:v>0.487326388888889</c:v>
                </c:pt>
                <c:pt idx="4956">
                  <c:v>0.488020833333333</c:v>
                </c:pt>
                <c:pt idx="4957">
                  <c:v>0.488703703703704</c:v>
                </c:pt>
                <c:pt idx="4958">
                  <c:v>0.489398148148148</c:v>
                </c:pt>
                <c:pt idx="4959">
                  <c:v>0.490092592592593</c:v>
                </c:pt>
                <c:pt idx="4960">
                  <c:v>0.490787037037037</c:v>
                </c:pt>
                <c:pt idx="4961">
                  <c:v>0.491481481481481</c:v>
                </c:pt>
                <c:pt idx="4962">
                  <c:v>0.492175925925926</c:v>
                </c:pt>
                <c:pt idx="4963">
                  <c:v>0.49287037037037</c:v>
                </c:pt>
                <c:pt idx="4964">
                  <c:v>0.493553240740741</c:v>
                </c:pt>
                <c:pt idx="4965">
                  <c:v>0.494247685185185</c:v>
                </c:pt>
                <c:pt idx="4966">
                  <c:v>0.49494212962963</c:v>
                </c:pt>
                <c:pt idx="4967">
                  <c:v>0.495636574074074</c:v>
                </c:pt>
                <c:pt idx="4968">
                  <c:v>0.496331018518518</c:v>
                </c:pt>
                <c:pt idx="4969">
                  <c:v>0.497025462962963</c:v>
                </c:pt>
                <c:pt idx="4970">
                  <c:v>0.497719907407407</c:v>
                </c:pt>
                <c:pt idx="4971">
                  <c:v>0.498402777777778</c:v>
                </c:pt>
                <c:pt idx="4972">
                  <c:v>0.499097222222222</c:v>
                </c:pt>
                <c:pt idx="4973">
                  <c:v>0.499791666666667</c:v>
                </c:pt>
                <c:pt idx="4974">
                  <c:v>0.500486111111111</c:v>
                </c:pt>
                <c:pt idx="4975">
                  <c:v>0.501180555555556</c:v>
                </c:pt>
                <c:pt idx="4976">
                  <c:v>0.501875</c:v>
                </c:pt>
                <c:pt idx="4977">
                  <c:v>0.50255787037037</c:v>
                </c:pt>
                <c:pt idx="4978">
                  <c:v>0.503252314814815</c:v>
                </c:pt>
                <c:pt idx="4979">
                  <c:v>0.503946759259259</c:v>
                </c:pt>
                <c:pt idx="4980">
                  <c:v>0.504641203703704</c:v>
                </c:pt>
                <c:pt idx="4981">
                  <c:v>0.505335648148148</c:v>
                </c:pt>
                <c:pt idx="4982">
                  <c:v>0.506030092592593</c:v>
                </c:pt>
                <c:pt idx="4983">
                  <c:v>0.506724537037037</c:v>
                </c:pt>
                <c:pt idx="4984">
                  <c:v>0.507407407407407</c:v>
                </c:pt>
                <c:pt idx="4985">
                  <c:v>0.508101851851852</c:v>
                </c:pt>
                <c:pt idx="4986">
                  <c:v>0.508796296296296</c:v>
                </c:pt>
                <c:pt idx="4987">
                  <c:v>0.509490740740741</c:v>
                </c:pt>
                <c:pt idx="4988">
                  <c:v>0.510185185185185</c:v>
                </c:pt>
                <c:pt idx="4989">
                  <c:v>0.51087962962963</c:v>
                </c:pt>
                <c:pt idx="4990">
                  <c:v>0.5115625</c:v>
                </c:pt>
                <c:pt idx="4991">
                  <c:v>0.512256944444444</c:v>
                </c:pt>
                <c:pt idx="4992">
                  <c:v>0.512951388888889</c:v>
                </c:pt>
                <c:pt idx="4993">
                  <c:v>0.513645833333333</c:v>
                </c:pt>
                <c:pt idx="4994">
                  <c:v>0.514340277777778</c:v>
                </c:pt>
                <c:pt idx="4995">
                  <c:v>0.515034722222222</c:v>
                </c:pt>
                <c:pt idx="4996">
                  <c:v>0.515729166666667</c:v>
                </c:pt>
                <c:pt idx="4997">
                  <c:v>0.516412037037037</c:v>
                </c:pt>
                <c:pt idx="4998">
                  <c:v>0.517106481481482</c:v>
                </c:pt>
                <c:pt idx="4999">
                  <c:v>0.517800925925926</c:v>
                </c:pt>
                <c:pt idx="5000">
                  <c:v>0.51849537037037</c:v>
                </c:pt>
                <c:pt idx="5001">
                  <c:v>0.519189814814815</c:v>
                </c:pt>
                <c:pt idx="5002">
                  <c:v>0.519884259259259</c:v>
                </c:pt>
                <c:pt idx="5003">
                  <c:v>0.520578703703704</c:v>
                </c:pt>
                <c:pt idx="5004">
                  <c:v>0.521261574074074</c:v>
                </c:pt>
                <c:pt idx="5005">
                  <c:v>0.521956018518518</c:v>
                </c:pt>
                <c:pt idx="5006">
                  <c:v>0.522650462962963</c:v>
                </c:pt>
                <c:pt idx="5007">
                  <c:v>0.523344907407407</c:v>
                </c:pt>
                <c:pt idx="5008">
                  <c:v>0.524039351851852</c:v>
                </c:pt>
                <c:pt idx="5009">
                  <c:v>0.524733796296296</c:v>
                </c:pt>
                <c:pt idx="5010">
                  <c:v>0.525416666666667</c:v>
                </c:pt>
                <c:pt idx="5011">
                  <c:v>0.526111111111111</c:v>
                </c:pt>
                <c:pt idx="5012">
                  <c:v>0.526805555555556</c:v>
                </c:pt>
                <c:pt idx="5013">
                  <c:v>0.5275</c:v>
                </c:pt>
                <c:pt idx="5014">
                  <c:v>0.528194444444444</c:v>
                </c:pt>
                <c:pt idx="5015">
                  <c:v>0.528888888888889</c:v>
                </c:pt>
                <c:pt idx="5016">
                  <c:v>0.529583333333333</c:v>
                </c:pt>
                <c:pt idx="5017">
                  <c:v>0.530266203703704</c:v>
                </c:pt>
                <c:pt idx="5018">
                  <c:v>0.530960648148148</c:v>
                </c:pt>
                <c:pt idx="5019">
                  <c:v>0.531655092592593</c:v>
                </c:pt>
                <c:pt idx="5020">
                  <c:v>0.532349537037037</c:v>
                </c:pt>
                <c:pt idx="5021">
                  <c:v>0.533043981481481</c:v>
                </c:pt>
                <c:pt idx="5022">
                  <c:v>0.533738425925926</c:v>
                </c:pt>
                <c:pt idx="5023">
                  <c:v>0.534421296296296</c:v>
                </c:pt>
                <c:pt idx="5024">
                  <c:v>0.535115740740741</c:v>
                </c:pt>
                <c:pt idx="5025">
                  <c:v>0.535810185185185</c:v>
                </c:pt>
                <c:pt idx="5026">
                  <c:v>0.53650462962963</c:v>
                </c:pt>
                <c:pt idx="5027">
                  <c:v>0.537199074074074</c:v>
                </c:pt>
                <c:pt idx="5028">
                  <c:v>0.537893518518519</c:v>
                </c:pt>
                <c:pt idx="5029">
                  <c:v>0.538587962962963</c:v>
                </c:pt>
                <c:pt idx="5030">
                  <c:v>0.539270833333333</c:v>
                </c:pt>
                <c:pt idx="5031">
                  <c:v>0.539965277777778</c:v>
                </c:pt>
                <c:pt idx="5032">
                  <c:v>0.540659722222222</c:v>
                </c:pt>
                <c:pt idx="5033">
                  <c:v>0.541354166666667</c:v>
                </c:pt>
                <c:pt idx="5034">
                  <c:v>0.542048611111111</c:v>
                </c:pt>
                <c:pt idx="5035">
                  <c:v>0.542743055555556</c:v>
                </c:pt>
                <c:pt idx="5036">
                  <c:v>0.543425925925926</c:v>
                </c:pt>
                <c:pt idx="5037">
                  <c:v>0.54412037037037</c:v>
                </c:pt>
                <c:pt idx="5038">
                  <c:v>0.544814814814815</c:v>
                </c:pt>
                <c:pt idx="5039">
                  <c:v>0.545509259259259</c:v>
                </c:pt>
                <c:pt idx="5040">
                  <c:v>0.546203703703704</c:v>
                </c:pt>
                <c:pt idx="5041">
                  <c:v>0.546898148148148</c:v>
                </c:pt>
                <c:pt idx="5042">
                  <c:v>0.547592592592593</c:v>
                </c:pt>
                <c:pt idx="5043">
                  <c:v>0.548275462962963</c:v>
                </c:pt>
                <c:pt idx="5044">
                  <c:v>0.548969907407407</c:v>
                </c:pt>
                <c:pt idx="5045">
                  <c:v>0.549664351851852</c:v>
                </c:pt>
                <c:pt idx="5046">
                  <c:v>0.550358796296296</c:v>
                </c:pt>
                <c:pt idx="5047">
                  <c:v>0.551053240740741</c:v>
                </c:pt>
                <c:pt idx="5048">
                  <c:v>0.551747685185185</c:v>
                </c:pt>
                <c:pt idx="5049">
                  <c:v>0.55244212962963</c:v>
                </c:pt>
                <c:pt idx="5050">
                  <c:v>0.553125</c:v>
                </c:pt>
                <c:pt idx="5051">
                  <c:v>0.553819444444444</c:v>
                </c:pt>
                <c:pt idx="5052">
                  <c:v>0.554513888888889</c:v>
                </c:pt>
                <c:pt idx="5053">
                  <c:v>0.555208333333333</c:v>
                </c:pt>
                <c:pt idx="5054">
                  <c:v>0.555902777777778</c:v>
                </c:pt>
                <c:pt idx="5055">
                  <c:v>0.556597222222222</c:v>
                </c:pt>
                <c:pt idx="5056">
                  <c:v>0.557280092592593</c:v>
                </c:pt>
                <c:pt idx="5057">
                  <c:v>0.557974537037037</c:v>
                </c:pt>
                <c:pt idx="5058">
                  <c:v>0.558668981481481</c:v>
                </c:pt>
                <c:pt idx="5059">
                  <c:v>0.559363425925926</c:v>
                </c:pt>
                <c:pt idx="5060">
                  <c:v>0.56005787037037</c:v>
                </c:pt>
                <c:pt idx="5061">
                  <c:v>0.560752314814815</c:v>
                </c:pt>
                <c:pt idx="5062">
                  <c:v>0.561446759259259</c:v>
                </c:pt>
                <c:pt idx="5063">
                  <c:v>0.56212962962963</c:v>
                </c:pt>
                <c:pt idx="5064">
                  <c:v>0.562824074074074</c:v>
                </c:pt>
                <c:pt idx="5065">
                  <c:v>0.563518518518519</c:v>
                </c:pt>
                <c:pt idx="5066">
                  <c:v>0.564212962962963</c:v>
                </c:pt>
                <c:pt idx="5067">
                  <c:v>0.564907407407407</c:v>
                </c:pt>
                <c:pt idx="5068">
                  <c:v>0.565601851851852</c:v>
                </c:pt>
                <c:pt idx="5069">
                  <c:v>0.566284722222222</c:v>
                </c:pt>
                <c:pt idx="5070">
                  <c:v>0.566979166666667</c:v>
                </c:pt>
                <c:pt idx="5071">
                  <c:v>0.567673611111111</c:v>
                </c:pt>
                <c:pt idx="5072">
                  <c:v>0.568368055555556</c:v>
                </c:pt>
                <c:pt idx="5073">
                  <c:v>0.5690625</c:v>
                </c:pt>
                <c:pt idx="5074">
                  <c:v>0.569756944444444</c:v>
                </c:pt>
                <c:pt idx="5075">
                  <c:v>0.570451388888889</c:v>
                </c:pt>
                <c:pt idx="5076">
                  <c:v>0.571134259259259</c:v>
                </c:pt>
                <c:pt idx="5077">
                  <c:v>0.571828703703704</c:v>
                </c:pt>
                <c:pt idx="5078">
                  <c:v>0.572523148148148</c:v>
                </c:pt>
                <c:pt idx="5079">
                  <c:v>0.573217592592593</c:v>
                </c:pt>
                <c:pt idx="5080">
                  <c:v>0.573912037037037</c:v>
                </c:pt>
                <c:pt idx="5081">
                  <c:v>0.574606481481481</c:v>
                </c:pt>
                <c:pt idx="5082">
                  <c:v>0.575300925925926</c:v>
                </c:pt>
                <c:pt idx="5083">
                  <c:v>0.575983796296296</c:v>
                </c:pt>
                <c:pt idx="5084">
                  <c:v>0.576678240740741</c:v>
                </c:pt>
                <c:pt idx="5085">
                  <c:v>0.577372685185185</c:v>
                </c:pt>
                <c:pt idx="5086">
                  <c:v>0.57806712962963</c:v>
                </c:pt>
                <c:pt idx="5087">
                  <c:v>0.578761574074074</c:v>
                </c:pt>
                <c:pt idx="5088">
                  <c:v>0.579456018518519</c:v>
                </c:pt>
                <c:pt idx="5089">
                  <c:v>0.580138888888889</c:v>
                </c:pt>
                <c:pt idx="5090">
                  <c:v>0.580833333333333</c:v>
                </c:pt>
                <c:pt idx="5091">
                  <c:v>0.581527777777778</c:v>
                </c:pt>
                <c:pt idx="5092">
                  <c:v>0.582222222222222</c:v>
                </c:pt>
                <c:pt idx="5093">
                  <c:v>0.582916666666667</c:v>
                </c:pt>
                <c:pt idx="5094">
                  <c:v>0.583611111111111</c:v>
                </c:pt>
                <c:pt idx="5095">
                  <c:v>0.584305555555556</c:v>
                </c:pt>
                <c:pt idx="5096">
                  <c:v>0.584988425925926</c:v>
                </c:pt>
                <c:pt idx="5097">
                  <c:v>0.58568287037037</c:v>
                </c:pt>
                <c:pt idx="5098">
                  <c:v>0.586377314814815</c:v>
                </c:pt>
                <c:pt idx="5099">
                  <c:v>0.587071759259259</c:v>
                </c:pt>
                <c:pt idx="5100">
                  <c:v>0.587766203703704</c:v>
                </c:pt>
                <c:pt idx="5101">
                  <c:v>0.588460648148148</c:v>
                </c:pt>
                <c:pt idx="5102">
                  <c:v>0.589143518518519</c:v>
                </c:pt>
                <c:pt idx="5103">
                  <c:v>0.589837962962963</c:v>
                </c:pt>
                <c:pt idx="5104">
                  <c:v>0.590532407407407</c:v>
                </c:pt>
                <c:pt idx="5105">
                  <c:v>0.591226851851852</c:v>
                </c:pt>
                <c:pt idx="5106">
                  <c:v>0.591921296296296</c:v>
                </c:pt>
                <c:pt idx="5107">
                  <c:v>0.592615740740741</c:v>
                </c:pt>
                <c:pt idx="5108">
                  <c:v>0.593310185185185</c:v>
                </c:pt>
                <c:pt idx="5109">
                  <c:v>0.593993055555556</c:v>
                </c:pt>
                <c:pt idx="5110">
                  <c:v>0.5946875</c:v>
                </c:pt>
                <c:pt idx="5111">
                  <c:v>0.595381944444444</c:v>
                </c:pt>
                <c:pt idx="5112">
                  <c:v>0.596076388888889</c:v>
                </c:pt>
                <c:pt idx="5113">
                  <c:v>0.596770833333333</c:v>
                </c:pt>
                <c:pt idx="5114">
                  <c:v>0.597465277777778</c:v>
                </c:pt>
                <c:pt idx="5115">
                  <c:v>0.598148148148148</c:v>
                </c:pt>
                <c:pt idx="5116">
                  <c:v>0.598842592592593</c:v>
                </c:pt>
                <c:pt idx="5117">
                  <c:v>0.599537037037037</c:v>
                </c:pt>
                <c:pt idx="5118">
                  <c:v>0.600231481481481</c:v>
                </c:pt>
                <c:pt idx="5119">
                  <c:v>0.600925925925926</c:v>
                </c:pt>
                <c:pt idx="5120">
                  <c:v>0.60162037037037</c:v>
                </c:pt>
                <c:pt idx="5121">
                  <c:v>0.602314814814815</c:v>
                </c:pt>
                <c:pt idx="5122">
                  <c:v>0.602997685185185</c:v>
                </c:pt>
                <c:pt idx="5123">
                  <c:v>0.60369212962963</c:v>
                </c:pt>
                <c:pt idx="5124">
                  <c:v>0.604386574074074</c:v>
                </c:pt>
                <c:pt idx="5125">
                  <c:v>0.605081018518518</c:v>
                </c:pt>
                <c:pt idx="5126">
                  <c:v>0.605775462962963</c:v>
                </c:pt>
                <c:pt idx="5127">
                  <c:v>0.606469907407407</c:v>
                </c:pt>
                <c:pt idx="5128">
                  <c:v>0.607164351851852</c:v>
                </c:pt>
                <c:pt idx="5129">
                  <c:v>0.607847222222222</c:v>
                </c:pt>
                <c:pt idx="5130">
                  <c:v>0.608541666666667</c:v>
                </c:pt>
                <c:pt idx="5131">
                  <c:v>0.609236111111111</c:v>
                </c:pt>
                <c:pt idx="5132">
                  <c:v>0.609930555555555</c:v>
                </c:pt>
                <c:pt idx="5133">
                  <c:v>0.610625</c:v>
                </c:pt>
                <c:pt idx="5134">
                  <c:v>0.611319444444444</c:v>
                </c:pt>
                <c:pt idx="5135">
                  <c:v>0.612002314814815</c:v>
                </c:pt>
                <c:pt idx="5136">
                  <c:v>0.612696759259259</c:v>
                </c:pt>
                <c:pt idx="5137">
                  <c:v>0.613391203703704</c:v>
                </c:pt>
                <c:pt idx="5138">
                  <c:v>0.614085648148148</c:v>
                </c:pt>
                <c:pt idx="5139">
                  <c:v>0.614780092592592</c:v>
                </c:pt>
                <c:pt idx="5140">
                  <c:v>0.615474537037037</c:v>
                </c:pt>
                <c:pt idx="5141">
                  <c:v>0.616168981481481</c:v>
                </c:pt>
                <c:pt idx="5142">
                  <c:v>0.616851851851852</c:v>
                </c:pt>
                <c:pt idx="5143">
                  <c:v>0.617546296296296</c:v>
                </c:pt>
                <c:pt idx="5144">
                  <c:v>0.618240740740741</c:v>
                </c:pt>
                <c:pt idx="5145">
                  <c:v>0.618935185185185</c:v>
                </c:pt>
                <c:pt idx="5146">
                  <c:v>0.61962962962963</c:v>
                </c:pt>
                <c:pt idx="5147">
                  <c:v>0.620324074074074</c:v>
                </c:pt>
                <c:pt idx="5148">
                  <c:v>0.621006944444444</c:v>
                </c:pt>
                <c:pt idx="5149">
                  <c:v>0.621701388888889</c:v>
                </c:pt>
                <c:pt idx="5150">
                  <c:v>0.622395833333333</c:v>
                </c:pt>
                <c:pt idx="5151">
                  <c:v>0.623090277777778</c:v>
                </c:pt>
                <c:pt idx="5152">
                  <c:v>0.623784722222222</c:v>
                </c:pt>
                <c:pt idx="5153">
                  <c:v>0.624479166666667</c:v>
                </c:pt>
                <c:pt idx="5154">
                  <c:v>0.625173611111111</c:v>
                </c:pt>
                <c:pt idx="5155">
                  <c:v>0.625856481481481</c:v>
                </c:pt>
                <c:pt idx="5156">
                  <c:v>0.626550925925926</c:v>
                </c:pt>
                <c:pt idx="5157">
                  <c:v>0.62724537037037</c:v>
                </c:pt>
                <c:pt idx="5158">
                  <c:v>0.627939814814815</c:v>
                </c:pt>
                <c:pt idx="5159">
                  <c:v>0.628634259259259</c:v>
                </c:pt>
                <c:pt idx="5160">
                  <c:v>0.629328703703704</c:v>
                </c:pt>
                <c:pt idx="5161">
                  <c:v>0.630023148148148</c:v>
                </c:pt>
                <c:pt idx="5162">
                  <c:v>0.630706018518518</c:v>
                </c:pt>
                <c:pt idx="5163">
                  <c:v>0.631400462962963</c:v>
                </c:pt>
                <c:pt idx="5164">
                  <c:v>0.632094907407407</c:v>
                </c:pt>
                <c:pt idx="5165">
                  <c:v>0.632789351851852</c:v>
                </c:pt>
                <c:pt idx="5166">
                  <c:v>0.633483796296296</c:v>
                </c:pt>
                <c:pt idx="5167">
                  <c:v>0.634178240740741</c:v>
                </c:pt>
                <c:pt idx="5168">
                  <c:v>0.634861111111111</c:v>
                </c:pt>
                <c:pt idx="5169">
                  <c:v>0.635555555555555</c:v>
                </c:pt>
                <c:pt idx="5170">
                  <c:v>0.63625</c:v>
                </c:pt>
                <c:pt idx="5171">
                  <c:v>0.636944444444444</c:v>
                </c:pt>
                <c:pt idx="5172">
                  <c:v>0.637638888888889</c:v>
                </c:pt>
                <c:pt idx="5173">
                  <c:v>0.638333333333333</c:v>
                </c:pt>
                <c:pt idx="5174">
                  <c:v>0.639027777777778</c:v>
                </c:pt>
                <c:pt idx="5175">
                  <c:v>0.639710648148148</c:v>
                </c:pt>
                <c:pt idx="5176">
                  <c:v>0.640405092592592</c:v>
                </c:pt>
                <c:pt idx="5177">
                  <c:v>0.641099537037037</c:v>
                </c:pt>
                <c:pt idx="5178">
                  <c:v>0.641793981481481</c:v>
                </c:pt>
                <c:pt idx="5179">
                  <c:v>0.642488425925926</c:v>
                </c:pt>
                <c:pt idx="5180">
                  <c:v>0.64318287037037</c:v>
                </c:pt>
                <c:pt idx="5181">
                  <c:v>0.643865740740741</c:v>
                </c:pt>
                <c:pt idx="5182">
                  <c:v>0.644560185185185</c:v>
                </c:pt>
                <c:pt idx="5183">
                  <c:v>0.64525462962963</c:v>
                </c:pt>
                <c:pt idx="5184">
                  <c:v>0.645949074074074</c:v>
                </c:pt>
                <c:pt idx="5185">
                  <c:v>0.646643518518518</c:v>
                </c:pt>
                <c:pt idx="5186">
                  <c:v>0.647337962962963</c:v>
                </c:pt>
                <c:pt idx="5187">
                  <c:v>0.648032407407407</c:v>
                </c:pt>
                <c:pt idx="5188">
                  <c:v>0.648715277777778</c:v>
                </c:pt>
                <c:pt idx="5189">
                  <c:v>0.649409722222222</c:v>
                </c:pt>
                <c:pt idx="5190">
                  <c:v>0.650104166666666</c:v>
                </c:pt>
                <c:pt idx="5191">
                  <c:v>0.650798611111111</c:v>
                </c:pt>
                <c:pt idx="5192">
                  <c:v>0.651493055555555</c:v>
                </c:pt>
                <c:pt idx="5193">
                  <c:v>0.6521875</c:v>
                </c:pt>
                <c:pt idx="5194">
                  <c:v>0.652881944444444</c:v>
                </c:pt>
                <c:pt idx="5195">
                  <c:v>0.653564814814815</c:v>
                </c:pt>
                <c:pt idx="5196">
                  <c:v>0.654259259259259</c:v>
                </c:pt>
                <c:pt idx="5197">
                  <c:v>0.654953703703704</c:v>
                </c:pt>
                <c:pt idx="5198">
                  <c:v>0.655648148148148</c:v>
                </c:pt>
                <c:pt idx="5199">
                  <c:v>0.656342592592593</c:v>
                </c:pt>
                <c:pt idx="5200">
                  <c:v>0.657037037037037</c:v>
                </c:pt>
                <c:pt idx="5201">
                  <c:v>0.657719907407407</c:v>
                </c:pt>
                <c:pt idx="5202">
                  <c:v>0.658414351851852</c:v>
                </c:pt>
                <c:pt idx="5203">
                  <c:v>0.659108796296296</c:v>
                </c:pt>
                <c:pt idx="5204">
                  <c:v>0.659803240740741</c:v>
                </c:pt>
                <c:pt idx="5205">
                  <c:v>0.660497685185185</c:v>
                </c:pt>
                <c:pt idx="5206">
                  <c:v>0.661192129629629</c:v>
                </c:pt>
                <c:pt idx="5207">
                  <c:v>0.661886574074074</c:v>
                </c:pt>
                <c:pt idx="5208">
                  <c:v>0.662569444444444</c:v>
                </c:pt>
                <c:pt idx="5209">
                  <c:v>0.663263888888889</c:v>
                </c:pt>
                <c:pt idx="5210">
                  <c:v>0.663958333333333</c:v>
                </c:pt>
                <c:pt idx="5211">
                  <c:v>0.664652777777778</c:v>
                </c:pt>
                <c:pt idx="5212">
                  <c:v>0.665347222222222</c:v>
                </c:pt>
                <c:pt idx="5213">
                  <c:v>0.666041666666667</c:v>
                </c:pt>
                <c:pt idx="5214">
                  <c:v>0.666724537037037</c:v>
                </c:pt>
                <c:pt idx="5215">
                  <c:v>0.667418981481481</c:v>
                </c:pt>
                <c:pt idx="5216">
                  <c:v>0.668113425925926</c:v>
                </c:pt>
                <c:pt idx="5217">
                  <c:v>0.66880787037037</c:v>
                </c:pt>
                <c:pt idx="5218">
                  <c:v>0.669502314814815</c:v>
                </c:pt>
                <c:pt idx="5219">
                  <c:v>0.670196759259259</c:v>
                </c:pt>
                <c:pt idx="5220">
                  <c:v>0.670891203703704</c:v>
                </c:pt>
                <c:pt idx="5221">
                  <c:v>0.671574074074074</c:v>
                </c:pt>
                <c:pt idx="5222">
                  <c:v>0.672268518518518</c:v>
                </c:pt>
                <c:pt idx="5223">
                  <c:v>0.672962962962963</c:v>
                </c:pt>
                <c:pt idx="5224">
                  <c:v>0.673657407407407</c:v>
                </c:pt>
                <c:pt idx="5225">
                  <c:v>0.674351851851852</c:v>
                </c:pt>
                <c:pt idx="5226">
                  <c:v>0.675046296296296</c:v>
                </c:pt>
                <c:pt idx="5227">
                  <c:v>0.675740740740741</c:v>
                </c:pt>
                <c:pt idx="5228">
                  <c:v>0.676423611111111</c:v>
                </c:pt>
                <c:pt idx="5229">
                  <c:v>0.677118055555555</c:v>
                </c:pt>
                <c:pt idx="5230">
                  <c:v>0.6778125</c:v>
                </c:pt>
                <c:pt idx="5231">
                  <c:v>0.678506944444444</c:v>
                </c:pt>
                <c:pt idx="5232">
                  <c:v>0.679201388888889</c:v>
                </c:pt>
                <c:pt idx="5233">
                  <c:v>0.679895833333333</c:v>
                </c:pt>
                <c:pt idx="5234">
                  <c:v>0.680578703703704</c:v>
                </c:pt>
                <c:pt idx="5235">
                  <c:v>0.681273148148148</c:v>
                </c:pt>
                <c:pt idx="5236">
                  <c:v>0.681967592592592</c:v>
                </c:pt>
                <c:pt idx="5237">
                  <c:v>0.682662037037037</c:v>
                </c:pt>
                <c:pt idx="5238">
                  <c:v>0.683356481481481</c:v>
                </c:pt>
                <c:pt idx="5239">
                  <c:v>0.684050925925926</c:v>
                </c:pt>
                <c:pt idx="5240">
                  <c:v>0.68474537037037</c:v>
                </c:pt>
                <c:pt idx="5241">
                  <c:v>0.685428240740741</c:v>
                </c:pt>
                <c:pt idx="5242">
                  <c:v>0.686122685185185</c:v>
                </c:pt>
                <c:pt idx="5243">
                  <c:v>0.686817129629629</c:v>
                </c:pt>
                <c:pt idx="5244">
                  <c:v>0.687511574074074</c:v>
                </c:pt>
                <c:pt idx="5245">
                  <c:v>0.688206018518518</c:v>
                </c:pt>
                <c:pt idx="5246">
                  <c:v>0.688900462962963</c:v>
                </c:pt>
                <c:pt idx="5247">
                  <c:v>0.689583333333333</c:v>
                </c:pt>
                <c:pt idx="5248">
                  <c:v>0.690277777777778</c:v>
                </c:pt>
                <c:pt idx="5249">
                  <c:v>0.690972222222222</c:v>
                </c:pt>
                <c:pt idx="5250">
                  <c:v>0.691666666666667</c:v>
                </c:pt>
                <c:pt idx="5251">
                  <c:v>0.692361111111111</c:v>
                </c:pt>
                <c:pt idx="5252">
                  <c:v>0.693055555555555</c:v>
                </c:pt>
                <c:pt idx="5253">
                  <c:v>0.69375</c:v>
                </c:pt>
                <c:pt idx="5254">
                  <c:v>0.69443287037037</c:v>
                </c:pt>
                <c:pt idx="5255">
                  <c:v>0.695127314814815</c:v>
                </c:pt>
                <c:pt idx="5256">
                  <c:v>0.695821759259259</c:v>
                </c:pt>
                <c:pt idx="5257">
                  <c:v>0.696516203703704</c:v>
                </c:pt>
                <c:pt idx="5258">
                  <c:v>0.697210648148148</c:v>
                </c:pt>
                <c:pt idx="5259">
                  <c:v>0.697905092592592</c:v>
                </c:pt>
                <c:pt idx="5260">
                  <c:v>0.698599537037037</c:v>
                </c:pt>
                <c:pt idx="5261">
                  <c:v>0.699282407407407</c:v>
                </c:pt>
                <c:pt idx="5262">
                  <c:v>0.699976851851852</c:v>
                </c:pt>
                <c:pt idx="5263">
                  <c:v>0.700671296296296</c:v>
                </c:pt>
                <c:pt idx="5264">
                  <c:v>0.701365740740741</c:v>
                </c:pt>
                <c:pt idx="5265">
                  <c:v>0.702060185185185</c:v>
                </c:pt>
                <c:pt idx="5266">
                  <c:v>0.702754629629629</c:v>
                </c:pt>
                <c:pt idx="5267">
                  <c:v>0.7034375</c:v>
                </c:pt>
                <c:pt idx="5268">
                  <c:v>0.704131944444444</c:v>
                </c:pt>
                <c:pt idx="5269">
                  <c:v>0.704826388888889</c:v>
                </c:pt>
                <c:pt idx="5270">
                  <c:v>0.705520833333333</c:v>
                </c:pt>
                <c:pt idx="5271">
                  <c:v>0.706215277777778</c:v>
                </c:pt>
                <c:pt idx="5272">
                  <c:v>0.706909722222222</c:v>
                </c:pt>
                <c:pt idx="5273">
                  <c:v>0.707604166666667</c:v>
                </c:pt>
                <c:pt idx="5274">
                  <c:v>0.708287037037037</c:v>
                </c:pt>
                <c:pt idx="5275">
                  <c:v>0.708981481481481</c:v>
                </c:pt>
                <c:pt idx="5276">
                  <c:v>0.709675925925926</c:v>
                </c:pt>
                <c:pt idx="5277">
                  <c:v>0.71037037037037</c:v>
                </c:pt>
                <c:pt idx="5278">
                  <c:v>0.711064814814815</c:v>
                </c:pt>
                <c:pt idx="5279">
                  <c:v>0.711759259259259</c:v>
                </c:pt>
                <c:pt idx="5280">
                  <c:v>0.71244212962963</c:v>
                </c:pt>
                <c:pt idx="5281">
                  <c:v>0.713136574074074</c:v>
                </c:pt>
                <c:pt idx="5282">
                  <c:v>0.713831018518518</c:v>
                </c:pt>
                <c:pt idx="5283">
                  <c:v>0.714525462962963</c:v>
                </c:pt>
                <c:pt idx="5284">
                  <c:v>0.715219907407407</c:v>
                </c:pt>
                <c:pt idx="5285">
                  <c:v>0.715914351851852</c:v>
                </c:pt>
                <c:pt idx="5286">
                  <c:v>0.716608796296296</c:v>
                </c:pt>
                <c:pt idx="5287">
                  <c:v>0.717291666666667</c:v>
                </c:pt>
                <c:pt idx="5288">
                  <c:v>0.717986111111111</c:v>
                </c:pt>
                <c:pt idx="5289">
                  <c:v>0.718680555555556</c:v>
                </c:pt>
                <c:pt idx="5290">
                  <c:v>0.719375</c:v>
                </c:pt>
                <c:pt idx="5291">
                  <c:v>0.720069444444444</c:v>
                </c:pt>
                <c:pt idx="5292">
                  <c:v>0.720763888888889</c:v>
                </c:pt>
                <c:pt idx="5293">
                  <c:v>0.721458333333333</c:v>
                </c:pt>
                <c:pt idx="5294">
                  <c:v>0.722141203703704</c:v>
                </c:pt>
                <c:pt idx="5295">
                  <c:v>0.722835648148148</c:v>
                </c:pt>
                <c:pt idx="5296">
                  <c:v>0.723530092592593</c:v>
                </c:pt>
                <c:pt idx="5297">
                  <c:v>0.724224537037037</c:v>
                </c:pt>
                <c:pt idx="5298">
                  <c:v>0.724918981481481</c:v>
                </c:pt>
                <c:pt idx="5299">
                  <c:v>0.725613425925926</c:v>
                </c:pt>
                <c:pt idx="5300">
                  <c:v>0.726296296296296</c:v>
                </c:pt>
                <c:pt idx="5301">
                  <c:v>0.726990740740741</c:v>
                </c:pt>
                <c:pt idx="5302">
                  <c:v>0.727685185185185</c:v>
                </c:pt>
                <c:pt idx="5303">
                  <c:v>0.72837962962963</c:v>
                </c:pt>
                <c:pt idx="5304">
                  <c:v>0.729074074074074</c:v>
                </c:pt>
                <c:pt idx="5305">
                  <c:v>0.729768518518518</c:v>
                </c:pt>
                <c:pt idx="5306">
                  <c:v>0.730462962962963</c:v>
                </c:pt>
                <c:pt idx="5307">
                  <c:v>0.731145833333333</c:v>
                </c:pt>
                <c:pt idx="5308">
                  <c:v>0.731840277777778</c:v>
                </c:pt>
                <c:pt idx="5309">
                  <c:v>0.732534722222222</c:v>
                </c:pt>
                <c:pt idx="5310">
                  <c:v>0.733229166666667</c:v>
                </c:pt>
                <c:pt idx="5311">
                  <c:v>0.733923611111111</c:v>
                </c:pt>
                <c:pt idx="5312">
                  <c:v>0.734618055555556</c:v>
                </c:pt>
                <c:pt idx="5313">
                  <c:v>0.735300925925926</c:v>
                </c:pt>
                <c:pt idx="5314">
                  <c:v>0.73599537037037</c:v>
                </c:pt>
                <c:pt idx="5315">
                  <c:v>0.736689814814815</c:v>
                </c:pt>
                <c:pt idx="5316">
                  <c:v>0.737384259259259</c:v>
                </c:pt>
                <c:pt idx="5317">
                  <c:v>0.738078703703704</c:v>
                </c:pt>
                <c:pt idx="5318">
                  <c:v>0.738773148148148</c:v>
                </c:pt>
                <c:pt idx="5319">
                  <c:v>0.739467592592593</c:v>
                </c:pt>
                <c:pt idx="5320">
                  <c:v>0.740150462962963</c:v>
                </c:pt>
                <c:pt idx="5321">
                  <c:v>0.740844907407407</c:v>
                </c:pt>
                <c:pt idx="5322">
                  <c:v>0.741539351851852</c:v>
                </c:pt>
                <c:pt idx="5323">
                  <c:v>0.742233796296296</c:v>
                </c:pt>
                <c:pt idx="5324">
                  <c:v>0.742928240740741</c:v>
                </c:pt>
                <c:pt idx="5325">
                  <c:v>0.743622685185185</c:v>
                </c:pt>
                <c:pt idx="5326">
                  <c:v>0.744305555555555</c:v>
                </c:pt>
                <c:pt idx="5327">
                  <c:v>0.745</c:v>
                </c:pt>
                <c:pt idx="5328">
                  <c:v>0.745694444444444</c:v>
                </c:pt>
                <c:pt idx="5329">
                  <c:v>0.746388888888889</c:v>
                </c:pt>
                <c:pt idx="5330">
                  <c:v>0.747083333333333</c:v>
                </c:pt>
                <c:pt idx="5331">
                  <c:v>0.747777777777778</c:v>
                </c:pt>
                <c:pt idx="5332">
                  <c:v>0.748472222222222</c:v>
                </c:pt>
                <c:pt idx="5333">
                  <c:v>0.749155092592593</c:v>
                </c:pt>
                <c:pt idx="5334">
                  <c:v>0.749849537037037</c:v>
                </c:pt>
                <c:pt idx="5335">
                  <c:v>0.750543981481481</c:v>
                </c:pt>
                <c:pt idx="5336">
                  <c:v>0.751238425925926</c:v>
                </c:pt>
                <c:pt idx="5337">
                  <c:v>0.75193287037037</c:v>
                </c:pt>
                <c:pt idx="5338">
                  <c:v>0.752627314814815</c:v>
                </c:pt>
                <c:pt idx="5339">
                  <c:v>0.753321759259259</c:v>
                </c:pt>
                <c:pt idx="5340">
                  <c:v>0.754004629629629</c:v>
                </c:pt>
                <c:pt idx="5341">
                  <c:v>0.754699074074074</c:v>
                </c:pt>
                <c:pt idx="5342">
                  <c:v>0.755393518518518</c:v>
                </c:pt>
                <c:pt idx="5343">
                  <c:v>0.756087962962963</c:v>
                </c:pt>
                <c:pt idx="5344">
                  <c:v>0.756782407407407</c:v>
                </c:pt>
                <c:pt idx="5345">
                  <c:v>0.757476851851852</c:v>
                </c:pt>
                <c:pt idx="5346">
                  <c:v>0.758159722222222</c:v>
                </c:pt>
                <c:pt idx="5347">
                  <c:v>0.758854166666667</c:v>
                </c:pt>
                <c:pt idx="5348">
                  <c:v>0.759548611111111</c:v>
                </c:pt>
                <c:pt idx="5349">
                  <c:v>0.760243055555556</c:v>
                </c:pt>
                <c:pt idx="5350">
                  <c:v>0.7609375</c:v>
                </c:pt>
                <c:pt idx="5351">
                  <c:v>0.761631944444444</c:v>
                </c:pt>
                <c:pt idx="5352">
                  <c:v>0.762326388888889</c:v>
                </c:pt>
                <c:pt idx="5353">
                  <c:v>0.763009259259259</c:v>
                </c:pt>
                <c:pt idx="5354">
                  <c:v>0.763703703703704</c:v>
                </c:pt>
                <c:pt idx="5355">
                  <c:v>0.764398148148148</c:v>
                </c:pt>
                <c:pt idx="5356">
                  <c:v>0.765092592592592</c:v>
                </c:pt>
                <c:pt idx="5357">
                  <c:v>0.765787037037037</c:v>
                </c:pt>
                <c:pt idx="5358">
                  <c:v>0.766481481481481</c:v>
                </c:pt>
                <c:pt idx="5359">
                  <c:v>0.767164351851852</c:v>
                </c:pt>
                <c:pt idx="5360">
                  <c:v>0.767858796296296</c:v>
                </c:pt>
                <c:pt idx="5361">
                  <c:v>0.768553240740741</c:v>
                </c:pt>
                <c:pt idx="5362">
                  <c:v>0.769247685185185</c:v>
                </c:pt>
                <c:pt idx="5363">
                  <c:v>0.76994212962963</c:v>
                </c:pt>
                <c:pt idx="5364">
                  <c:v>0.770636574074074</c:v>
                </c:pt>
                <c:pt idx="5365">
                  <c:v>0.771331018518519</c:v>
                </c:pt>
                <c:pt idx="5366">
                  <c:v>0.772013888888889</c:v>
                </c:pt>
                <c:pt idx="5367">
                  <c:v>0.772708333333333</c:v>
                </c:pt>
                <c:pt idx="5368">
                  <c:v>0.773402777777778</c:v>
                </c:pt>
                <c:pt idx="5369">
                  <c:v>0.774097222222222</c:v>
                </c:pt>
                <c:pt idx="5370">
                  <c:v>0.774791666666667</c:v>
                </c:pt>
                <c:pt idx="5371">
                  <c:v>0.775486111111111</c:v>
                </c:pt>
                <c:pt idx="5372">
                  <c:v>0.776180555555555</c:v>
                </c:pt>
                <c:pt idx="5373">
                  <c:v>0.776863425925926</c:v>
                </c:pt>
                <c:pt idx="5374">
                  <c:v>0.77755787037037</c:v>
                </c:pt>
                <c:pt idx="5375">
                  <c:v>0.778252314814815</c:v>
                </c:pt>
                <c:pt idx="5376">
                  <c:v>0.778946759259259</c:v>
                </c:pt>
                <c:pt idx="5377">
                  <c:v>0.779641203703704</c:v>
                </c:pt>
                <c:pt idx="5378">
                  <c:v>0.780335648148148</c:v>
                </c:pt>
                <c:pt idx="5379">
                  <c:v>0.781018518518518</c:v>
                </c:pt>
                <c:pt idx="5380">
                  <c:v>0.781712962962963</c:v>
                </c:pt>
                <c:pt idx="5381">
                  <c:v>0.782407407407407</c:v>
                </c:pt>
                <c:pt idx="5382">
                  <c:v>0.783101851851852</c:v>
                </c:pt>
                <c:pt idx="5383">
                  <c:v>0.783796296296296</c:v>
                </c:pt>
                <c:pt idx="5384">
                  <c:v>0.784490740740741</c:v>
                </c:pt>
                <c:pt idx="5385">
                  <c:v>0.785185185185185</c:v>
                </c:pt>
                <c:pt idx="5386">
                  <c:v>0.785868055555555</c:v>
                </c:pt>
                <c:pt idx="5387">
                  <c:v>0.7865625</c:v>
                </c:pt>
                <c:pt idx="5388">
                  <c:v>0.787256944444444</c:v>
                </c:pt>
                <c:pt idx="5389">
                  <c:v>0.787951388888889</c:v>
                </c:pt>
                <c:pt idx="5390">
                  <c:v>0.788645833333333</c:v>
                </c:pt>
                <c:pt idx="5391">
                  <c:v>0.789340277777778</c:v>
                </c:pt>
                <c:pt idx="5392">
                  <c:v>0.790023148148148</c:v>
                </c:pt>
                <c:pt idx="5393">
                  <c:v>0.790717592592593</c:v>
                </c:pt>
                <c:pt idx="5394">
                  <c:v>0.791412037037037</c:v>
                </c:pt>
                <c:pt idx="5395">
                  <c:v>0.792106481481481</c:v>
                </c:pt>
                <c:pt idx="5396">
                  <c:v>0.792800925925926</c:v>
                </c:pt>
                <c:pt idx="5397">
                  <c:v>0.79349537037037</c:v>
                </c:pt>
                <c:pt idx="5398">
                  <c:v>0.794189814814815</c:v>
                </c:pt>
                <c:pt idx="5399">
                  <c:v>0.794872685185185</c:v>
                </c:pt>
                <c:pt idx="5400">
                  <c:v>0.79556712962963</c:v>
                </c:pt>
                <c:pt idx="5401">
                  <c:v>0.796261574074074</c:v>
                </c:pt>
                <c:pt idx="5402">
                  <c:v>0.796956018518518</c:v>
                </c:pt>
                <c:pt idx="5403">
                  <c:v>0.797650462962963</c:v>
                </c:pt>
                <c:pt idx="5404">
                  <c:v>0.798344907407407</c:v>
                </c:pt>
                <c:pt idx="5405">
                  <c:v>0.799039351851852</c:v>
                </c:pt>
                <c:pt idx="5406">
                  <c:v>0.799722222222222</c:v>
                </c:pt>
                <c:pt idx="5407">
                  <c:v>0.800416666666667</c:v>
                </c:pt>
                <c:pt idx="5408">
                  <c:v>0.801111111111111</c:v>
                </c:pt>
                <c:pt idx="5409">
                  <c:v>0.801805555555556</c:v>
                </c:pt>
                <c:pt idx="5410">
                  <c:v>0.8025</c:v>
                </c:pt>
                <c:pt idx="5411">
                  <c:v>0.803194444444444</c:v>
                </c:pt>
                <c:pt idx="5412">
                  <c:v>0.803877314814815</c:v>
                </c:pt>
                <c:pt idx="5413">
                  <c:v>0.804571759259259</c:v>
                </c:pt>
                <c:pt idx="5414">
                  <c:v>0.805266203703704</c:v>
                </c:pt>
                <c:pt idx="5415">
                  <c:v>0.805960648148148</c:v>
                </c:pt>
                <c:pt idx="5416">
                  <c:v>0.806655092592592</c:v>
                </c:pt>
                <c:pt idx="5417">
                  <c:v>0.807349537037037</c:v>
                </c:pt>
                <c:pt idx="5418">
                  <c:v>0.808043981481481</c:v>
                </c:pt>
                <c:pt idx="5419">
                  <c:v>0.808726851851852</c:v>
                </c:pt>
                <c:pt idx="5420">
                  <c:v>0.809421296296296</c:v>
                </c:pt>
                <c:pt idx="5421">
                  <c:v>0.810115740740741</c:v>
                </c:pt>
                <c:pt idx="5422">
                  <c:v>0.810810185185185</c:v>
                </c:pt>
                <c:pt idx="5423">
                  <c:v>0.81150462962963</c:v>
                </c:pt>
                <c:pt idx="5424">
                  <c:v>0.812199074074074</c:v>
                </c:pt>
                <c:pt idx="5425">
                  <c:v>0.812881944444444</c:v>
                </c:pt>
                <c:pt idx="5426">
                  <c:v>0.813576388888889</c:v>
                </c:pt>
                <c:pt idx="5427">
                  <c:v>0.814270833333333</c:v>
                </c:pt>
                <c:pt idx="5428">
                  <c:v>0.814965277777778</c:v>
                </c:pt>
                <c:pt idx="5429">
                  <c:v>0.815659722222222</c:v>
                </c:pt>
                <c:pt idx="5430">
                  <c:v>0.816354166666667</c:v>
                </c:pt>
                <c:pt idx="5431">
                  <c:v>0.817048611111111</c:v>
                </c:pt>
                <c:pt idx="5432">
                  <c:v>0.817731481481481</c:v>
                </c:pt>
                <c:pt idx="5433">
                  <c:v>0.818425925925926</c:v>
                </c:pt>
                <c:pt idx="5434">
                  <c:v>0.81912037037037</c:v>
                </c:pt>
                <c:pt idx="5435">
                  <c:v>0.819814814814815</c:v>
                </c:pt>
                <c:pt idx="5436">
                  <c:v>0.820509259259259</c:v>
                </c:pt>
                <c:pt idx="5437">
                  <c:v>0.821203703703704</c:v>
                </c:pt>
                <c:pt idx="5438">
                  <c:v>0.821898148148148</c:v>
                </c:pt>
                <c:pt idx="5439">
                  <c:v>0.822581018518519</c:v>
                </c:pt>
                <c:pt idx="5440">
                  <c:v>0.823275462962963</c:v>
                </c:pt>
                <c:pt idx="5441">
                  <c:v>0.823969907407407</c:v>
                </c:pt>
                <c:pt idx="5442">
                  <c:v>0.824664351851852</c:v>
                </c:pt>
                <c:pt idx="5443">
                  <c:v>0.825358796296296</c:v>
                </c:pt>
                <c:pt idx="5444">
                  <c:v>0.826053240740741</c:v>
                </c:pt>
                <c:pt idx="5445">
                  <c:v>0.826736111111111</c:v>
                </c:pt>
                <c:pt idx="5446">
                  <c:v>0.827430555555556</c:v>
                </c:pt>
                <c:pt idx="5447">
                  <c:v>0.828125</c:v>
                </c:pt>
                <c:pt idx="5448">
                  <c:v>0.828819444444444</c:v>
                </c:pt>
                <c:pt idx="5449">
                  <c:v>0.829513888888889</c:v>
                </c:pt>
                <c:pt idx="5450">
                  <c:v>0.830208333333333</c:v>
                </c:pt>
                <c:pt idx="5451">
                  <c:v>0.830902777777778</c:v>
                </c:pt>
                <c:pt idx="5452">
                  <c:v>0.831585648148148</c:v>
                </c:pt>
                <c:pt idx="5453">
                  <c:v>0.832280092592593</c:v>
                </c:pt>
                <c:pt idx="5454">
                  <c:v>0.832974537037037</c:v>
                </c:pt>
                <c:pt idx="5455">
                  <c:v>0.833668981481481</c:v>
                </c:pt>
                <c:pt idx="5456">
                  <c:v>0.834363425925926</c:v>
                </c:pt>
                <c:pt idx="5457">
                  <c:v>0.83505787037037</c:v>
                </c:pt>
                <c:pt idx="5458">
                  <c:v>0.835740740740741</c:v>
                </c:pt>
                <c:pt idx="5459">
                  <c:v>0.836435185185185</c:v>
                </c:pt>
                <c:pt idx="5460">
                  <c:v>0.83712962962963</c:v>
                </c:pt>
                <c:pt idx="5461">
                  <c:v>0.837824074074074</c:v>
                </c:pt>
                <c:pt idx="5462">
                  <c:v>0.838518518518518</c:v>
                </c:pt>
                <c:pt idx="5463">
                  <c:v>0.839212962962963</c:v>
                </c:pt>
                <c:pt idx="5464">
                  <c:v>0.839907407407407</c:v>
                </c:pt>
                <c:pt idx="5465">
                  <c:v>0.840590277777778</c:v>
                </c:pt>
                <c:pt idx="5466">
                  <c:v>0.841284722222222</c:v>
                </c:pt>
                <c:pt idx="5467">
                  <c:v>0.841979166666667</c:v>
                </c:pt>
                <c:pt idx="5468">
                  <c:v>0.842673611111111</c:v>
                </c:pt>
                <c:pt idx="5469">
                  <c:v>0.843368055555556</c:v>
                </c:pt>
                <c:pt idx="5470">
                  <c:v>0.8440625</c:v>
                </c:pt>
                <c:pt idx="5471">
                  <c:v>0.844756944444444</c:v>
                </c:pt>
                <c:pt idx="5472">
                  <c:v>0.845439814814815</c:v>
                </c:pt>
                <c:pt idx="5473">
                  <c:v>0.846134259259259</c:v>
                </c:pt>
                <c:pt idx="5474">
                  <c:v>0.846828703703704</c:v>
                </c:pt>
                <c:pt idx="5475">
                  <c:v>0.847523148148148</c:v>
                </c:pt>
                <c:pt idx="5476">
                  <c:v>0.848217592592593</c:v>
                </c:pt>
                <c:pt idx="5477">
                  <c:v>0.848912037037037</c:v>
                </c:pt>
                <c:pt idx="5478">
                  <c:v>0.849594907407407</c:v>
                </c:pt>
                <c:pt idx="5479">
                  <c:v>0.850289351851852</c:v>
                </c:pt>
                <c:pt idx="5480">
                  <c:v>0.850983796296296</c:v>
                </c:pt>
                <c:pt idx="5481">
                  <c:v>0.851678240740741</c:v>
                </c:pt>
                <c:pt idx="5482">
                  <c:v>0.852372685185185</c:v>
                </c:pt>
                <c:pt idx="5483">
                  <c:v>0.85306712962963</c:v>
                </c:pt>
                <c:pt idx="5484">
                  <c:v>0.853761574074074</c:v>
                </c:pt>
                <c:pt idx="5485">
                  <c:v>0.854444444444444</c:v>
                </c:pt>
                <c:pt idx="5486">
                  <c:v>0.855138888888889</c:v>
                </c:pt>
                <c:pt idx="5487">
                  <c:v>0.855833333333333</c:v>
                </c:pt>
                <c:pt idx="5488">
                  <c:v>0.856527777777778</c:v>
                </c:pt>
                <c:pt idx="5489">
                  <c:v>0.857222222222222</c:v>
                </c:pt>
                <c:pt idx="5490">
                  <c:v>0.857916666666667</c:v>
                </c:pt>
                <c:pt idx="5491">
                  <c:v>0.858599537037037</c:v>
                </c:pt>
                <c:pt idx="5492">
                  <c:v>0.859293981481481</c:v>
                </c:pt>
                <c:pt idx="5493">
                  <c:v>0.859988425925926</c:v>
                </c:pt>
                <c:pt idx="5494">
                  <c:v>0.86068287037037</c:v>
                </c:pt>
                <c:pt idx="5495">
                  <c:v>0.861377314814815</c:v>
                </c:pt>
                <c:pt idx="5496">
                  <c:v>0.862071759259259</c:v>
                </c:pt>
                <c:pt idx="5497">
                  <c:v>0.862766203703704</c:v>
                </c:pt>
                <c:pt idx="5498">
                  <c:v>0.863449074074074</c:v>
                </c:pt>
                <c:pt idx="5499">
                  <c:v>0.864143518518519</c:v>
                </c:pt>
                <c:pt idx="5500">
                  <c:v>0.864837962962963</c:v>
                </c:pt>
                <c:pt idx="5501">
                  <c:v>0.865532407407407</c:v>
                </c:pt>
                <c:pt idx="5502">
                  <c:v>0.866226851851852</c:v>
                </c:pt>
                <c:pt idx="5503">
                  <c:v>0.866921296296296</c:v>
                </c:pt>
                <c:pt idx="5504">
                  <c:v>0.867615740740741</c:v>
                </c:pt>
                <c:pt idx="5505">
                  <c:v>0.868298611111111</c:v>
                </c:pt>
                <c:pt idx="5506">
                  <c:v>0.868993055555555</c:v>
                </c:pt>
                <c:pt idx="5507">
                  <c:v>0.8696875</c:v>
                </c:pt>
                <c:pt idx="5508">
                  <c:v>0.870381944444444</c:v>
                </c:pt>
                <c:pt idx="5509">
                  <c:v>0.871076388888889</c:v>
                </c:pt>
                <c:pt idx="5510">
                  <c:v>0.871770833333333</c:v>
                </c:pt>
                <c:pt idx="5511">
                  <c:v>0.872453703703704</c:v>
                </c:pt>
                <c:pt idx="5512">
                  <c:v>0.873148148148148</c:v>
                </c:pt>
                <c:pt idx="5513">
                  <c:v>0.873842592592593</c:v>
                </c:pt>
                <c:pt idx="5514">
                  <c:v>0.874537037037037</c:v>
                </c:pt>
                <c:pt idx="5515">
                  <c:v>0.875231481481482</c:v>
                </c:pt>
                <c:pt idx="5516">
                  <c:v>0.875925925925926</c:v>
                </c:pt>
                <c:pt idx="5517">
                  <c:v>0.87662037037037</c:v>
                </c:pt>
                <c:pt idx="5518">
                  <c:v>0.877303240740741</c:v>
                </c:pt>
                <c:pt idx="5519">
                  <c:v>0.877997685185185</c:v>
                </c:pt>
                <c:pt idx="5520">
                  <c:v>0.87869212962963</c:v>
                </c:pt>
                <c:pt idx="5521">
                  <c:v>0.879386574074074</c:v>
                </c:pt>
                <c:pt idx="5522">
                  <c:v>0.880081018518518</c:v>
                </c:pt>
                <c:pt idx="5523">
                  <c:v>0.880775462962963</c:v>
                </c:pt>
                <c:pt idx="5524">
                  <c:v>0.881458333333333</c:v>
                </c:pt>
                <c:pt idx="5525">
                  <c:v>0.882152777777778</c:v>
                </c:pt>
                <c:pt idx="5526">
                  <c:v>0.882847222222222</c:v>
                </c:pt>
                <c:pt idx="5527">
                  <c:v>0.883541666666666</c:v>
                </c:pt>
                <c:pt idx="5528">
                  <c:v>0.884236111111111</c:v>
                </c:pt>
                <c:pt idx="5529">
                  <c:v>0.884930555555555</c:v>
                </c:pt>
                <c:pt idx="5530">
                  <c:v>0.885625</c:v>
                </c:pt>
                <c:pt idx="5531">
                  <c:v>0.88630787037037</c:v>
                </c:pt>
                <c:pt idx="5532">
                  <c:v>0.887002314814815</c:v>
                </c:pt>
                <c:pt idx="5533">
                  <c:v>0.887696759259259</c:v>
                </c:pt>
                <c:pt idx="5534">
                  <c:v>0.888391203703704</c:v>
                </c:pt>
                <c:pt idx="5535">
                  <c:v>0.889085648148148</c:v>
                </c:pt>
                <c:pt idx="5536">
                  <c:v>0.889780092592593</c:v>
                </c:pt>
                <c:pt idx="5537">
                  <c:v>0.890474537037037</c:v>
                </c:pt>
                <c:pt idx="5538">
                  <c:v>0.891157407407407</c:v>
                </c:pt>
                <c:pt idx="5539">
                  <c:v>0.891851851851852</c:v>
                </c:pt>
                <c:pt idx="5540">
                  <c:v>0.892546296296296</c:v>
                </c:pt>
                <c:pt idx="5541">
                  <c:v>0.893240740740741</c:v>
                </c:pt>
                <c:pt idx="5542">
                  <c:v>0.893935185185185</c:v>
                </c:pt>
                <c:pt idx="5543">
                  <c:v>0.894629629629629</c:v>
                </c:pt>
                <c:pt idx="5544">
                  <c:v>0.8953125</c:v>
                </c:pt>
                <c:pt idx="5545">
                  <c:v>0.896006944444444</c:v>
                </c:pt>
                <c:pt idx="5546">
                  <c:v>0.896701388888889</c:v>
                </c:pt>
                <c:pt idx="5547">
                  <c:v>0.897395833333333</c:v>
                </c:pt>
                <c:pt idx="5548">
                  <c:v>0.898090277777778</c:v>
                </c:pt>
                <c:pt idx="5549">
                  <c:v>0.898784722222222</c:v>
                </c:pt>
                <c:pt idx="5550">
                  <c:v>0.899479166666667</c:v>
                </c:pt>
                <c:pt idx="5551">
                  <c:v>0.900162037037037</c:v>
                </c:pt>
                <c:pt idx="5552">
                  <c:v>0.900856481481481</c:v>
                </c:pt>
                <c:pt idx="5553">
                  <c:v>0.901550925925926</c:v>
                </c:pt>
                <c:pt idx="5554">
                  <c:v>0.90224537037037</c:v>
                </c:pt>
                <c:pt idx="5555">
                  <c:v>0.902939814814815</c:v>
                </c:pt>
                <c:pt idx="5556">
                  <c:v>0.903634259259259</c:v>
                </c:pt>
                <c:pt idx="5557">
                  <c:v>0.90431712962963</c:v>
                </c:pt>
                <c:pt idx="5558">
                  <c:v>0.905011574074074</c:v>
                </c:pt>
                <c:pt idx="5559">
                  <c:v>0.905706018518518</c:v>
                </c:pt>
                <c:pt idx="5560">
                  <c:v>0.906400462962963</c:v>
                </c:pt>
                <c:pt idx="5561">
                  <c:v>0.907094907407407</c:v>
                </c:pt>
                <c:pt idx="5562">
                  <c:v>0.907789351851852</c:v>
                </c:pt>
                <c:pt idx="5563">
                  <c:v>0.908483796296296</c:v>
                </c:pt>
                <c:pt idx="5564">
                  <c:v>0.909166666666667</c:v>
                </c:pt>
                <c:pt idx="5565">
                  <c:v>0.909861111111111</c:v>
                </c:pt>
                <c:pt idx="5566">
                  <c:v>0.910555555555555</c:v>
                </c:pt>
                <c:pt idx="5567">
                  <c:v>0.91125</c:v>
                </c:pt>
                <c:pt idx="5568">
                  <c:v>0.911944444444444</c:v>
                </c:pt>
                <c:pt idx="5569">
                  <c:v>0.912638888888889</c:v>
                </c:pt>
                <c:pt idx="5570">
                  <c:v>0.913333333333333</c:v>
                </c:pt>
                <c:pt idx="5571">
                  <c:v>0.914016203703704</c:v>
                </c:pt>
                <c:pt idx="5572">
                  <c:v>0.914710648148148</c:v>
                </c:pt>
                <c:pt idx="5573">
                  <c:v>0.915405092592593</c:v>
                </c:pt>
                <c:pt idx="5574">
                  <c:v>0.916099537037037</c:v>
                </c:pt>
                <c:pt idx="5575">
                  <c:v>0.916793981481481</c:v>
                </c:pt>
                <c:pt idx="5576">
                  <c:v>0.917488425925926</c:v>
                </c:pt>
                <c:pt idx="5577">
                  <c:v>0.918171296296296</c:v>
                </c:pt>
                <c:pt idx="5578">
                  <c:v>0.918865740740741</c:v>
                </c:pt>
                <c:pt idx="5579">
                  <c:v>0.919560185185185</c:v>
                </c:pt>
                <c:pt idx="5580">
                  <c:v>0.92025462962963</c:v>
                </c:pt>
                <c:pt idx="5581">
                  <c:v>0.920949074074074</c:v>
                </c:pt>
                <c:pt idx="5582">
                  <c:v>0.921643518518518</c:v>
                </c:pt>
                <c:pt idx="5583">
                  <c:v>0.922337962962963</c:v>
                </c:pt>
                <c:pt idx="5584">
                  <c:v>0.923020833333333</c:v>
                </c:pt>
                <c:pt idx="5585">
                  <c:v>0.923715277777778</c:v>
                </c:pt>
                <c:pt idx="5586">
                  <c:v>0.924409722222222</c:v>
                </c:pt>
                <c:pt idx="5587">
                  <c:v>0.925104166666667</c:v>
                </c:pt>
                <c:pt idx="5588">
                  <c:v>0.925798611111111</c:v>
                </c:pt>
                <c:pt idx="5589">
                  <c:v>0.926493055555555</c:v>
                </c:pt>
                <c:pt idx="5590">
                  <c:v>0.927175925925926</c:v>
                </c:pt>
                <c:pt idx="5591">
                  <c:v>0.92787037037037</c:v>
                </c:pt>
                <c:pt idx="5592">
                  <c:v>0.928564814814815</c:v>
                </c:pt>
                <c:pt idx="5593">
                  <c:v>0.929259259259259</c:v>
                </c:pt>
                <c:pt idx="5594">
                  <c:v>0.929953703703704</c:v>
                </c:pt>
                <c:pt idx="5595">
                  <c:v>0.930648148148148</c:v>
                </c:pt>
                <c:pt idx="5596">
                  <c:v>0.931342592592593</c:v>
                </c:pt>
                <c:pt idx="5597">
                  <c:v>0.932025462962963</c:v>
                </c:pt>
                <c:pt idx="5598">
                  <c:v>0.932719907407407</c:v>
                </c:pt>
                <c:pt idx="5599">
                  <c:v>0.933414351851852</c:v>
                </c:pt>
                <c:pt idx="5600">
                  <c:v>0.934108796296296</c:v>
                </c:pt>
                <c:pt idx="5601">
                  <c:v>0.934803240740741</c:v>
                </c:pt>
                <c:pt idx="5602">
                  <c:v>0.935497685185185</c:v>
                </c:pt>
                <c:pt idx="5603">
                  <c:v>0.936180555555556</c:v>
                </c:pt>
                <c:pt idx="5604">
                  <c:v>0.936875</c:v>
                </c:pt>
                <c:pt idx="5605">
                  <c:v>0.937569444444444</c:v>
                </c:pt>
                <c:pt idx="5606">
                  <c:v>0.938263888888889</c:v>
                </c:pt>
                <c:pt idx="5607">
                  <c:v>0.938958333333333</c:v>
                </c:pt>
                <c:pt idx="5608">
                  <c:v>0.939652777777778</c:v>
                </c:pt>
                <c:pt idx="5609">
                  <c:v>0.940347222222222</c:v>
                </c:pt>
                <c:pt idx="5610">
                  <c:v>0.941030092592593</c:v>
                </c:pt>
                <c:pt idx="5611">
                  <c:v>0.941724537037037</c:v>
                </c:pt>
                <c:pt idx="5612">
                  <c:v>0.942418981481481</c:v>
                </c:pt>
                <c:pt idx="5613">
                  <c:v>0.943113425925926</c:v>
                </c:pt>
                <c:pt idx="5614">
                  <c:v>0.94380787037037</c:v>
                </c:pt>
                <c:pt idx="5615">
                  <c:v>0.944502314814815</c:v>
                </c:pt>
                <c:pt idx="5616">
                  <c:v>0.945196759259259</c:v>
                </c:pt>
                <c:pt idx="5617">
                  <c:v>0.94587962962963</c:v>
                </c:pt>
                <c:pt idx="5618">
                  <c:v>0.946574074074074</c:v>
                </c:pt>
                <c:pt idx="5619">
                  <c:v>0.947268518518519</c:v>
                </c:pt>
                <c:pt idx="5620">
                  <c:v>0.947962962962963</c:v>
                </c:pt>
                <c:pt idx="5621">
                  <c:v>0.948657407407407</c:v>
                </c:pt>
                <c:pt idx="5622">
                  <c:v>0.949351851851852</c:v>
                </c:pt>
                <c:pt idx="5623">
                  <c:v>0.950034722222222</c:v>
                </c:pt>
                <c:pt idx="5624">
                  <c:v>0.950729166666667</c:v>
                </c:pt>
                <c:pt idx="5625">
                  <c:v>0.951423611111111</c:v>
                </c:pt>
                <c:pt idx="5626">
                  <c:v>0.952118055555556</c:v>
                </c:pt>
                <c:pt idx="5627">
                  <c:v>0.9528125</c:v>
                </c:pt>
                <c:pt idx="5628">
                  <c:v>0.953506944444444</c:v>
                </c:pt>
                <c:pt idx="5629">
                  <c:v>0.954201388888889</c:v>
                </c:pt>
                <c:pt idx="5630">
                  <c:v>0.954884259259259</c:v>
                </c:pt>
                <c:pt idx="5631">
                  <c:v>0.955578703703704</c:v>
                </c:pt>
                <c:pt idx="5632">
                  <c:v>0.956273148148148</c:v>
                </c:pt>
                <c:pt idx="5633">
                  <c:v>0.956967592592593</c:v>
                </c:pt>
                <c:pt idx="5634">
                  <c:v>0.957662037037037</c:v>
                </c:pt>
                <c:pt idx="5635">
                  <c:v>0.958356481481481</c:v>
                </c:pt>
                <c:pt idx="5636">
                  <c:v>0.959039351851852</c:v>
                </c:pt>
                <c:pt idx="5637">
                  <c:v>0.959733796296296</c:v>
                </c:pt>
                <c:pt idx="5638">
                  <c:v>0.960428240740741</c:v>
                </c:pt>
                <c:pt idx="5639">
                  <c:v>0.961122685185185</c:v>
                </c:pt>
                <c:pt idx="5640">
                  <c:v>0.96181712962963</c:v>
                </c:pt>
                <c:pt idx="5641">
                  <c:v>0.962511574074074</c:v>
                </c:pt>
                <c:pt idx="5642">
                  <c:v>0.963206018518519</c:v>
                </c:pt>
                <c:pt idx="5643">
                  <c:v>0.963888888888889</c:v>
                </c:pt>
                <c:pt idx="5644">
                  <c:v>0.964583333333333</c:v>
                </c:pt>
                <c:pt idx="5645">
                  <c:v>0.965972222222222</c:v>
                </c:pt>
                <c:pt idx="5646">
                  <c:v>0.966666666666667</c:v>
                </c:pt>
                <c:pt idx="5647">
                  <c:v>0.967361111111111</c:v>
                </c:pt>
                <c:pt idx="5648">
                  <c:v>0.968055555555556</c:v>
                </c:pt>
                <c:pt idx="5649">
                  <c:v>0.968738425925926</c:v>
                </c:pt>
                <c:pt idx="5650">
                  <c:v>0.96943287037037</c:v>
                </c:pt>
                <c:pt idx="5651">
                  <c:v>0.970127314814815</c:v>
                </c:pt>
                <c:pt idx="5652">
                  <c:v>0.970821759259259</c:v>
                </c:pt>
                <c:pt idx="5653">
                  <c:v>0.971516203703704</c:v>
                </c:pt>
                <c:pt idx="5654">
                  <c:v>0.972210648148148</c:v>
                </c:pt>
                <c:pt idx="5655">
                  <c:v>0.972893518518518</c:v>
                </c:pt>
                <c:pt idx="5656">
                  <c:v>0.973587962962963</c:v>
                </c:pt>
                <c:pt idx="5657">
                  <c:v>0.974282407407407</c:v>
                </c:pt>
                <c:pt idx="5658">
                  <c:v>0.974976851851852</c:v>
                </c:pt>
                <c:pt idx="5659">
                  <c:v>0.975671296296296</c:v>
                </c:pt>
                <c:pt idx="5660">
                  <c:v>0.976365740740741</c:v>
                </c:pt>
                <c:pt idx="5661">
                  <c:v>0.977060185185185</c:v>
                </c:pt>
                <c:pt idx="5662">
                  <c:v>0.977743055555555</c:v>
                </c:pt>
                <c:pt idx="5663">
                  <c:v>0.9784375</c:v>
                </c:pt>
                <c:pt idx="5664">
                  <c:v>0.979131944444444</c:v>
                </c:pt>
                <c:pt idx="5665">
                  <c:v>0.979826388888889</c:v>
                </c:pt>
                <c:pt idx="5666">
                  <c:v>0.980520833333333</c:v>
                </c:pt>
                <c:pt idx="5667">
                  <c:v>0.981215277777778</c:v>
                </c:pt>
                <c:pt idx="5668">
                  <c:v>0.981898148148148</c:v>
                </c:pt>
                <c:pt idx="5669">
                  <c:v>0.982592592592593</c:v>
                </c:pt>
                <c:pt idx="5670">
                  <c:v>0.983287037037037</c:v>
                </c:pt>
                <c:pt idx="5671">
                  <c:v>0.983981481481481</c:v>
                </c:pt>
                <c:pt idx="5672">
                  <c:v>0.984675925925926</c:v>
                </c:pt>
                <c:pt idx="5673">
                  <c:v>0.98537037037037</c:v>
                </c:pt>
                <c:pt idx="5674">
                  <c:v>0.986064814814815</c:v>
                </c:pt>
                <c:pt idx="5675">
                  <c:v>0.986747685185185</c:v>
                </c:pt>
                <c:pt idx="5676">
                  <c:v>0.98744212962963</c:v>
                </c:pt>
                <c:pt idx="5677">
                  <c:v>0.988136574074074</c:v>
                </c:pt>
                <c:pt idx="5678">
                  <c:v>0.988831018518518</c:v>
                </c:pt>
                <c:pt idx="5679">
                  <c:v>0.989525462962963</c:v>
                </c:pt>
                <c:pt idx="5680">
                  <c:v>0.990219907407407</c:v>
                </c:pt>
                <c:pt idx="5681">
                  <c:v>0.990914351851852</c:v>
                </c:pt>
                <c:pt idx="5682">
                  <c:v>0.991597222222222</c:v>
                </c:pt>
                <c:pt idx="5683">
                  <c:v>0.992291666666667</c:v>
                </c:pt>
                <c:pt idx="5684">
                  <c:v>0.992986111111111</c:v>
                </c:pt>
                <c:pt idx="5685">
                  <c:v>0.993680555555556</c:v>
                </c:pt>
                <c:pt idx="5686">
                  <c:v>0.994375</c:v>
                </c:pt>
                <c:pt idx="5687">
                  <c:v>0.995069444444444</c:v>
                </c:pt>
                <c:pt idx="5688">
                  <c:v>0.995752314814815</c:v>
                </c:pt>
                <c:pt idx="5689">
                  <c:v>0.996446759259259</c:v>
                </c:pt>
                <c:pt idx="5690">
                  <c:v>0.997141203703704</c:v>
                </c:pt>
                <c:pt idx="5691">
                  <c:v>0.997835648148148</c:v>
                </c:pt>
                <c:pt idx="5692">
                  <c:v>0.998530092592592</c:v>
                </c:pt>
                <c:pt idx="5693">
                  <c:v>0.999224537037037</c:v>
                </c:pt>
                <c:pt idx="5694">
                  <c:v>0.999918981481481</c:v>
                </c:pt>
                <c:pt idx="5695">
                  <c:v>0.000601851851851852</c:v>
                </c:pt>
                <c:pt idx="5696">
                  <c:v>0.0012962962962963</c:v>
                </c:pt>
                <c:pt idx="5697">
                  <c:v>0.00199074074074074</c:v>
                </c:pt>
                <c:pt idx="5698">
                  <c:v>0.00268518518518518</c:v>
                </c:pt>
                <c:pt idx="5699">
                  <c:v>0.00337962962962963</c:v>
                </c:pt>
                <c:pt idx="5700">
                  <c:v>0.00407407407407407</c:v>
                </c:pt>
                <c:pt idx="5701">
                  <c:v>0.00475694444444444</c:v>
                </c:pt>
                <c:pt idx="5702">
                  <c:v>0.00545138888888889</c:v>
                </c:pt>
                <c:pt idx="5703">
                  <c:v>0.00614583333333333</c:v>
                </c:pt>
                <c:pt idx="5704">
                  <c:v>0.00684027777777778</c:v>
                </c:pt>
                <c:pt idx="5705">
                  <c:v>0.00753472222222222</c:v>
                </c:pt>
                <c:pt idx="5706">
                  <c:v>0.00822916666666666</c:v>
                </c:pt>
                <c:pt idx="5707">
                  <c:v>0.00892361111111111</c:v>
                </c:pt>
                <c:pt idx="5708">
                  <c:v>0.00960648148148148</c:v>
                </c:pt>
                <c:pt idx="5709">
                  <c:v>0.0103009259259259</c:v>
                </c:pt>
                <c:pt idx="5710">
                  <c:v>0.0109953703703704</c:v>
                </c:pt>
                <c:pt idx="5711">
                  <c:v>0.0116898148148148</c:v>
                </c:pt>
                <c:pt idx="5712">
                  <c:v>0.0123842592592593</c:v>
                </c:pt>
                <c:pt idx="5713">
                  <c:v>0.0130787037037037</c:v>
                </c:pt>
                <c:pt idx="5714">
                  <c:v>0.0137731481481481</c:v>
                </c:pt>
                <c:pt idx="5715">
                  <c:v>0.0144560185185185</c:v>
                </c:pt>
                <c:pt idx="5716">
                  <c:v>0.015150462962963</c:v>
                </c:pt>
                <c:pt idx="5717">
                  <c:v>0.0158449074074074</c:v>
                </c:pt>
                <c:pt idx="5718">
                  <c:v>0.0165393518518518</c:v>
                </c:pt>
                <c:pt idx="5719">
                  <c:v>0.0172337962962963</c:v>
                </c:pt>
                <c:pt idx="5720">
                  <c:v>0.0179282407407407</c:v>
                </c:pt>
                <c:pt idx="5721">
                  <c:v>0.0186111111111111</c:v>
                </c:pt>
                <c:pt idx="5722">
                  <c:v>0.0193055555555556</c:v>
                </c:pt>
                <c:pt idx="5723">
                  <c:v>0.02</c:v>
                </c:pt>
                <c:pt idx="5724">
                  <c:v>0.0206944444444444</c:v>
                </c:pt>
                <c:pt idx="5725">
                  <c:v>0.0213888888888889</c:v>
                </c:pt>
                <c:pt idx="5726">
                  <c:v>0.0220833333333333</c:v>
                </c:pt>
                <c:pt idx="5727">
                  <c:v>0.0227777777777778</c:v>
                </c:pt>
                <c:pt idx="5728">
                  <c:v>0.0234606481481481</c:v>
                </c:pt>
                <c:pt idx="5729">
                  <c:v>0.0241550925925926</c:v>
                </c:pt>
                <c:pt idx="5730">
                  <c:v>0.024849537037037</c:v>
                </c:pt>
                <c:pt idx="5731">
                  <c:v>0.0255439814814815</c:v>
                </c:pt>
                <c:pt idx="5732">
                  <c:v>0.0262384259259259</c:v>
                </c:pt>
                <c:pt idx="5733">
                  <c:v>0.0269328703703704</c:v>
                </c:pt>
                <c:pt idx="5734">
                  <c:v>0.0276157407407407</c:v>
                </c:pt>
                <c:pt idx="5735">
                  <c:v>0.0283101851851852</c:v>
                </c:pt>
                <c:pt idx="5736">
                  <c:v>0.0290046296296296</c:v>
                </c:pt>
                <c:pt idx="5737">
                  <c:v>0.0296990740740741</c:v>
                </c:pt>
                <c:pt idx="5738">
                  <c:v>0.0303935185185185</c:v>
                </c:pt>
                <c:pt idx="5739">
                  <c:v>0.031087962962963</c:v>
                </c:pt>
                <c:pt idx="5740">
                  <c:v>0.0317824074074074</c:v>
                </c:pt>
                <c:pt idx="5741">
                  <c:v>0.0324652777777778</c:v>
                </c:pt>
                <c:pt idx="5742">
                  <c:v>0.0331597222222222</c:v>
                </c:pt>
                <c:pt idx="5743">
                  <c:v>0.0338541666666667</c:v>
                </c:pt>
                <c:pt idx="5744">
                  <c:v>0.0345486111111111</c:v>
                </c:pt>
                <c:pt idx="5745">
                  <c:v>0.0352430555555555</c:v>
                </c:pt>
                <c:pt idx="5746">
                  <c:v>0.0359375</c:v>
                </c:pt>
                <c:pt idx="5747">
                  <c:v>0.0366319444444444</c:v>
                </c:pt>
                <c:pt idx="5748">
                  <c:v>0.0373148148148148</c:v>
                </c:pt>
                <c:pt idx="5749">
                  <c:v>0.0380092592592593</c:v>
                </c:pt>
                <c:pt idx="5750">
                  <c:v>0.0387037037037037</c:v>
                </c:pt>
                <c:pt idx="5751">
                  <c:v>0.0393981481481481</c:v>
                </c:pt>
                <c:pt idx="5752">
                  <c:v>0.0400925925925926</c:v>
                </c:pt>
                <c:pt idx="5753">
                  <c:v>0.040787037037037</c:v>
                </c:pt>
                <c:pt idx="5754">
                  <c:v>0.0414699074074074</c:v>
                </c:pt>
                <c:pt idx="5755">
                  <c:v>0.0421643518518518</c:v>
                </c:pt>
                <c:pt idx="5756">
                  <c:v>0.0428587962962963</c:v>
                </c:pt>
                <c:pt idx="5757">
                  <c:v>0.0435532407407407</c:v>
                </c:pt>
                <c:pt idx="5758">
                  <c:v>0.0442476851851852</c:v>
                </c:pt>
                <c:pt idx="5759">
                  <c:v>0.0449421296296296</c:v>
                </c:pt>
                <c:pt idx="5760">
                  <c:v>0.0456365740740741</c:v>
                </c:pt>
                <c:pt idx="5761">
                  <c:v>0.0463194444444444</c:v>
                </c:pt>
                <c:pt idx="5762">
                  <c:v>0.0470138888888889</c:v>
                </c:pt>
                <c:pt idx="5763">
                  <c:v>0.0477083333333333</c:v>
                </c:pt>
                <c:pt idx="5764">
                  <c:v>0.0484027777777778</c:v>
                </c:pt>
                <c:pt idx="5765">
                  <c:v>0.0490972222222222</c:v>
                </c:pt>
                <c:pt idx="5766">
                  <c:v>0.0497916666666667</c:v>
                </c:pt>
                <c:pt idx="5767">
                  <c:v>0.050474537037037</c:v>
                </c:pt>
                <c:pt idx="5768">
                  <c:v>0.0511689814814815</c:v>
                </c:pt>
                <c:pt idx="5769">
                  <c:v>0.0518634259259259</c:v>
                </c:pt>
                <c:pt idx="5770">
                  <c:v>0.0525578703703704</c:v>
                </c:pt>
                <c:pt idx="5771">
                  <c:v>0.0532523148148148</c:v>
                </c:pt>
                <c:pt idx="5772">
                  <c:v>0.0539467592592592</c:v>
                </c:pt>
                <c:pt idx="5773">
                  <c:v>0.0546412037037037</c:v>
                </c:pt>
                <c:pt idx="5774">
                  <c:v>0.0553240740740741</c:v>
                </c:pt>
                <c:pt idx="5775">
                  <c:v>0.0560185185185185</c:v>
                </c:pt>
                <c:pt idx="5776">
                  <c:v>0.056712962962963</c:v>
                </c:pt>
                <c:pt idx="5777">
                  <c:v>0.0574074074074074</c:v>
                </c:pt>
                <c:pt idx="5778">
                  <c:v>0.0581018518518518</c:v>
                </c:pt>
                <c:pt idx="5779">
                  <c:v>0.0587962962962963</c:v>
                </c:pt>
                <c:pt idx="5780">
                  <c:v>0.0594907407407407</c:v>
                </c:pt>
                <c:pt idx="5781">
                  <c:v>0.0601736111111111</c:v>
                </c:pt>
                <c:pt idx="5782">
                  <c:v>0.0608680555555555</c:v>
                </c:pt>
                <c:pt idx="5783">
                  <c:v>0.0615625</c:v>
                </c:pt>
                <c:pt idx="5784">
                  <c:v>0.0622569444444444</c:v>
                </c:pt>
                <c:pt idx="5785">
                  <c:v>0.0629513888888889</c:v>
                </c:pt>
                <c:pt idx="5786">
                  <c:v>0.0636458333333333</c:v>
                </c:pt>
                <c:pt idx="5787">
                  <c:v>0.0643287037037037</c:v>
                </c:pt>
                <c:pt idx="5788">
                  <c:v>0.0650231481481481</c:v>
                </c:pt>
                <c:pt idx="5789">
                  <c:v>0.0657175925925926</c:v>
                </c:pt>
                <c:pt idx="5790">
                  <c:v>0.066412037037037</c:v>
                </c:pt>
                <c:pt idx="5791">
                  <c:v>0.0671064814814815</c:v>
                </c:pt>
                <c:pt idx="5792">
                  <c:v>0.0678009259259259</c:v>
                </c:pt>
                <c:pt idx="5793">
                  <c:v>0.0684953703703703</c:v>
                </c:pt>
                <c:pt idx="5794">
                  <c:v>0.0691782407407407</c:v>
                </c:pt>
                <c:pt idx="5795">
                  <c:v>0.0698726851851852</c:v>
                </c:pt>
                <c:pt idx="5796">
                  <c:v>0.0705671296296296</c:v>
                </c:pt>
                <c:pt idx="5797">
                  <c:v>0.0712615740740741</c:v>
                </c:pt>
                <c:pt idx="5798">
                  <c:v>0.0719560185185185</c:v>
                </c:pt>
                <c:pt idx="5799">
                  <c:v>0.072650462962963</c:v>
                </c:pt>
                <c:pt idx="5800">
                  <c:v>0.0733333333333333</c:v>
                </c:pt>
                <c:pt idx="5801">
                  <c:v>0.0740277777777778</c:v>
                </c:pt>
                <c:pt idx="5802">
                  <c:v>0.0747222222222222</c:v>
                </c:pt>
                <c:pt idx="5803">
                  <c:v>0.0754166666666667</c:v>
                </c:pt>
                <c:pt idx="5804">
                  <c:v>0.0761111111111111</c:v>
                </c:pt>
                <c:pt idx="5805">
                  <c:v>0.0768055555555555</c:v>
                </c:pt>
                <c:pt idx="5806">
                  <c:v>0.0775</c:v>
                </c:pt>
                <c:pt idx="5807">
                  <c:v>0.0781828703703704</c:v>
                </c:pt>
                <c:pt idx="5808">
                  <c:v>0.0788773148148148</c:v>
                </c:pt>
                <c:pt idx="5809">
                  <c:v>0.0795717592592592</c:v>
                </c:pt>
                <c:pt idx="5810">
                  <c:v>0.0802662037037037</c:v>
                </c:pt>
                <c:pt idx="5811">
                  <c:v>0.0809606481481481</c:v>
                </c:pt>
                <c:pt idx="5812">
                  <c:v>0.0816550925925926</c:v>
                </c:pt>
                <c:pt idx="5813">
                  <c:v>0.0823379629629629</c:v>
                </c:pt>
                <c:pt idx="5814">
                  <c:v>0.0830324074074074</c:v>
                </c:pt>
                <c:pt idx="5815">
                  <c:v>0.0837268518518518</c:v>
                </c:pt>
                <c:pt idx="5816">
                  <c:v>0.0844212962962963</c:v>
                </c:pt>
                <c:pt idx="5817">
                  <c:v>0.0851157407407407</c:v>
                </c:pt>
                <c:pt idx="5818">
                  <c:v>0.0858101851851852</c:v>
                </c:pt>
                <c:pt idx="5819">
                  <c:v>0.0865046296296296</c:v>
                </c:pt>
                <c:pt idx="5820">
                  <c:v>0.0871875</c:v>
                </c:pt>
                <c:pt idx="5821">
                  <c:v>0.0878819444444444</c:v>
                </c:pt>
                <c:pt idx="5822">
                  <c:v>0.0885763888888889</c:v>
                </c:pt>
                <c:pt idx="5823">
                  <c:v>0.0892708333333333</c:v>
                </c:pt>
                <c:pt idx="5824">
                  <c:v>0.0899652777777778</c:v>
                </c:pt>
                <c:pt idx="5825">
                  <c:v>0.0906597222222222</c:v>
                </c:pt>
                <c:pt idx="5826">
                  <c:v>0.0913541666666666</c:v>
                </c:pt>
                <c:pt idx="5827">
                  <c:v>0.092037037037037</c:v>
                </c:pt>
                <c:pt idx="5828">
                  <c:v>0.0927314814814815</c:v>
                </c:pt>
                <c:pt idx="5829">
                  <c:v>0.0934259259259259</c:v>
                </c:pt>
                <c:pt idx="5830">
                  <c:v>0.0941203703703703</c:v>
                </c:pt>
                <c:pt idx="5831">
                  <c:v>0.0948148148148148</c:v>
                </c:pt>
                <c:pt idx="5832">
                  <c:v>0.0955092592592592</c:v>
                </c:pt>
                <c:pt idx="5833">
                  <c:v>0.0961921296296296</c:v>
                </c:pt>
                <c:pt idx="5834">
                  <c:v>0.0968865740740741</c:v>
                </c:pt>
                <c:pt idx="5835">
                  <c:v>0.0975810185185185</c:v>
                </c:pt>
                <c:pt idx="5836">
                  <c:v>0.0982754629629629</c:v>
                </c:pt>
                <c:pt idx="5837">
                  <c:v>0.0989699074074074</c:v>
                </c:pt>
                <c:pt idx="5838">
                  <c:v>0.0996643518518518</c:v>
                </c:pt>
                <c:pt idx="5839">
                  <c:v>0.100358796296296</c:v>
                </c:pt>
                <c:pt idx="5840">
                  <c:v>0.101041666666667</c:v>
                </c:pt>
                <c:pt idx="5841">
                  <c:v>0.101736111111111</c:v>
                </c:pt>
                <c:pt idx="5842">
                  <c:v>0.102430555555556</c:v>
                </c:pt>
                <c:pt idx="5843">
                  <c:v>0.103125</c:v>
                </c:pt>
                <c:pt idx="5844">
                  <c:v>0.103819444444444</c:v>
                </c:pt>
                <c:pt idx="5845">
                  <c:v>0.104513888888889</c:v>
                </c:pt>
                <c:pt idx="5846">
                  <c:v>0.105196759259259</c:v>
                </c:pt>
                <c:pt idx="5847">
                  <c:v>0.105891203703704</c:v>
                </c:pt>
                <c:pt idx="5848">
                  <c:v>0.106585648148148</c:v>
                </c:pt>
                <c:pt idx="5849">
                  <c:v>0.107280092592593</c:v>
                </c:pt>
                <c:pt idx="5850">
                  <c:v>0.107974537037037</c:v>
                </c:pt>
                <c:pt idx="5851">
                  <c:v>0.108668981481481</c:v>
                </c:pt>
                <c:pt idx="5852">
                  <c:v>0.109363425925926</c:v>
                </c:pt>
                <c:pt idx="5853">
                  <c:v>0.110046296296296</c:v>
                </c:pt>
                <c:pt idx="5854">
                  <c:v>0.110740740740741</c:v>
                </c:pt>
                <c:pt idx="5855">
                  <c:v>0.111435185185185</c:v>
                </c:pt>
                <c:pt idx="5856">
                  <c:v>0.11212962962963</c:v>
                </c:pt>
                <c:pt idx="5857">
                  <c:v>0.112824074074074</c:v>
                </c:pt>
                <c:pt idx="5858">
                  <c:v>0.113518518518519</c:v>
                </c:pt>
                <c:pt idx="5859">
                  <c:v>0.114212962962963</c:v>
                </c:pt>
                <c:pt idx="5860">
                  <c:v>0.114895833333333</c:v>
                </c:pt>
                <c:pt idx="5861">
                  <c:v>0.115590277777778</c:v>
                </c:pt>
                <c:pt idx="5862">
                  <c:v>0.116284722222222</c:v>
                </c:pt>
                <c:pt idx="5863">
                  <c:v>0.116979166666667</c:v>
                </c:pt>
                <c:pt idx="5864">
                  <c:v>0.117673611111111</c:v>
                </c:pt>
                <c:pt idx="5865">
                  <c:v>0.118368055555556</c:v>
                </c:pt>
                <c:pt idx="5866">
                  <c:v>0.119050925925926</c:v>
                </c:pt>
                <c:pt idx="5867">
                  <c:v>0.11974537037037</c:v>
                </c:pt>
                <c:pt idx="5868">
                  <c:v>0.120439814814815</c:v>
                </c:pt>
                <c:pt idx="5869">
                  <c:v>0.121134259259259</c:v>
                </c:pt>
                <c:pt idx="5870">
                  <c:v>0.121828703703704</c:v>
                </c:pt>
                <c:pt idx="5871">
                  <c:v>0.122523148148148</c:v>
                </c:pt>
                <c:pt idx="5872">
                  <c:v>0.123217592592593</c:v>
                </c:pt>
                <c:pt idx="5873">
                  <c:v>0.123900462962963</c:v>
                </c:pt>
                <c:pt idx="5874">
                  <c:v>0.124594907407407</c:v>
                </c:pt>
                <c:pt idx="5875">
                  <c:v>0.125289351851852</c:v>
                </c:pt>
                <c:pt idx="5876">
                  <c:v>0.125983796296296</c:v>
                </c:pt>
                <c:pt idx="5877">
                  <c:v>0.126678240740741</c:v>
                </c:pt>
                <c:pt idx="5878">
                  <c:v>0.127372685185185</c:v>
                </c:pt>
                <c:pt idx="5879">
                  <c:v>0.128055555555556</c:v>
                </c:pt>
                <c:pt idx="5880">
                  <c:v>0.12875</c:v>
                </c:pt>
                <c:pt idx="5881">
                  <c:v>0.129444444444444</c:v>
                </c:pt>
                <c:pt idx="5882">
                  <c:v>0.130138888888889</c:v>
                </c:pt>
                <c:pt idx="5883">
                  <c:v>0.130833333333333</c:v>
                </c:pt>
                <c:pt idx="5884">
                  <c:v>0.131527777777778</c:v>
                </c:pt>
                <c:pt idx="5885">
                  <c:v>0.132222222222222</c:v>
                </c:pt>
                <c:pt idx="5886">
                  <c:v>0.132905092592593</c:v>
                </c:pt>
                <c:pt idx="5887">
                  <c:v>0.133599537037037</c:v>
                </c:pt>
                <c:pt idx="5888">
                  <c:v>0.134293981481481</c:v>
                </c:pt>
                <c:pt idx="5889">
                  <c:v>0.134988425925926</c:v>
                </c:pt>
                <c:pt idx="5890">
                  <c:v>0.13568287037037</c:v>
                </c:pt>
                <c:pt idx="5891">
                  <c:v>0.136377314814815</c:v>
                </c:pt>
                <c:pt idx="5892">
                  <c:v>0.137071759259259</c:v>
                </c:pt>
                <c:pt idx="5893">
                  <c:v>0.13775462962963</c:v>
                </c:pt>
                <c:pt idx="5894">
                  <c:v>0.138449074074074</c:v>
                </c:pt>
                <c:pt idx="5895">
                  <c:v>0.139143518518518</c:v>
                </c:pt>
                <c:pt idx="5896">
                  <c:v>0.139837962962963</c:v>
                </c:pt>
                <c:pt idx="5897">
                  <c:v>0.140532407407407</c:v>
                </c:pt>
                <c:pt idx="5898">
                  <c:v>0.141226851851852</c:v>
                </c:pt>
                <c:pt idx="5899">
                  <c:v>0.141909722222222</c:v>
                </c:pt>
                <c:pt idx="5900">
                  <c:v>0.142604166666667</c:v>
                </c:pt>
                <c:pt idx="5901">
                  <c:v>0.143298611111111</c:v>
                </c:pt>
                <c:pt idx="5902">
                  <c:v>0.143993055555556</c:v>
                </c:pt>
                <c:pt idx="5903">
                  <c:v>0.1446875</c:v>
                </c:pt>
                <c:pt idx="5904">
                  <c:v>0.145381944444444</c:v>
                </c:pt>
                <c:pt idx="5905">
                  <c:v>0.146076388888889</c:v>
                </c:pt>
                <c:pt idx="5906">
                  <c:v>0.146759259259259</c:v>
                </c:pt>
                <c:pt idx="5907">
                  <c:v>0.147453703703704</c:v>
                </c:pt>
                <c:pt idx="5908">
                  <c:v>0.148148148148148</c:v>
                </c:pt>
                <c:pt idx="5909">
                  <c:v>0.148842592592593</c:v>
                </c:pt>
                <c:pt idx="5910">
                  <c:v>0.149537037037037</c:v>
                </c:pt>
                <c:pt idx="5911">
                  <c:v>0.150231481481481</c:v>
                </c:pt>
                <c:pt idx="5912">
                  <c:v>0.150914351851852</c:v>
                </c:pt>
                <c:pt idx="5913">
                  <c:v>0.151608796296296</c:v>
                </c:pt>
                <c:pt idx="5914">
                  <c:v>0.152303240740741</c:v>
                </c:pt>
                <c:pt idx="5915">
                  <c:v>0.152997685185185</c:v>
                </c:pt>
                <c:pt idx="5916">
                  <c:v>0.15369212962963</c:v>
                </c:pt>
                <c:pt idx="5917">
                  <c:v>0.154386574074074</c:v>
                </c:pt>
                <c:pt idx="5918">
                  <c:v>0.155081018518519</c:v>
                </c:pt>
                <c:pt idx="5919">
                  <c:v>0.155763888888889</c:v>
                </c:pt>
                <c:pt idx="5920">
                  <c:v>0.156458333333333</c:v>
                </c:pt>
                <c:pt idx="5921">
                  <c:v>0.157152777777778</c:v>
                </c:pt>
                <c:pt idx="5922">
                  <c:v>0.157847222222222</c:v>
                </c:pt>
                <c:pt idx="5923">
                  <c:v>0.158541666666667</c:v>
                </c:pt>
                <c:pt idx="5924">
                  <c:v>0.159236111111111</c:v>
                </c:pt>
                <c:pt idx="5925">
                  <c:v>0.159930555555556</c:v>
                </c:pt>
                <c:pt idx="5926">
                  <c:v>0.160613425925926</c:v>
                </c:pt>
                <c:pt idx="5927">
                  <c:v>0.16130787037037</c:v>
                </c:pt>
                <c:pt idx="5928">
                  <c:v>0.162002314814815</c:v>
                </c:pt>
                <c:pt idx="5929">
                  <c:v>0.162696759259259</c:v>
                </c:pt>
                <c:pt idx="5930">
                  <c:v>0.163391203703704</c:v>
                </c:pt>
                <c:pt idx="5931">
                  <c:v>0.164085648148148</c:v>
                </c:pt>
                <c:pt idx="5932">
                  <c:v>0.164768518518518</c:v>
                </c:pt>
                <c:pt idx="5933">
                  <c:v>0.165462962962963</c:v>
                </c:pt>
                <c:pt idx="5934">
                  <c:v>0.166157407407407</c:v>
                </c:pt>
                <c:pt idx="5935">
                  <c:v>0.166851851851852</c:v>
                </c:pt>
                <c:pt idx="5936">
                  <c:v>0.167546296296296</c:v>
                </c:pt>
                <c:pt idx="5937">
                  <c:v>0.168240740740741</c:v>
                </c:pt>
                <c:pt idx="5938">
                  <c:v>0.168935185185185</c:v>
                </c:pt>
                <c:pt idx="5939">
                  <c:v>0.169618055555556</c:v>
                </c:pt>
                <c:pt idx="5940">
                  <c:v>0.1703125</c:v>
                </c:pt>
                <c:pt idx="5941">
                  <c:v>0.171006944444444</c:v>
                </c:pt>
                <c:pt idx="5942">
                  <c:v>0.171701388888889</c:v>
                </c:pt>
                <c:pt idx="5943">
                  <c:v>0.172395833333333</c:v>
                </c:pt>
                <c:pt idx="5944">
                  <c:v>0.173090277777778</c:v>
                </c:pt>
                <c:pt idx="5945">
                  <c:v>0.173773148148148</c:v>
                </c:pt>
                <c:pt idx="5946">
                  <c:v>0.174467592592593</c:v>
                </c:pt>
                <c:pt idx="5947">
                  <c:v>0.175162037037037</c:v>
                </c:pt>
                <c:pt idx="5948">
                  <c:v>0.175856481481481</c:v>
                </c:pt>
                <c:pt idx="5949">
                  <c:v>0.176550925925926</c:v>
                </c:pt>
                <c:pt idx="5950">
                  <c:v>0.17724537037037</c:v>
                </c:pt>
                <c:pt idx="5951">
                  <c:v>0.177939814814815</c:v>
                </c:pt>
                <c:pt idx="5952">
                  <c:v>0.178622685185185</c:v>
                </c:pt>
                <c:pt idx="5953">
                  <c:v>0.17931712962963</c:v>
                </c:pt>
                <c:pt idx="5954">
                  <c:v>0.180011574074074</c:v>
                </c:pt>
                <c:pt idx="5955">
                  <c:v>0.180706018518519</c:v>
                </c:pt>
                <c:pt idx="5956">
                  <c:v>0.181400462962963</c:v>
                </c:pt>
                <c:pt idx="5957">
                  <c:v>0.182094907407407</c:v>
                </c:pt>
                <c:pt idx="5958">
                  <c:v>0.182777777777778</c:v>
                </c:pt>
                <c:pt idx="5959">
                  <c:v>0.183472222222222</c:v>
                </c:pt>
                <c:pt idx="5960">
                  <c:v>0.184166666666667</c:v>
                </c:pt>
                <c:pt idx="5961">
                  <c:v>0.184861111111111</c:v>
                </c:pt>
                <c:pt idx="5962">
                  <c:v>0.185555555555556</c:v>
                </c:pt>
                <c:pt idx="5963">
                  <c:v>0.18625</c:v>
                </c:pt>
                <c:pt idx="5964">
                  <c:v>0.186944444444444</c:v>
                </c:pt>
                <c:pt idx="5965">
                  <c:v>0.187627314814815</c:v>
                </c:pt>
                <c:pt idx="5966">
                  <c:v>0.188321759259259</c:v>
                </c:pt>
                <c:pt idx="5967">
                  <c:v>0.189016203703704</c:v>
                </c:pt>
                <c:pt idx="5968">
                  <c:v>0.189710648148148</c:v>
                </c:pt>
                <c:pt idx="5969">
                  <c:v>0.190405092592593</c:v>
                </c:pt>
                <c:pt idx="5970">
                  <c:v>0.191099537037037</c:v>
                </c:pt>
                <c:pt idx="5971">
                  <c:v>0.191793981481481</c:v>
                </c:pt>
                <c:pt idx="5972">
                  <c:v>0.192476851851852</c:v>
                </c:pt>
                <c:pt idx="5973">
                  <c:v>0.193171296296296</c:v>
                </c:pt>
                <c:pt idx="5974">
                  <c:v>0.193865740740741</c:v>
                </c:pt>
                <c:pt idx="5975">
                  <c:v>0.194560185185185</c:v>
                </c:pt>
                <c:pt idx="5976">
                  <c:v>0.19525462962963</c:v>
                </c:pt>
                <c:pt idx="5977">
                  <c:v>0.195949074074074</c:v>
                </c:pt>
                <c:pt idx="5978">
                  <c:v>0.196631944444444</c:v>
                </c:pt>
                <c:pt idx="5979">
                  <c:v>0.197326388888889</c:v>
                </c:pt>
                <c:pt idx="5980">
                  <c:v>0.198020833333333</c:v>
                </c:pt>
                <c:pt idx="5981">
                  <c:v>0.198715277777778</c:v>
                </c:pt>
                <c:pt idx="5982">
                  <c:v>0.199409722222222</c:v>
                </c:pt>
                <c:pt idx="5983">
                  <c:v>0.200104166666667</c:v>
                </c:pt>
                <c:pt idx="5984">
                  <c:v>0.200798611111111</c:v>
                </c:pt>
                <c:pt idx="5985">
                  <c:v>0.201481481481481</c:v>
                </c:pt>
                <c:pt idx="5986">
                  <c:v>0.202175925925926</c:v>
                </c:pt>
                <c:pt idx="5987">
                  <c:v>0.20287037037037</c:v>
                </c:pt>
                <c:pt idx="5988">
                  <c:v>0.203564814814815</c:v>
                </c:pt>
                <c:pt idx="5989">
                  <c:v>0.204259259259259</c:v>
                </c:pt>
                <c:pt idx="5990">
                  <c:v>0.204953703703704</c:v>
                </c:pt>
                <c:pt idx="5991">
                  <c:v>0.205636574074074</c:v>
                </c:pt>
                <c:pt idx="5992">
                  <c:v>0.206331018518519</c:v>
                </c:pt>
                <c:pt idx="5993">
                  <c:v>0.207025462962963</c:v>
                </c:pt>
                <c:pt idx="5994">
                  <c:v>0.207719907407407</c:v>
                </c:pt>
                <c:pt idx="5995">
                  <c:v>0.208414351851852</c:v>
                </c:pt>
                <c:pt idx="5996">
                  <c:v>0.209108796296296</c:v>
                </c:pt>
                <c:pt idx="5997">
                  <c:v>0.209803240740741</c:v>
                </c:pt>
                <c:pt idx="5998">
                  <c:v>0.210486111111111</c:v>
                </c:pt>
                <c:pt idx="5999">
                  <c:v>0.211180555555556</c:v>
                </c:pt>
                <c:pt idx="6000">
                  <c:v>0.211875</c:v>
                </c:pt>
                <c:pt idx="6001">
                  <c:v>0.212569444444444</c:v>
                </c:pt>
                <c:pt idx="6002">
                  <c:v>0.213263888888889</c:v>
                </c:pt>
                <c:pt idx="6003">
                  <c:v>0.213958333333333</c:v>
                </c:pt>
                <c:pt idx="6004">
                  <c:v>0.214652777777778</c:v>
                </c:pt>
                <c:pt idx="6005">
                  <c:v>0.215335648148148</c:v>
                </c:pt>
                <c:pt idx="6006">
                  <c:v>0.216030092592593</c:v>
                </c:pt>
                <c:pt idx="6007">
                  <c:v>0.216724537037037</c:v>
                </c:pt>
                <c:pt idx="6008">
                  <c:v>0.217418981481481</c:v>
                </c:pt>
                <c:pt idx="6009">
                  <c:v>0.218113425925926</c:v>
                </c:pt>
                <c:pt idx="6010">
                  <c:v>0.21880787037037</c:v>
                </c:pt>
                <c:pt idx="6011">
                  <c:v>0.219490740740741</c:v>
                </c:pt>
                <c:pt idx="6012">
                  <c:v>0.220185185185185</c:v>
                </c:pt>
                <c:pt idx="6013">
                  <c:v>0.22087962962963</c:v>
                </c:pt>
                <c:pt idx="6014">
                  <c:v>0.221574074074074</c:v>
                </c:pt>
                <c:pt idx="6015">
                  <c:v>0.222268518518518</c:v>
                </c:pt>
                <c:pt idx="6016">
                  <c:v>0.222962962962963</c:v>
                </c:pt>
                <c:pt idx="6017">
                  <c:v>0.223657407407407</c:v>
                </c:pt>
                <c:pt idx="6018">
                  <c:v>0.224340277777778</c:v>
                </c:pt>
                <c:pt idx="6019">
                  <c:v>0.225034722222222</c:v>
                </c:pt>
                <c:pt idx="6020">
                  <c:v>0.225729166666667</c:v>
                </c:pt>
                <c:pt idx="6021">
                  <c:v>0.226423611111111</c:v>
                </c:pt>
                <c:pt idx="6022">
                  <c:v>0.227118055555556</c:v>
                </c:pt>
                <c:pt idx="6023">
                  <c:v>0.2278125</c:v>
                </c:pt>
                <c:pt idx="6024">
                  <c:v>0.22849537037037</c:v>
                </c:pt>
                <c:pt idx="6025">
                  <c:v>0.229189814814815</c:v>
                </c:pt>
                <c:pt idx="6026">
                  <c:v>0.229884259259259</c:v>
                </c:pt>
                <c:pt idx="6027">
                  <c:v>0.230578703703704</c:v>
                </c:pt>
                <c:pt idx="6028">
                  <c:v>0.231273148148148</c:v>
                </c:pt>
                <c:pt idx="6029">
                  <c:v>0.231967592592593</c:v>
                </c:pt>
                <c:pt idx="6030">
                  <c:v>0.232662037037037</c:v>
                </c:pt>
                <c:pt idx="6031">
                  <c:v>0.233344907407407</c:v>
                </c:pt>
                <c:pt idx="6032">
                  <c:v>0.234039351851852</c:v>
                </c:pt>
                <c:pt idx="6033">
                  <c:v>0.234733796296296</c:v>
                </c:pt>
                <c:pt idx="6034">
                  <c:v>0.235428240740741</c:v>
                </c:pt>
                <c:pt idx="6035">
                  <c:v>0.236122685185185</c:v>
                </c:pt>
                <c:pt idx="6036">
                  <c:v>0.23681712962963</c:v>
                </c:pt>
                <c:pt idx="6037">
                  <c:v>0.2375</c:v>
                </c:pt>
                <c:pt idx="6038">
                  <c:v>0.238194444444444</c:v>
                </c:pt>
                <c:pt idx="6039">
                  <c:v>0.238888888888889</c:v>
                </c:pt>
                <c:pt idx="6040">
                  <c:v>0.239583333333333</c:v>
                </c:pt>
                <c:pt idx="6041">
                  <c:v>0.240277777777778</c:v>
                </c:pt>
                <c:pt idx="6042">
                  <c:v>0.240972222222222</c:v>
                </c:pt>
                <c:pt idx="6043">
                  <c:v>0.241666666666667</c:v>
                </c:pt>
                <c:pt idx="6044">
                  <c:v>0.242349537037037</c:v>
                </c:pt>
                <c:pt idx="6045">
                  <c:v>0.243043981481481</c:v>
                </c:pt>
                <c:pt idx="6046">
                  <c:v>0.243738425925926</c:v>
                </c:pt>
                <c:pt idx="6047">
                  <c:v>0.24443287037037</c:v>
                </c:pt>
                <c:pt idx="6048">
                  <c:v>0.245127314814815</c:v>
                </c:pt>
                <c:pt idx="6049">
                  <c:v>0.245821759259259</c:v>
                </c:pt>
                <c:pt idx="6050">
                  <c:v>0.246516203703704</c:v>
                </c:pt>
                <c:pt idx="6051">
                  <c:v>0.247199074074074</c:v>
                </c:pt>
                <c:pt idx="6052">
                  <c:v>0.247893518518518</c:v>
                </c:pt>
                <c:pt idx="6053">
                  <c:v>0.248587962962963</c:v>
                </c:pt>
                <c:pt idx="6054">
                  <c:v>0.249282407407407</c:v>
                </c:pt>
                <c:pt idx="6055">
                  <c:v>0.249976851851852</c:v>
                </c:pt>
                <c:pt idx="6056">
                  <c:v>0.250671296296296</c:v>
                </c:pt>
                <c:pt idx="6057">
                  <c:v>0.251354166666667</c:v>
                </c:pt>
                <c:pt idx="6058">
                  <c:v>0.252048611111111</c:v>
                </c:pt>
                <c:pt idx="6059">
                  <c:v>0.252743055555556</c:v>
                </c:pt>
                <c:pt idx="6060">
                  <c:v>0.2534375</c:v>
                </c:pt>
                <c:pt idx="6061">
                  <c:v>0.254131944444444</c:v>
                </c:pt>
                <c:pt idx="6062">
                  <c:v>0.254826388888889</c:v>
                </c:pt>
                <c:pt idx="6063">
                  <c:v>0.255520833333333</c:v>
                </c:pt>
                <c:pt idx="6064">
                  <c:v>0.256203703703704</c:v>
                </c:pt>
                <c:pt idx="6065">
                  <c:v>0.256898148148148</c:v>
                </c:pt>
                <c:pt idx="6066">
                  <c:v>0.257592592592593</c:v>
                </c:pt>
                <c:pt idx="6067">
                  <c:v>0.258287037037037</c:v>
                </c:pt>
                <c:pt idx="6068">
                  <c:v>0.258981481481481</c:v>
                </c:pt>
                <c:pt idx="6069">
                  <c:v>0.259675925925926</c:v>
                </c:pt>
                <c:pt idx="6070">
                  <c:v>0.260358796296296</c:v>
                </c:pt>
                <c:pt idx="6071">
                  <c:v>0.261053240740741</c:v>
                </c:pt>
                <c:pt idx="6072">
                  <c:v>0.261747685185185</c:v>
                </c:pt>
                <c:pt idx="6073">
                  <c:v>0.26244212962963</c:v>
                </c:pt>
                <c:pt idx="6074">
                  <c:v>0.263136574074074</c:v>
                </c:pt>
                <c:pt idx="6075">
                  <c:v>0.263831018518519</c:v>
                </c:pt>
                <c:pt idx="6076">
                  <c:v>0.264525462962963</c:v>
                </c:pt>
                <c:pt idx="6077">
                  <c:v>0.265208333333333</c:v>
                </c:pt>
                <c:pt idx="6078">
                  <c:v>0.265902777777778</c:v>
                </c:pt>
                <c:pt idx="6079">
                  <c:v>0.266597222222222</c:v>
                </c:pt>
                <c:pt idx="6080">
                  <c:v>0.267291666666667</c:v>
                </c:pt>
                <c:pt idx="6081">
                  <c:v>0.267986111111111</c:v>
                </c:pt>
                <c:pt idx="6082">
                  <c:v>0.268680555555556</c:v>
                </c:pt>
                <c:pt idx="6083">
                  <c:v>0.269375</c:v>
                </c:pt>
                <c:pt idx="6084">
                  <c:v>0.27005787037037</c:v>
                </c:pt>
                <c:pt idx="6085">
                  <c:v>0.270752314814815</c:v>
                </c:pt>
                <c:pt idx="6086">
                  <c:v>0.271446759259259</c:v>
                </c:pt>
                <c:pt idx="6087">
                  <c:v>0.272141203703704</c:v>
                </c:pt>
                <c:pt idx="6088">
                  <c:v>0.272835648148148</c:v>
                </c:pt>
                <c:pt idx="6089">
                  <c:v>0.273530092592593</c:v>
                </c:pt>
                <c:pt idx="6090">
                  <c:v>0.274212962962963</c:v>
                </c:pt>
                <c:pt idx="6091">
                  <c:v>0.274907407407407</c:v>
                </c:pt>
                <c:pt idx="6092">
                  <c:v>0.275601851851852</c:v>
                </c:pt>
                <c:pt idx="6093">
                  <c:v>0.276296296296296</c:v>
                </c:pt>
                <c:pt idx="6094">
                  <c:v>0.276990740740741</c:v>
                </c:pt>
                <c:pt idx="6095">
                  <c:v>0.277685185185185</c:v>
                </c:pt>
                <c:pt idx="6096">
                  <c:v>0.27837962962963</c:v>
                </c:pt>
                <c:pt idx="6097">
                  <c:v>0.2790625</c:v>
                </c:pt>
                <c:pt idx="6098">
                  <c:v>0.279756944444444</c:v>
                </c:pt>
                <c:pt idx="6099">
                  <c:v>0.280451388888889</c:v>
                </c:pt>
                <c:pt idx="6100">
                  <c:v>0.281145833333333</c:v>
                </c:pt>
                <c:pt idx="6101">
                  <c:v>0.281840277777778</c:v>
                </c:pt>
                <c:pt idx="6102">
                  <c:v>0.282534722222222</c:v>
                </c:pt>
                <c:pt idx="6103">
                  <c:v>0.283217592592593</c:v>
                </c:pt>
                <c:pt idx="6104">
                  <c:v>0.283912037037037</c:v>
                </c:pt>
                <c:pt idx="6105">
                  <c:v>0.284606481481481</c:v>
                </c:pt>
                <c:pt idx="6106">
                  <c:v>0.285300925925926</c:v>
                </c:pt>
                <c:pt idx="6107">
                  <c:v>0.28599537037037</c:v>
                </c:pt>
                <c:pt idx="6108">
                  <c:v>0.286689814814815</c:v>
                </c:pt>
                <c:pt idx="6109">
                  <c:v>0.287384259259259</c:v>
                </c:pt>
                <c:pt idx="6110">
                  <c:v>0.28806712962963</c:v>
                </c:pt>
                <c:pt idx="6111">
                  <c:v>0.288761574074074</c:v>
                </c:pt>
                <c:pt idx="6112">
                  <c:v>0.289456018518518</c:v>
                </c:pt>
                <c:pt idx="6113">
                  <c:v>0.290150462962963</c:v>
                </c:pt>
                <c:pt idx="6114">
                  <c:v>0.290844907407407</c:v>
                </c:pt>
                <c:pt idx="6115">
                  <c:v>0.291539351851852</c:v>
                </c:pt>
                <c:pt idx="6116">
                  <c:v>0.292233796296296</c:v>
                </c:pt>
                <c:pt idx="6117">
                  <c:v>0.292916666666667</c:v>
                </c:pt>
                <c:pt idx="6118">
                  <c:v>0.293611111111111</c:v>
                </c:pt>
                <c:pt idx="6119">
                  <c:v>0.294305555555556</c:v>
                </c:pt>
                <c:pt idx="6120">
                  <c:v>0.295</c:v>
                </c:pt>
                <c:pt idx="6121">
                  <c:v>0.295694444444444</c:v>
                </c:pt>
                <c:pt idx="6122">
                  <c:v>0.296388888888889</c:v>
                </c:pt>
                <c:pt idx="6123">
                  <c:v>0.297071759259259</c:v>
                </c:pt>
                <c:pt idx="6124">
                  <c:v>0.297766203703704</c:v>
                </c:pt>
                <c:pt idx="6125">
                  <c:v>0.298460648148148</c:v>
                </c:pt>
                <c:pt idx="6126">
                  <c:v>0.299155092592593</c:v>
                </c:pt>
                <c:pt idx="6127">
                  <c:v>0.299849537037037</c:v>
                </c:pt>
                <c:pt idx="6128">
                  <c:v>0.300543981481481</c:v>
                </c:pt>
                <c:pt idx="6129">
                  <c:v>0.301238425925926</c:v>
                </c:pt>
                <c:pt idx="6130">
                  <c:v>0.301921296296296</c:v>
                </c:pt>
                <c:pt idx="6131">
                  <c:v>0.302615740740741</c:v>
                </c:pt>
                <c:pt idx="6132">
                  <c:v>0.303310185185185</c:v>
                </c:pt>
                <c:pt idx="6133">
                  <c:v>0.30400462962963</c:v>
                </c:pt>
                <c:pt idx="6134">
                  <c:v>0.304699074074074</c:v>
                </c:pt>
                <c:pt idx="6135">
                  <c:v>0.305393518518518</c:v>
                </c:pt>
                <c:pt idx="6136">
                  <c:v>0.306076388888889</c:v>
                </c:pt>
                <c:pt idx="6137">
                  <c:v>0.306770833333333</c:v>
                </c:pt>
                <c:pt idx="6138">
                  <c:v>0.307465277777778</c:v>
                </c:pt>
                <c:pt idx="6139">
                  <c:v>0.308159722222222</c:v>
                </c:pt>
                <c:pt idx="6140">
                  <c:v>0.308854166666667</c:v>
                </c:pt>
                <c:pt idx="6141">
                  <c:v>0.309548611111111</c:v>
                </c:pt>
                <c:pt idx="6142">
                  <c:v>0.310243055555556</c:v>
                </c:pt>
                <c:pt idx="6143">
                  <c:v>0.310925925925926</c:v>
                </c:pt>
                <c:pt idx="6144">
                  <c:v>0.31162037037037</c:v>
                </c:pt>
                <c:pt idx="6145">
                  <c:v>0.312314814814815</c:v>
                </c:pt>
                <c:pt idx="6146">
                  <c:v>0.313009259259259</c:v>
                </c:pt>
                <c:pt idx="6147">
                  <c:v>0.313703703703704</c:v>
                </c:pt>
                <c:pt idx="6148">
                  <c:v>0.314398148148148</c:v>
                </c:pt>
                <c:pt idx="6149">
                  <c:v>0.315081018518518</c:v>
                </c:pt>
                <c:pt idx="6150">
                  <c:v>0.315775462962963</c:v>
                </c:pt>
                <c:pt idx="6151">
                  <c:v>0.316469907407407</c:v>
                </c:pt>
                <c:pt idx="6152">
                  <c:v>0.317164351851852</c:v>
                </c:pt>
                <c:pt idx="6153">
                  <c:v>0.317858796296296</c:v>
                </c:pt>
                <c:pt idx="6154">
                  <c:v>0.318553240740741</c:v>
                </c:pt>
                <c:pt idx="6155">
                  <c:v>0.319247685185185</c:v>
                </c:pt>
                <c:pt idx="6156">
                  <c:v>0.319930555555556</c:v>
                </c:pt>
                <c:pt idx="6157">
                  <c:v>0.320625</c:v>
                </c:pt>
                <c:pt idx="6158">
                  <c:v>0.321319444444444</c:v>
                </c:pt>
                <c:pt idx="6159">
                  <c:v>0.322013888888889</c:v>
                </c:pt>
                <c:pt idx="6160">
                  <c:v>0.322708333333333</c:v>
                </c:pt>
                <c:pt idx="6161">
                  <c:v>0.323402777777778</c:v>
                </c:pt>
                <c:pt idx="6162">
                  <c:v>0.324097222222222</c:v>
                </c:pt>
                <c:pt idx="6163">
                  <c:v>0.324780092592593</c:v>
                </c:pt>
                <c:pt idx="6164">
                  <c:v>0.325474537037037</c:v>
                </c:pt>
                <c:pt idx="6165">
                  <c:v>0.326168981481481</c:v>
                </c:pt>
                <c:pt idx="6166">
                  <c:v>0.326863425925926</c:v>
                </c:pt>
                <c:pt idx="6167">
                  <c:v>0.32755787037037</c:v>
                </c:pt>
                <c:pt idx="6168">
                  <c:v>0.328252314814815</c:v>
                </c:pt>
                <c:pt idx="6169">
                  <c:v>0.328935185185185</c:v>
                </c:pt>
                <c:pt idx="6170">
                  <c:v>0.32962962962963</c:v>
                </c:pt>
                <c:pt idx="6171">
                  <c:v>0.330324074074074</c:v>
                </c:pt>
                <c:pt idx="6172">
                  <c:v>0.331018518518518</c:v>
                </c:pt>
                <c:pt idx="6173">
                  <c:v>0.331712962962963</c:v>
                </c:pt>
                <c:pt idx="6174">
                  <c:v>0.332407407407407</c:v>
                </c:pt>
                <c:pt idx="6175">
                  <c:v>0.333101851851852</c:v>
                </c:pt>
                <c:pt idx="6176">
                  <c:v>0.333784722222222</c:v>
                </c:pt>
                <c:pt idx="6177">
                  <c:v>0.334479166666667</c:v>
                </c:pt>
                <c:pt idx="6178">
                  <c:v>0.335173611111111</c:v>
                </c:pt>
                <c:pt idx="6179">
                  <c:v>0.335868055555555</c:v>
                </c:pt>
                <c:pt idx="6180">
                  <c:v>0.3365625</c:v>
                </c:pt>
                <c:pt idx="6181">
                  <c:v>0.337268518518518</c:v>
                </c:pt>
                <c:pt idx="6182">
                  <c:v>0.337939814814815</c:v>
                </c:pt>
                <c:pt idx="6183">
                  <c:v>0.338634259259259</c:v>
                </c:pt>
                <c:pt idx="6184">
                  <c:v>0.339328703703704</c:v>
                </c:pt>
                <c:pt idx="6185">
                  <c:v>0.340023148148148</c:v>
                </c:pt>
                <c:pt idx="6186">
                  <c:v>0.340717592592592</c:v>
                </c:pt>
                <c:pt idx="6187">
                  <c:v>0.341412037037037</c:v>
                </c:pt>
                <c:pt idx="6188">
                  <c:v>0.342106481481481</c:v>
                </c:pt>
                <c:pt idx="6189">
                  <c:v>0.342789351851852</c:v>
                </c:pt>
                <c:pt idx="6190">
                  <c:v>0.343483796296296</c:v>
                </c:pt>
                <c:pt idx="6191">
                  <c:v>0.344178240740741</c:v>
                </c:pt>
                <c:pt idx="6192">
                  <c:v>0.344872685185185</c:v>
                </c:pt>
                <c:pt idx="6193">
                  <c:v>0.34556712962963</c:v>
                </c:pt>
                <c:pt idx="6194">
                  <c:v>0.346261574074074</c:v>
                </c:pt>
                <c:pt idx="6195">
                  <c:v>0.346956018518518</c:v>
                </c:pt>
                <c:pt idx="6196">
                  <c:v>0.347638888888889</c:v>
                </c:pt>
                <c:pt idx="6197">
                  <c:v>0.348333333333333</c:v>
                </c:pt>
                <c:pt idx="6198">
                  <c:v>0.349027777777778</c:v>
                </c:pt>
                <c:pt idx="6199">
                  <c:v>0.349722222222222</c:v>
                </c:pt>
                <c:pt idx="6200">
                  <c:v>0.350416666666667</c:v>
                </c:pt>
                <c:pt idx="6201">
                  <c:v>0.351111111111111</c:v>
                </c:pt>
                <c:pt idx="6202">
                  <c:v>0.351793981481481</c:v>
                </c:pt>
                <c:pt idx="6203">
                  <c:v>0.352488425925926</c:v>
                </c:pt>
                <c:pt idx="6204">
                  <c:v>0.35318287037037</c:v>
                </c:pt>
                <c:pt idx="6205">
                  <c:v>0.353877314814815</c:v>
                </c:pt>
                <c:pt idx="6206">
                  <c:v>0.354571759259259</c:v>
                </c:pt>
                <c:pt idx="6207">
                  <c:v>0.355266203703704</c:v>
                </c:pt>
                <c:pt idx="6208">
                  <c:v>0.355960648148148</c:v>
                </c:pt>
                <c:pt idx="6209">
                  <c:v>0.356643518518518</c:v>
                </c:pt>
                <c:pt idx="6210">
                  <c:v>0.357337962962963</c:v>
                </c:pt>
                <c:pt idx="6211">
                  <c:v>0.358032407407407</c:v>
                </c:pt>
                <c:pt idx="6212">
                  <c:v>0.358726851851852</c:v>
                </c:pt>
                <c:pt idx="6213">
                  <c:v>0.359421296296296</c:v>
                </c:pt>
                <c:pt idx="6214">
                  <c:v>0.360115740740741</c:v>
                </c:pt>
                <c:pt idx="6215">
                  <c:v>0.360798611111111</c:v>
                </c:pt>
                <c:pt idx="6216">
                  <c:v>0.361493055555555</c:v>
                </c:pt>
                <c:pt idx="6217">
                  <c:v>0.3621875</c:v>
                </c:pt>
                <c:pt idx="6218">
                  <c:v>0.362881944444444</c:v>
                </c:pt>
                <c:pt idx="6219">
                  <c:v>0.363576388888889</c:v>
                </c:pt>
                <c:pt idx="6220">
                  <c:v>0.364270833333333</c:v>
                </c:pt>
                <c:pt idx="6221">
                  <c:v>0.364965277777778</c:v>
                </c:pt>
                <c:pt idx="6222">
                  <c:v>0.365648148148148</c:v>
                </c:pt>
                <c:pt idx="6223">
                  <c:v>0.366342592592592</c:v>
                </c:pt>
                <c:pt idx="6224">
                  <c:v>0.367037037037037</c:v>
                </c:pt>
                <c:pt idx="6225">
                  <c:v>0.367731481481481</c:v>
                </c:pt>
                <c:pt idx="6226">
                  <c:v>0.368425925925926</c:v>
                </c:pt>
                <c:pt idx="6227">
                  <c:v>0.36912037037037</c:v>
                </c:pt>
                <c:pt idx="6228">
                  <c:v>0.369814814814815</c:v>
                </c:pt>
                <c:pt idx="6229">
                  <c:v>0.370497685185185</c:v>
                </c:pt>
                <c:pt idx="6230">
                  <c:v>0.37119212962963</c:v>
                </c:pt>
                <c:pt idx="6231">
                  <c:v>0.371886574074074</c:v>
                </c:pt>
                <c:pt idx="6232">
                  <c:v>0.372581018518518</c:v>
                </c:pt>
                <c:pt idx="6233">
                  <c:v>0.373275462962963</c:v>
                </c:pt>
                <c:pt idx="6234">
                  <c:v>0.373969907407407</c:v>
                </c:pt>
                <c:pt idx="6235">
                  <c:v>0.374652777777778</c:v>
                </c:pt>
                <c:pt idx="6236">
                  <c:v>0.375347222222222</c:v>
                </c:pt>
                <c:pt idx="6237">
                  <c:v>0.376041666666667</c:v>
                </c:pt>
                <c:pt idx="6238">
                  <c:v>0.376736111111111</c:v>
                </c:pt>
                <c:pt idx="6239">
                  <c:v>0.377430555555555</c:v>
                </c:pt>
                <c:pt idx="6240">
                  <c:v>0.378125</c:v>
                </c:pt>
                <c:pt idx="6241">
                  <c:v>0.378819444444444</c:v>
                </c:pt>
                <c:pt idx="6242">
                  <c:v>0.379502314814815</c:v>
                </c:pt>
                <c:pt idx="6243">
                  <c:v>0.380196759259259</c:v>
                </c:pt>
                <c:pt idx="6244">
                  <c:v>0.380891203703704</c:v>
                </c:pt>
                <c:pt idx="6245">
                  <c:v>0.381585648148148</c:v>
                </c:pt>
                <c:pt idx="6246">
                  <c:v>0.382280092592593</c:v>
                </c:pt>
                <c:pt idx="6247">
                  <c:v>0.382974537037037</c:v>
                </c:pt>
                <c:pt idx="6248">
                  <c:v>0.383657407407407</c:v>
                </c:pt>
                <c:pt idx="6249">
                  <c:v>0.384351851851852</c:v>
                </c:pt>
                <c:pt idx="6250">
                  <c:v>0.385046296296296</c:v>
                </c:pt>
                <c:pt idx="6251">
                  <c:v>0.385740740740741</c:v>
                </c:pt>
                <c:pt idx="6252">
                  <c:v>0.386435185185185</c:v>
                </c:pt>
                <c:pt idx="6253">
                  <c:v>0.38712962962963</c:v>
                </c:pt>
                <c:pt idx="6254">
                  <c:v>0.387824074074074</c:v>
                </c:pt>
                <c:pt idx="6255">
                  <c:v>0.388506944444444</c:v>
                </c:pt>
                <c:pt idx="6256">
                  <c:v>0.389201388888889</c:v>
                </c:pt>
                <c:pt idx="6257">
                  <c:v>0.389895833333333</c:v>
                </c:pt>
                <c:pt idx="6258">
                  <c:v>0.390590277777778</c:v>
                </c:pt>
                <c:pt idx="6259">
                  <c:v>0.391284722222222</c:v>
                </c:pt>
                <c:pt idx="6260">
                  <c:v>0.391979166666667</c:v>
                </c:pt>
                <c:pt idx="6261">
                  <c:v>0.392673611111111</c:v>
                </c:pt>
                <c:pt idx="6262">
                  <c:v>0.393356481481481</c:v>
                </c:pt>
                <c:pt idx="6263">
                  <c:v>0.394050925925926</c:v>
                </c:pt>
                <c:pt idx="6264">
                  <c:v>0.39474537037037</c:v>
                </c:pt>
                <c:pt idx="6265">
                  <c:v>0.395439814814815</c:v>
                </c:pt>
                <c:pt idx="6266">
                  <c:v>0.396134259259259</c:v>
                </c:pt>
                <c:pt idx="6267">
                  <c:v>0.396828703703704</c:v>
                </c:pt>
                <c:pt idx="6268">
                  <c:v>0.397511574074074</c:v>
                </c:pt>
                <c:pt idx="6269">
                  <c:v>0.398206018518518</c:v>
                </c:pt>
                <c:pt idx="6270">
                  <c:v>0.398900462962963</c:v>
                </c:pt>
                <c:pt idx="6271">
                  <c:v>0.399594907407407</c:v>
                </c:pt>
                <c:pt idx="6272">
                  <c:v>0.400289351851852</c:v>
                </c:pt>
                <c:pt idx="6273">
                  <c:v>0.400983796296296</c:v>
                </c:pt>
                <c:pt idx="6274">
                  <c:v>0.401678240740741</c:v>
                </c:pt>
                <c:pt idx="6275">
                  <c:v>0.402361111111111</c:v>
                </c:pt>
                <c:pt idx="6276">
                  <c:v>0.403055555555556</c:v>
                </c:pt>
                <c:pt idx="6277">
                  <c:v>0.40375</c:v>
                </c:pt>
                <c:pt idx="6278">
                  <c:v>0.404444444444444</c:v>
                </c:pt>
                <c:pt idx="6279">
                  <c:v>0.405138888888889</c:v>
                </c:pt>
                <c:pt idx="6280">
                  <c:v>0.405833333333333</c:v>
                </c:pt>
                <c:pt idx="6281">
                  <c:v>0.406516203703704</c:v>
                </c:pt>
                <c:pt idx="6282">
                  <c:v>0.407210648148148</c:v>
                </c:pt>
                <c:pt idx="6283">
                  <c:v>0.407905092592593</c:v>
                </c:pt>
                <c:pt idx="6284">
                  <c:v>0.408599537037037</c:v>
                </c:pt>
                <c:pt idx="6285">
                  <c:v>0.409293981481481</c:v>
                </c:pt>
                <c:pt idx="6286">
                  <c:v>0.409988425925926</c:v>
                </c:pt>
                <c:pt idx="6287">
                  <c:v>0.41068287037037</c:v>
                </c:pt>
                <c:pt idx="6288">
                  <c:v>0.411365740740741</c:v>
                </c:pt>
                <c:pt idx="6289">
                  <c:v>0.412060185185185</c:v>
                </c:pt>
                <c:pt idx="6290">
                  <c:v>0.41275462962963</c:v>
                </c:pt>
                <c:pt idx="6291">
                  <c:v>0.413449074074074</c:v>
                </c:pt>
                <c:pt idx="6292">
                  <c:v>0.414143518518518</c:v>
                </c:pt>
                <c:pt idx="6293">
                  <c:v>0.414837962962963</c:v>
                </c:pt>
                <c:pt idx="6294">
                  <c:v>0.415520833333333</c:v>
                </c:pt>
                <c:pt idx="6295">
                  <c:v>0.416215277777778</c:v>
                </c:pt>
                <c:pt idx="6296">
                  <c:v>0.416909722222222</c:v>
                </c:pt>
                <c:pt idx="6297">
                  <c:v>0.417604166666667</c:v>
                </c:pt>
                <c:pt idx="6298">
                  <c:v>0.418298611111111</c:v>
                </c:pt>
                <c:pt idx="6299">
                  <c:v>0.418993055555556</c:v>
                </c:pt>
                <c:pt idx="6300">
                  <c:v>0.4196875</c:v>
                </c:pt>
                <c:pt idx="6301">
                  <c:v>0.42037037037037</c:v>
                </c:pt>
                <c:pt idx="6302">
                  <c:v>0.421064814814815</c:v>
                </c:pt>
                <c:pt idx="6303">
                  <c:v>0.421759259259259</c:v>
                </c:pt>
                <c:pt idx="6304">
                  <c:v>0.422476851851852</c:v>
                </c:pt>
                <c:pt idx="6305">
                  <c:v>0.423148148148148</c:v>
                </c:pt>
                <c:pt idx="6306">
                  <c:v>0.423842592592593</c:v>
                </c:pt>
                <c:pt idx="6307">
                  <c:v>0.424537037037037</c:v>
                </c:pt>
                <c:pt idx="6308">
                  <c:v>0.425219907407407</c:v>
                </c:pt>
                <c:pt idx="6309">
                  <c:v>0.425914351851852</c:v>
                </c:pt>
                <c:pt idx="6310">
                  <c:v>0.426608796296296</c:v>
                </c:pt>
                <c:pt idx="6311">
                  <c:v>0.427303240740741</c:v>
                </c:pt>
                <c:pt idx="6312">
                  <c:v>0.427997685185185</c:v>
                </c:pt>
                <c:pt idx="6313">
                  <c:v>0.42869212962963</c:v>
                </c:pt>
                <c:pt idx="6314">
                  <c:v>0.429375</c:v>
                </c:pt>
                <c:pt idx="6315">
                  <c:v>0.430069444444444</c:v>
                </c:pt>
                <c:pt idx="6316">
                  <c:v>0.430763888888889</c:v>
                </c:pt>
                <c:pt idx="6317">
                  <c:v>0.431458333333333</c:v>
                </c:pt>
                <c:pt idx="6318">
                  <c:v>0.432152777777778</c:v>
                </c:pt>
                <c:pt idx="6319">
                  <c:v>0.432847222222222</c:v>
                </c:pt>
                <c:pt idx="6320">
                  <c:v>0.433541666666667</c:v>
                </c:pt>
                <c:pt idx="6321">
                  <c:v>0.434224537037037</c:v>
                </c:pt>
                <c:pt idx="6322">
                  <c:v>0.434918981481481</c:v>
                </c:pt>
                <c:pt idx="6323">
                  <c:v>0.435613425925926</c:v>
                </c:pt>
                <c:pt idx="6324">
                  <c:v>0.43630787037037</c:v>
                </c:pt>
                <c:pt idx="6325">
                  <c:v>0.437002314814815</c:v>
                </c:pt>
                <c:pt idx="6326">
                  <c:v>0.437696759259259</c:v>
                </c:pt>
                <c:pt idx="6327">
                  <c:v>0.43837962962963</c:v>
                </c:pt>
                <c:pt idx="6328">
                  <c:v>0.439074074074074</c:v>
                </c:pt>
                <c:pt idx="6329">
                  <c:v>0.439768518518518</c:v>
                </c:pt>
                <c:pt idx="6330">
                  <c:v>0.440462962962963</c:v>
                </c:pt>
                <c:pt idx="6331">
                  <c:v>0.441157407407407</c:v>
                </c:pt>
                <c:pt idx="6332">
                  <c:v>0.441851851851852</c:v>
                </c:pt>
                <c:pt idx="6333">
                  <c:v>0.442546296296296</c:v>
                </c:pt>
                <c:pt idx="6334">
                  <c:v>0.443229166666667</c:v>
                </c:pt>
                <c:pt idx="6335">
                  <c:v>0.443923611111111</c:v>
                </c:pt>
                <c:pt idx="6336">
                  <c:v>0.444618055555555</c:v>
                </c:pt>
                <c:pt idx="6337">
                  <c:v>0.4453125</c:v>
                </c:pt>
                <c:pt idx="6338">
                  <c:v>0.446006944444444</c:v>
                </c:pt>
                <c:pt idx="6339">
                  <c:v>0.446701388888889</c:v>
                </c:pt>
                <c:pt idx="6340">
                  <c:v>0.447395833333333</c:v>
                </c:pt>
                <c:pt idx="6341">
                  <c:v>0.448078703703704</c:v>
                </c:pt>
                <c:pt idx="6342">
                  <c:v>0.448773148148148</c:v>
                </c:pt>
                <c:pt idx="6343">
                  <c:v>0.449467592592593</c:v>
                </c:pt>
                <c:pt idx="6344">
                  <c:v>0.450162037037037</c:v>
                </c:pt>
                <c:pt idx="6345">
                  <c:v>0.450856481481481</c:v>
                </c:pt>
                <c:pt idx="6346">
                  <c:v>0.451550925925926</c:v>
                </c:pt>
                <c:pt idx="6347">
                  <c:v>0.452233796296296</c:v>
                </c:pt>
                <c:pt idx="6348">
                  <c:v>0.452928240740741</c:v>
                </c:pt>
                <c:pt idx="6349">
                  <c:v>0.453622685185185</c:v>
                </c:pt>
                <c:pt idx="6350">
                  <c:v>0.45431712962963</c:v>
                </c:pt>
                <c:pt idx="6351">
                  <c:v>0.455011574074074</c:v>
                </c:pt>
                <c:pt idx="6352">
                  <c:v>0.455706018518518</c:v>
                </c:pt>
                <c:pt idx="6353">
                  <c:v>0.456400462962963</c:v>
                </c:pt>
                <c:pt idx="6354">
                  <c:v>0.457083333333333</c:v>
                </c:pt>
                <c:pt idx="6355">
                  <c:v>0.457777777777778</c:v>
                </c:pt>
                <c:pt idx="6356">
                  <c:v>0.458472222222222</c:v>
                </c:pt>
                <c:pt idx="6357">
                  <c:v>0.459166666666667</c:v>
                </c:pt>
                <c:pt idx="6358">
                  <c:v>0.459861111111111</c:v>
                </c:pt>
                <c:pt idx="6359">
                  <c:v>0.460555555555556</c:v>
                </c:pt>
                <c:pt idx="6360">
                  <c:v>0.461238425925926</c:v>
                </c:pt>
                <c:pt idx="6361">
                  <c:v>0.46193287037037</c:v>
                </c:pt>
                <c:pt idx="6362">
                  <c:v>0.462627314814815</c:v>
                </c:pt>
                <c:pt idx="6363">
                  <c:v>0.463321759259259</c:v>
                </c:pt>
                <c:pt idx="6364">
                  <c:v>0.464016203703704</c:v>
                </c:pt>
                <c:pt idx="6365">
                  <c:v>0.464710648148148</c:v>
                </c:pt>
                <c:pt idx="6366">
                  <c:v>0.465405092592593</c:v>
                </c:pt>
                <c:pt idx="6367">
                  <c:v>0.466087962962963</c:v>
                </c:pt>
                <c:pt idx="6368">
                  <c:v>0.466782407407407</c:v>
                </c:pt>
                <c:pt idx="6369">
                  <c:v>0.467476851851852</c:v>
                </c:pt>
                <c:pt idx="6370">
                  <c:v>0.468171296296296</c:v>
                </c:pt>
                <c:pt idx="6371">
                  <c:v>0.468865740740741</c:v>
                </c:pt>
                <c:pt idx="6372">
                  <c:v>0.469560185185185</c:v>
                </c:pt>
                <c:pt idx="6373">
                  <c:v>0.47025462962963</c:v>
                </c:pt>
                <c:pt idx="6374">
                  <c:v>0.4709375</c:v>
                </c:pt>
                <c:pt idx="6375">
                  <c:v>0.471631944444444</c:v>
                </c:pt>
                <c:pt idx="6376">
                  <c:v>0.472326388888889</c:v>
                </c:pt>
                <c:pt idx="6377">
                  <c:v>0.473020833333333</c:v>
                </c:pt>
                <c:pt idx="6378">
                  <c:v>0.473715277777778</c:v>
                </c:pt>
                <c:pt idx="6379">
                  <c:v>0.474409722222222</c:v>
                </c:pt>
                <c:pt idx="6380">
                  <c:v>0.475092592592593</c:v>
                </c:pt>
                <c:pt idx="6381">
                  <c:v>0.475787037037037</c:v>
                </c:pt>
                <c:pt idx="6382">
                  <c:v>0.476481481481481</c:v>
                </c:pt>
                <c:pt idx="6383">
                  <c:v>0.477175925925926</c:v>
                </c:pt>
                <c:pt idx="6384">
                  <c:v>0.47787037037037</c:v>
                </c:pt>
                <c:pt idx="6385">
                  <c:v>0.478564814814815</c:v>
                </c:pt>
                <c:pt idx="6386">
                  <c:v>0.479259259259259</c:v>
                </c:pt>
                <c:pt idx="6387">
                  <c:v>0.47994212962963</c:v>
                </c:pt>
                <c:pt idx="6388">
                  <c:v>0.480636574074074</c:v>
                </c:pt>
                <c:pt idx="6389">
                  <c:v>0.481331018518518</c:v>
                </c:pt>
                <c:pt idx="6390">
                  <c:v>0.482025462962963</c:v>
                </c:pt>
                <c:pt idx="6391">
                  <c:v>0.482719907407407</c:v>
                </c:pt>
                <c:pt idx="6392">
                  <c:v>0.483414351851852</c:v>
                </c:pt>
                <c:pt idx="6393">
                  <c:v>0.484097222222222</c:v>
                </c:pt>
                <c:pt idx="6394">
                  <c:v>0.484791666666667</c:v>
                </c:pt>
                <c:pt idx="6395">
                  <c:v>0.485486111111111</c:v>
                </c:pt>
                <c:pt idx="6396">
                  <c:v>0.486180555555556</c:v>
                </c:pt>
                <c:pt idx="6397">
                  <c:v>0.486875</c:v>
                </c:pt>
                <c:pt idx="6398">
                  <c:v>0.487569444444444</c:v>
                </c:pt>
                <c:pt idx="6399">
                  <c:v>0.488263888888889</c:v>
                </c:pt>
                <c:pt idx="6400">
                  <c:v>0.488946759259259</c:v>
                </c:pt>
                <c:pt idx="6401">
                  <c:v>0.489641203703704</c:v>
                </c:pt>
                <c:pt idx="6402">
                  <c:v>0.490335648148148</c:v>
                </c:pt>
                <c:pt idx="6403">
                  <c:v>0.491030092592593</c:v>
                </c:pt>
                <c:pt idx="6404">
                  <c:v>0.491724537037037</c:v>
                </c:pt>
                <c:pt idx="6405">
                  <c:v>0.492418981481481</c:v>
                </c:pt>
                <c:pt idx="6406">
                  <c:v>0.493113425925926</c:v>
                </c:pt>
                <c:pt idx="6407">
                  <c:v>0.493796296296296</c:v>
                </c:pt>
                <c:pt idx="6408">
                  <c:v>0.494490740740741</c:v>
                </c:pt>
                <c:pt idx="6409">
                  <c:v>0.495185185185185</c:v>
                </c:pt>
                <c:pt idx="6410">
                  <c:v>0.49587962962963</c:v>
                </c:pt>
                <c:pt idx="6411">
                  <c:v>0.496574074074074</c:v>
                </c:pt>
                <c:pt idx="6412">
                  <c:v>0.497268518518519</c:v>
                </c:pt>
                <c:pt idx="6413">
                  <c:v>0.497951388888889</c:v>
                </c:pt>
                <c:pt idx="6414">
                  <c:v>0.498645833333333</c:v>
                </c:pt>
                <c:pt idx="6415">
                  <c:v>0.499340277777778</c:v>
                </c:pt>
                <c:pt idx="6416">
                  <c:v>0.500034722222222</c:v>
                </c:pt>
                <c:pt idx="6417">
                  <c:v>0.500729166666667</c:v>
                </c:pt>
                <c:pt idx="6418">
                  <c:v>0.501423611111111</c:v>
                </c:pt>
                <c:pt idx="6419">
                  <c:v>0.502118055555556</c:v>
                </c:pt>
                <c:pt idx="6420">
                  <c:v>0.502800925925926</c:v>
                </c:pt>
                <c:pt idx="6421">
                  <c:v>0.50349537037037</c:v>
                </c:pt>
                <c:pt idx="6422">
                  <c:v>0.504189814814815</c:v>
                </c:pt>
                <c:pt idx="6423">
                  <c:v>0.504884259259259</c:v>
                </c:pt>
                <c:pt idx="6424">
                  <c:v>0.505578703703704</c:v>
                </c:pt>
                <c:pt idx="6425">
                  <c:v>0.506273148148148</c:v>
                </c:pt>
                <c:pt idx="6426">
                  <c:v>0.506956018518519</c:v>
                </c:pt>
                <c:pt idx="6427">
                  <c:v>0.507650462962963</c:v>
                </c:pt>
                <c:pt idx="6428">
                  <c:v>0.508344907407407</c:v>
                </c:pt>
                <c:pt idx="6429">
                  <c:v>0.509039351851852</c:v>
                </c:pt>
                <c:pt idx="6430">
                  <c:v>0.509733796296296</c:v>
                </c:pt>
                <c:pt idx="6431">
                  <c:v>0.510428240740741</c:v>
                </c:pt>
                <c:pt idx="6432">
                  <c:v>0.511122685185185</c:v>
                </c:pt>
                <c:pt idx="6433">
                  <c:v>0.511805555555556</c:v>
                </c:pt>
                <c:pt idx="6434">
                  <c:v>0.5125</c:v>
                </c:pt>
                <c:pt idx="6435">
                  <c:v>0.513194444444444</c:v>
                </c:pt>
                <c:pt idx="6436">
                  <c:v>0.513888888888889</c:v>
                </c:pt>
                <c:pt idx="6437">
                  <c:v>0.514583333333333</c:v>
                </c:pt>
                <c:pt idx="6438">
                  <c:v>0.515277777777778</c:v>
                </c:pt>
                <c:pt idx="6439">
                  <c:v>0.515960648148148</c:v>
                </c:pt>
                <c:pt idx="6440">
                  <c:v>0.516655092592593</c:v>
                </c:pt>
                <c:pt idx="6441">
                  <c:v>0.517349537037037</c:v>
                </c:pt>
                <c:pt idx="6442">
                  <c:v>0.518043981481481</c:v>
                </c:pt>
                <c:pt idx="6443">
                  <c:v>0.518738425925926</c:v>
                </c:pt>
                <c:pt idx="6444">
                  <c:v>0.51943287037037</c:v>
                </c:pt>
                <c:pt idx="6445">
                  <c:v>0.520127314814815</c:v>
                </c:pt>
                <c:pt idx="6446">
                  <c:v>0.520810185185185</c:v>
                </c:pt>
                <c:pt idx="6447">
                  <c:v>0.52150462962963</c:v>
                </c:pt>
                <c:pt idx="6448">
                  <c:v>0.522199074074074</c:v>
                </c:pt>
                <c:pt idx="6449">
                  <c:v>0.522893518518519</c:v>
                </c:pt>
                <c:pt idx="6450">
                  <c:v>0.523587962962963</c:v>
                </c:pt>
                <c:pt idx="6451">
                  <c:v>0.524282407407407</c:v>
                </c:pt>
                <c:pt idx="6452">
                  <c:v>0.524976851851852</c:v>
                </c:pt>
                <c:pt idx="6453">
                  <c:v>0.525659722222222</c:v>
                </c:pt>
                <c:pt idx="6454">
                  <c:v>0.526354166666667</c:v>
                </c:pt>
                <c:pt idx="6455">
                  <c:v>0.527048611111111</c:v>
                </c:pt>
                <c:pt idx="6456">
                  <c:v>0.527743055555556</c:v>
                </c:pt>
                <c:pt idx="6457">
                  <c:v>0.5284375</c:v>
                </c:pt>
                <c:pt idx="6458">
                  <c:v>0.529131944444444</c:v>
                </c:pt>
                <c:pt idx="6459">
                  <c:v>0.529814814814815</c:v>
                </c:pt>
                <c:pt idx="6460">
                  <c:v>0.530509259259259</c:v>
                </c:pt>
                <c:pt idx="6461">
                  <c:v>0.531203703703704</c:v>
                </c:pt>
                <c:pt idx="6462">
                  <c:v>0.531898148148148</c:v>
                </c:pt>
                <c:pt idx="6463">
                  <c:v>0.532592592592593</c:v>
                </c:pt>
                <c:pt idx="6464">
                  <c:v>0.533287037037037</c:v>
                </c:pt>
                <c:pt idx="6465">
                  <c:v>0.533981481481481</c:v>
                </c:pt>
                <c:pt idx="6466">
                  <c:v>0.534664351851852</c:v>
                </c:pt>
                <c:pt idx="6467">
                  <c:v>0.535358796296296</c:v>
                </c:pt>
                <c:pt idx="6468">
                  <c:v>0.536053240740741</c:v>
                </c:pt>
                <c:pt idx="6469">
                  <c:v>0.536747685185185</c:v>
                </c:pt>
                <c:pt idx="6470">
                  <c:v>0.53744212962963</c:v>
                </c:pt>
                <c:pt idx="6471">
                  <c:v>0.538136574074074</c:v>
                </c:pt>
                <c:pt idx="6472">
                  <c:v>0.538819444444444</c:v>
                </c:pt>
                <c:pt idx="6473">
                  <c:v>0.539513888888889</c:v>
                </c:pt>
                <c:pt idx="6474">
                  <c:v>0.540208333333333</c:v>
                </c:pt>
                <c:pt idx="6475">
                  <c:v>0.540902777777778</c:v>
                </c:pt>
                <c:pt idx="6476">
                  <c:v>0.541597222222222</c:v>
                </c:pt>
                <c:pt idx="6477">
                  <c:v>0.542291666666667</c:v>
                </c:pt>
                <c:pt idx="6478">
                  <c:v>0.542986111111111</c:v>
                </c:pt>
                <c:pt idx="6479">
                  <c:v>0.543668981481481</c:v>
                </c:pt>
                <c:pt idx="6480">
                  <c:v>0.544363425925926</c:v>
                </c:pt>
                <c:pt idx="6481">
                  <c:v>0.54505787037037</c:v>
                </c:pt>
                <c:pt idx="6482">
                  <c:v>0.545752314814815</c:v>
                </c:pt>
                <c:pt idx="6483">
                  <c:v>0.546446759259259</c:v>
                </c:pt>
                <c:pt idx="6484">
                  <c:v>0.547141203703704</c:v>
                </c:pt>
                <c:pt idx="6485">
                  <c:v>0.547824074074074</c:v>
                </c:pt>
                <c:pt idx="6486">
                  <c:v>0.548518518518519</c:v>
                </c:pt>
                <c:pt idx="6487">
                  <c:v>0.549212962962963</c:v>
                </c:pt>
                <c:pt idx="6488">
                  <c:v>0.549907407407407</c:v>
                </c:pt>
                <c:pt idx="6489">
                  <c:v>0.550601851851852</c:v>
                </c:pt>
              </c:numCache>
            </c:numRef>
          </c:cat>
          <c:val>
            <c:numRef>
              <c:f>'Cup_Temp_Counts_2017-07-28'!$D$2:$D$6608</c:f>
              <c:numCache>
                <c:formatCode>h:mm:ss</c:formatCode>
                <c:ptCount val="6607"/>
                <c:pt idx="1277" formatCode="General">
                  <c:v>3241.0</c:v>
                </c:pt>
                <c:pt idx="1278" formatCode="General">
                  <c:v>3243.0</c:v>
                </c:pt>
                <c:pt idx="1279" formatCode="General">
                  <c:v>3243.0</c:v>
                </c:pt>
                <c:pt idx="1280" formatCode="General">
                  <c:v>3265.0</c:v>
                </c:pt>
                <c:pt idx="1281" formatCode="General">
                  <c:v>3241.0</c:v>
                </c:pt>
                <c:pt idx="1282" formatCode="General">
                  <c:v>3261.0</c:v>
                </c:pt>
                <c:pt idx="1283" formatCode="General">
                  <c:v>3270.0</c:v>
                </c:pt>
                <c:pt idx="1284" formatCode="General">
                  <c:v>3265.0</c:v>
                </c:pt>
                <c:pt idx="1285" formatCode="General">
                  <c:v>3266.0</c:v>
                </c:pt>
                <c:pt idx="1286" formatCode="General">
                  <c:v>3278.0</c:v>
                </c:pt>
                <c:pt idx="1287" formatCode="General">
                  <c:v>3275.0</c:v>
                </c:pt>
                <c:pt idx="1288" formatCode="General">
                  <c:v>3278.0</c:v>
                </c:pt>
                <c:pt idx="1289" formatCode="General">
                  <c:v>3284.0</c:v>
                </c:pt>
                <c:pt idx="1290" formatCode="General">
                  <c:v>3271.0</c:v>
                </c:pt>
                <c:pt idx="1291" formatCode="General">
                  <c:v>3288.0</c:v>
                </c:pt>
                <c:pt idx="1292" formatCode="General">
                  <c:v>3273.0</c:v>
                </c:pt>
                <c:pt idx="1293" formatCode="General">
                  <c:v>3273.0</c:v>
                </c:pt>
                <c:pt idx="1294" formatCode="General">
                  <c:v>3259.0</c:v>
                </c:pt>
                <c:pt idx="1295" formatCode="General">
                  <c:v>3263.0</c:v>
                </c:pt>
                <c:pt idx="1296" formatCode="General">
                  <c:v>3266.0</c:v>
                </c:pt>
                <c:pt idx="1297" formatCode="General">
                  <c:v>3269.0</c:v>
                </c:pt>
                <c:pt idx="1298" formatCode="General">
                  <c:v>3269.0</c:v>
                </c:pt>
                <c:pt idx="1299" formatCode="General">
                  <c:v>3262.0</c:v>
                </c:pt>
                <c:pt idx="1300" formatCode="General">
                  <c:v>3264.0</c:v>
                </c:pt>
                <c:pt idx="1301" formatCode="General">
                  <c:v>3260.0</c:v>
                </c:pt>
                <c:pt idx="1302" formatCode="General">
                  <c:v>3266.0</c:v>
                </c:pt>
                <c:pt idx="1303" formatCode="General">
                  <c:v>3269.0</c:v>
                </c:pt>
                <c:pt idx="1304" formatCode="General">
                  <c:v>3265.0</c:v>
                </c:pt>
                <c:pt idx="1305" formatCode="General">
                  <c:v>3257.0</c:v>
                </c:pt>
                <c:pt idx="1306" formatCode="General">
                  <c:v>3256.0</c:v>
                </c:pt>
                <c:pt idx="1307" formatCode="General">
                  <c:v>3266.0</c:v>
                </c:pt>
                <c:pt idx="1308" formatCode="General">
                  <c:v>3262.0</c:v>
                </c:pt>
                <c:pt idx="1309" formatCode="General">
                  <c:v>10752.0</c:v>
                </c:pt>
                <c:pt idx="1310" formatCode="General">
                  <c:v>10741.0</c:v>
                </c:pt>
                <c:pt idx="1311" formatCode="General">
                  <c:v>10734.0</c:v>
                </c:pt>
                <c:pt idx="1312" formatCode="General">
                  <c:v>10737.0</c:v>
                </c:pt>
                <c:pt idx="1313" formatCode="General">
                  <c:v>10737.0</c:v>
                </c:pt>
                <c:pt idx="1314" formatCode="General">
                  <c:v>10742.0</c:v>
                </c:pt>
                <c:pt idx="1315" formatCode="General">
                  <c:v>10745.0</c:v>
                </c:pt>
                <c:pt idx="1316" formatCode="General">
                  <c:v>10750.0</c:v>
                </c:pt>
                <c:pt idx="1317" formatCode="General">
                  <c:v>10753.0</c:v>
                </c:pt>
                <c:pt idx="1318" formatCode="General">
                  <c:v>10757.0</c:v>
                </c:pt>
                <c:pt idx="1319" formatCode="General">
                  <c:v>10760.0</c:v>
                </c:pt>
                <c:pt idx="1320" formatCode="General">
                  <c:v>10765.0</c:v>
                </c:pt>
                <c:pt idx="1321" formatCode="General">
                  <c:v>10765.0</c:v>
                </c:pt>
                <c:pt idx="1322" formatCode="General">
                  <c:v>10768.0</c:v>
                </c:pt>
                <c:pt idx="1323" formatCode="General">
                  <c:v>10767.0</c:v>
                </c:pt>
                <c:pt idx="1324" formatCode="General">
                  <c:v>10768.0</c:v>
                </c:pt>
                <c:pt idx="1325" formatCode="General">
                  <c:v>10762.0</c:v>
                </c:pt>
                <c:pt idx="1326" formatCode="General">
                  <c:v>10764.0</c:v>
                </c:pt>
                <c:pt idx="1327" formatCode="General">
                  <c:v>10763.0</c:v>
                </c:pt>
                <c:pt idx="1328" formatCode="General">
                  <c:v>10761.0</c:v>
                </c:pt>
                <c:pt idx="1329" formatCode="General">
                  <c:v>10760.0</c:v>
                </c:pt>
                <c:pt idx="1330" formatCode="General">
                  <c:v>10759.0</c:v>
                </c:pt>
                <c:pt idx="1331" formatCode="General">
                  <c:v>10754.0</c:v>
                </c:pt>
                <c:pt idx="1332" formatCode="General">
                  <c:v>10750.0</c:v>
                </c:pt>
                <c:pt idx="1333" formatCode="General">
                  <c:v>10750.0</c:v>
                </c:pt>
                <c:pt idx="1334" formatCode="General">
                  <c:v>10743.0</c:v>
                </c:pt>
                <c:pt idx="1335" formatCode="General">
                  <c:v>10742.0</c:v>
                </c:pt>
                <c:pt idx="1336" formatCode="General">
                  <c:v>10734.0</c:v>
                </c:pt>
                <c:pt idx="1337" formatCode="General">
                  <c:v>10728.0</c:v>
                </c:pt>
                <c:pt idx="1338" formatCode="General">
                  <c:v>10722.0</c:v>
                </c:pt>
                <c:pt idx="1339" formatCode="General">
                  <c:v>10716.0</c:v>
                </c:pt>
                <c:pt idx="1340" formatCode="General">
                  <c:v>10710.0</c:v>
                </c:pt>
                <c:pt idx="1341" formatCode="General">
                  <c:v>10704.0</c:v>
                </c:pt>
                <c:pt idx="1342" formatCode="General">
                  <c:v>10697.0</c:v>
                </c:pt>
                <c:pt idx="1343" formatCode="General">
                  <c:v>10689.0</c:v>
                </c:pt>
                <c:pt idx="1344" formatCode="General">
                  <c:v>10682.0</c:v>
                </c:pt>
                <c:pt idx="1345" formatCode="General">
                  <c:v>10676.0</c:v>
                </c:pt>
                <c:pt idx="1346" formatCode="General">
                  <c:v>10668.0</c:v>
                </c:pt>
                <c:pt idx="1347" formatCode="General">
                  <c:v>10660.0</c:v>
                </c:pt>
                <c:pt idx="1348" formatCode="General">
                  <c:v>10653.0</c:v>
                </c:pt>
                <c:pt idx="1349" formatCode="General">
                  <c:v>10647.0</c:v>
                </c:pt>
                <c:pt idx="1350" formatCode="General">
                  <c:v>10637.0</c:v>
                </c:pt>
                <c:pt idx="1351" formatCode="General">
                  <c:v>10629.0</c:v>
                </c:pt>
                <c:pt idx="1352" formatCode="General">
                  <c:v>10624.0</c:v>
                </c:pt>
                <c:pt idx="1353" formatCode="General">
                  <c:v>10615.0</c:v>
                </c:pt>
                <c:pt idx="1354" formatCode="General">
                  <c:v>10609.0</c:v>
                </c:pt>
                <c:pt idx="1355" formatCode="General">
                  <c:v>10603.0</c:v>
                </c:pt>
                <c:pt idx="1356" formatCode="General">
                  <c:v>10596.0</c:v>
                </c:pt>
                <c:pt idx="1357" formatCode="General">
                  <c:v>10588.0</c:v>
                </c:pt>
                <c:pt idx="1358" formatCode="General">
                  <c:v>10580.0</c:v>
                </c:pt>
                <c:pt idx="1359" formatCode="General">
                  <c:v>10574.0</c:v>
                </c:pt>
                <c:pt idx="1360" formatCode="General">
                  <c:v>10567.0</c:v>
                </c:pt>
                <c:pt idx="1361" formatCode="General">
                  <c:v>10560.0</c:v>
                </c:pt>
                <c:pt idx="1362" formatCode="General">
                  <c:v>10555.0</c:v>
                </c:pt>
                <c:pt idx="1363" formatCode="General">
                  <c:v>10549.0</c:v>
                </c:pt>
                <c:pt idx="1364" formatCode="General">
                  <c:v>10544.0</c:v>
                </c:pt>
                <c:pt idx="1365" formatCode="General">
                  <c:v>10537.0</c:v>
                </c:pt>
                <c:pt idx="1366" formatCode="General">
                  <c:v>10532.0</c:v>
                </c:pt>
                <c:pt idx="1367" formatCode="General">
                  <c:v>10526.0</c:v>
                </c:pt>
                <c:pt idx="1368" formatCode="General">
                  <c:v>10518.0</c:v>
                </c:pt>
                <c:pt idx="1369" formatCode="General">
                  <c:v>10514.0</c:v>
                </c:pt>
                <c:pt idx="1370" formatCode="General">
                  <c:v>10507.0</c:v>
                </c:pt>
                <c:pt idx="1371" formatCode="General">
                  <c:v>10503.0</c:v>
                </c:pt>
                <c:pt idx="1372" formatCode="General">
                  <c:v>10495.0</c:v>
                </c:pt>
                <c:pt idx="1373" formatCode="General">
                  <c:v>10489.0</c:v>
                </c:pt>
                <c:pt idx="1374" formatCode="General">
                  <c:v>10485.0</c:v>
                </c:pt>
                <c:pt idx="1375" formatCode="General">
                  <c:v>10478.0</c:v>
                </c:pt>
                <c:pt idx="1376" formatCode="General">
                  <c:v>10471.0</c:v>
                </c:pt>
                <c:pt idx="1377" formatCode="General">
                  <c:v>10467.0</c:v>
                </c:pt>
                <c:pt idx="1378" formatCode="General">
                  <c:v>10460.0</c:v>
                </c:pt>
                <c:pt idx="1379" formatCode="General">
                  <c:v>10454.0</c:v>
                </c:pt>
                <c:pt idx="1380" formatCode="General">
                  <c:v>10450.0</c:v>
                </c:pt>
                <c:pt idx="1381" formatCode="General">
                  <c:v>10444.0</c:v>
                </c:pt>
                <c:pt idx="1382" formatCode="General">
                  <c:v>10436.0</c:v>
                </c:pt>
                <c:pt idx="1383" formatCode="General">
                  <c:v>10432.0</c:v>
                </c:pt>
                <c:pt idx="1384" formatCode="General">
                  <c:v>10426.0</c:v>
                </c:pt>
                <c:pt idx="1385" formatCode="General">
                  <c:v>10422.0</c:v>
                </c:pt>
                <c:pt idx="1386" formatCode="General">
                  <c:v>10416.0</c:v>
                </c:pt>
                <c:pt idx="1387" formatCode="General">
                  <c:v>10409.0</c:v>
                </c:pt>
                <c:pt idx="1388" formatCode="General">
                  <c:v>10405.0</c:v>
                </c:pt>
                <c:pt idx="1389" formatCode="General">
                  <c:v>10398.0</c:v>
                </c:pt>
                <c:pt idx="1390" formatCode="General">
                  <c:v>10395.0</c:v>
                </c:pt>
                <c:pt idx="1391" formatCode="General">
                  <c:v>10388.0</c:v>
                </c:pt>
                <c:pt idx="1392" formatCode="General">
                  <c:v>10383.0</c:v>
                </c:pt>
                <c:pt idx="1393" formatCode="General">
                  <c:v>10378.0</c:v>
                </c:pt>
                <c:pt idx="1394" formatCode="General">
                  <c:v>10372.0</c:v>
                </c:pt>
                <c:pt idx="1395" formatCode="General">
                  <c:v>10367.0</c:v>
                </c:pt>
                <c:pt idx="1396" formatCode="General">
                  <c:v>10364.0</c:v>
                </c:pt>
                <c:pt idx="1397" formatCode="General">
                  <c:v>10356.0</c:v>
                </c:pt>
                <c:pt idx="1398" formatCode="General">
                  <c:v>10352.0</c:v>
                </c:pt>
                <c:pt idx="1399" formatCode="General">
                  <c:v>10346.0</c:v>
                </c:pt>
                <c:pt idx="1400" formatCode="General">
                  <c:v>10342.0</c:v>
                </c:pt>
                <c:pt idx="1401" formatCode="General">
                  <c:v>10336.0</c:v>
                </c:pt>
                <c:pt idx="1402" formatCode="General">
                  <c:v>10327.0</c:v>
                </c:pt>
                <c:pt idx="1403" formatCode="General">
                  <c:v>10322.0</c:v>
                </c:pt>
                <c:pt idx="1404" formatCode="General">
                  <c:v>10318.0</c:v>
                </c:pt>
                <c:pt idx="1405" formatCode="General">
                  <c:v>10315.0</c:v>
                </c:pt>
                <c:pt idx="1406" formatCode="General">
                  <c:v>10310.0</c:v>
                </c:pt>
                <c:pt idx="1407" formatCode="General">
                  <c:v>10299.0</c:v>
                </c:pt>
                <c:pt idx="1408" formatCode="General">
                  <c:v>10293.0</c:v>
                </c:pt>
                <c:pt idx="1409" formatCode="General">
                  <c:v>10292.0</c:v>
                </c:pt>
                <c:pt idx="1410" formatCode="General">
                  <c:v>10288.0</c:v>
                </c:pt>
                <c:pt idx="1411" formatCode="General">
                  <c:v>10283.0</c:v>
                </c:pt>
                <c:pt idx="1412" formatCode="General">
                  <c:v>10280.0</c:v>
                </c:pt>
                <c:pt idx="1413" formatCode="General">
                  <c:v>10274.0</c:v>
                </c:pt>
                <c:pt idx="1414" formatCode="General">
                  <c:v>10269.0</c:v>
                </c:pt>
                <c:pt idx="1415" formatCode="General">
                  <c:v>10264.0</c:v>
                </c:pt>
                <c:pt idx="1416" formatCode="General">
                  <c:v>10256.0</c:v>
                </c:pt>
                <c:pt idx="1417" formatCode="General">
                  <c:v>10253.0</c:v>
                </c:pt>
                <c:pt idx="1418" formatCode="General">
                  <c:v>10247.0</c:v>
                </c:pt>
                <c:pt idx="1419" formatCode="General">
                  <c:v>10246.0</c:v>
                </c:pt>
                <c:pt idx="1420" formatCode="General">
                  <c:v>10241.0</c:v>
                </c:pt>
                <c:pt idx="1421" formatCode="General">
                  <c:v>10233.0</c:v>
                </c:pt>
                <c:pt idx="1422" formatCode="General">
                  <c:v>10229.0</c:v>
                </c:pt>
                <c:pt idx="1423" formatCode="General">
                  <c:v>10223.0</c:v>
                </c:pt>
                <c:pt idx="1424" formatCode="General">
                  <c:v>10218.0</c:v>
                </c:pt>
                <c:pt idx="1425" formatCode="General">
                  <c:v>10213.0</c:v>
                </c:pt>
                <c:pt idx="1426" formatCode="General">
                  <c:v>10206.0</c:v>
                </c:pt>
                <c:pt idx="1427" formatCode="General">
                  <c:v>10203.0</c:v>
                </c:pt>
                <c:pt idx="1428" formatCode="General">
                  <c:v>10198.0</c:v>
                </c:pt>
                <c:pt idx="1429" formatCode="General">
                  <c:v>10197.0</c:v>
                </c:pt>
                <c:pt idx="1430" formatCode="General">
                  <c:v>10193.0</c:v>
                </c:pt>
                <c:pt idx="1431" formatCode="General">
                  <c:v>10186.0</c:v>
                </c:pt>
                <c:pt idx="1432" formatCode="General">
                  <c:v>10183.0</c:v>
                </c:pt>
                <c:pt idx="1433" formatCode="General">
                  <c:v>10174.0</c:v>
                </c:pt>
                <c:pt idx="1434" formatCode="General">
                  <c:v>10174.0</c:v>
                </c:pt>
                <c:pt idx="1435" formatCode="General">
                  <c:v>10172.0</c:v>
                </c:pt>
                <c:pt idx="1436" formatCode="General">
                  <c:v>10164.0</c:v>
                </c:pt>
                <c:pt idx="1437" formatCode="General">
                  <c:v>10159.0</c:v>
                </c:pt>
                <c:pt idx="1438" formatCode="General">
                  <c:v>10157.0</c:v>
                </c:pt>
                <c:pt idx="1439" formatCode="General">
                  <c:v>10155.0</c:v>
                </c:pt>
                <c:pt idx="1440" formatCode="General">
                  <c:v>10147.0</c:v>
                </c:pt>
                <c:pt idx="1441" formatCode="General">
                  <c:v>10147.0</c:v>
                </c:pt>
                <c:pt idx="1442" formatCode="General">
                  <c:v>10143.0</c:v>
                </c:pt>
                <c:pt idx="1443" formatCode="General">
                  <c:v>10139.0</c:v>
                </c:pt>
                <c:pt idx="1444" formatCode="General">
                  <c:v>10133.0</c:v>
                </c:pt>
                <c:pt idx="1445" formatCode="General">
                  <c:v>10130.0</c:v>
                </c:pt>
                <c:pt idx="1446" formatCode="General">
                  <c:v>10127.0</c:v>
                </c:pt>
                <c:pt idx="1447" formatCode="General">
                  <c:v>10122.0</c:v>
                </c:pt>
                <c:pt idx="1448" formatCode="General">
                  <c:v>10121.0</c:v>
                </c:pt>
                <c:pt idx="1449" formatCode="General">
                  <c:v>10115.0</c:v>
                </c:pt>
                <c:pt idx="1450" formatCode="General">
                  <c:v>10110.0</c:v>
                </c:pt>
                <c:pt idx="1451" formatCode="General">
                  <c:v>10106.0</c:v>
                </c:pt>
                <c:pt idx="1452" formatCode="General">
                  <c:v>10102.0</c:v>
                </c:pt>
                <c:pt idx="1453" formatCode="General">
                  <c:v>10102.0</c:v>
                </c:pt>
                <c:pt idx="1454" formatCode="General">
                  <c:v>10104.0</c:v>
                </c:pt>
                <c:pt idx="1455" formatCode="General">
                  <c:v>10095.0</c:v>
                </c:pt>
                <c:pt idx="1456" formatCode="General">
                  <c:v>10096.0</c:v>
                </c:pt>
                <c:pt idx="1457" formatCode="General">
                  <c:v>10090.0</c:v>
                </c:pt>
                <c:pt idx="1458" formatCode="General">
                  <c:v>10086.0</c:v>
                </c:pt>
                <c:pt idx="1459" formatCode="General">
                  <c:v>10082.0</c:v>
                </c:pt>
                <c:pt idx="1460" formatCode="General">
                  <c:v>10083.0</c:v>
                </c:pt>
                <c:pt idx="1461" formatCode="General">
                  <c:v>10079.0</c:v>
                </c:pt>
                <c:pt idx="1462" formatCode="General">
                  <c:v>10073.0</c:v>
                </c:pt>
                <c:pt idx="1463" formatCode="General">
                  <c:v>10072.0</c:v>
                </c:pt>
                <c:pt idx="1464" formatCode="General">
                  <c:v>10069.0</c:v>
                </c:pt>
                <c:pt idx="1465" formatCode="General">
                  <c:v>10065.0</c:v>
                </c:pt>
                <c:pt idx="1466" formatCode="General">
                  <c:v>10062.0</c:v>
                </c:pt>
                <c:pt idx="1467" formatCode="General">
                  <c:v>10057.0</c:v>
                </c:pt>
                <c:pt idx="1468" formatCode="General">
                  <c:v>10055.0</c:v>
                </c:pt>
                <c:pt idx="1469" formatCode="General">
                  <c:v>10049.0</c:v>
                </c:pt>
                <c:pt idx="1470" formatCode="General">
                  <c:v>10045.0</c:v>
                </c:pt>
                <c:pt idx="1471" formatCode="General">
                  <c:v>10044.0</c:v>
                </c:pt>
                <c:pt idx="1472" formatCode="General">
                  <c:v>10046.0</c:v>
                </c:pt>
                <c:pt idx="1473" formatCode="General">
                  <c:v>10041.0</c:v>
                </c:pt>
                <c:pt idx="1474" formatCode="General">
                  <c:v>10034.0</c:v>
                </c:pt>
                <c:pt idx="1475" formatCode="General">
                  <c:v>10035.0</c:v>
                </c:pt>
                <c:pt idx="1476" formatCode="General">
                  <c:v>10030.0</c:v>
                </c:pt>
                <c:pt idx="1477" formatCode="General">
                  <c:v>10028.0</c:v>
                </c:pt>
                <c:pt idx="1478" formatCode="General">
                  <c:v>10030.0</c:v>
                </c:pt>
                <c:pt idx="1479" formatCode="General">
                  <c:v>10023.0</c:v>
                </c:pt>
                <c:pt idx="1480" formatCode="General">
                  <c:v>10019.0</c:v>
                </c:pt>
                <c:pt idx="1481" formatCode="General">
                  <c:v>10020.0</c:v>
                </c:pt>
                <c:pt idx="1482" formatCode="General">
                  <c:v>10015.0</c:v>
                </c:pt>
                <c:pt idx="1483" formatCode="General">
                  <c:v>10015.0</c:v>
                </c:pt>
                <c:pt idx="1484" formatCode="General">
                  <c:v>10008.0</c:v>
                </c:pt>
                <c:pt idx="1485" formatCode="General">
                  <c:v>10008.0</c:v>
                </c:pt>
                <c:pt idx="1486" formatCode="General">
                  <c:v>10006.0</c:v>
                </c:pt>
                <c:pt idx="1487" formatCode="General">
                  <c:v>10002.0</c:v>
                </c:pt>
                <c:pt idx="1488" formatCode="General">
                  <c:v>10004.0</c:v>
                </c:pt>
                <c:pt idx="1489" formatCode="General">
                  <c:v>9999.0</c:v>
                </c:pt>
                <c:pt idx="1490" formatCode="General">
                  <c:v>9998.0</c:v>
                </c:pt>
                <c:pt idx="1491" formatCode="General">
                  <c:v>9993.0</c:v>
                </c:pt>
                <c:pt idx="1492" formatCode="General">
                  <c:v>9994.0</c:v>
                </c:pt>
                <c:pt idx="1493" formatCode="General">
                  <c:v>9992.0</c:v>
                </c:pt>
                <c:pt idx="1494" formatCode="General">
                  <c:v>9987.0</c:v>
                </c:pt>
                <c:pt idx="1495" formatCode="General">
                  <c:v>9993.0</c:v>
                </c:pt>
                <c:pt idx="1496" formatCode="General">
                  <c:v>9983.0</c:v>
                </c:pt>
                <c:pt idx="1497" formatCode="General">
                  <c:v>9980.0</c:v>
                </c:pt>
                <c:pt idx="1498" formatCode="General">
                  <c:v>9979.0</c:v>
                </c:pt>
                <c:pt idx="1499" formatCode="General">
                  <c:v>9975.0</c:v>
                </c:pt>
                <c:pt idx="1500" formatCode="General">
                  <c:v>9977.0</c:v>
                </c:pt>
                <c:pt idx="1501" formatCode="General">
                  <c:v>9973.0</c:v>
                </c:pt>
                <c:pt idx="1502" formatCode="General">
                  <c:v>9973.0</c:v>
                </c:pt>
                <c:pt idx="1503" formatCode="General">
                  <c:v>9969.0</c:v>
                </c:pt>
                <c:pt idx="1504" formatCode="General">
                  <c:v>9968.0</c:v>
                </c:pt>
                <c:pt idx="1505" formatCode="General">
                  <c:v>9967.0</c:v>
                </c:pt>
                <c:pt idx="1506" formatCode="General">
                  <c:v>9964.0</c:v>
                </c:pt>
                <c:pt idx="1507" formatCode="General">
                  <c:v>9960.0</c:v>
                </c:pt>
                <c:pt idx="1508" formatCode="General">
                  <c:v>9962.0</c:v>
                </c:pt>
                <c:pt idx="1509" formatCode="General">
                  <c:v>9958.0</c:v>
                </c:pt>
                <c:pt idx="1510" formatCode="General">
                  <c:v>9953.0</c:v>
                </c:pt>
                <c:pt idx="1511" formatCode="General">
                  <c:v>9956.0</c:v>
                </c:pt>
                <c:pt idx="1512" formatCode="General">
                  <c:v>9953.0</c:v>
                </c:pt>
                <c:pt idx="1513" formatCode="General">
                  <c:v>9953.0</c:v>
                </c:pt>
                <c:pt idx="1514" formatCode="General">
                  <c:v>9950.0</c:v>
                </c:pt>
                <c:pt idx="1515" formatCode="General">
                  <c:v>9941.0</c:v>
                </c:pt>
                <c:pt idx="1516" formatCode="General">
                  <c:v>9947.0</c:v>
                </c:pt>
                <c:pt idx="1517" formatCode="General">
                  <c:v>9936.0</c:v>
                </c:pt>
                <c:pt idx="1518" formatCode="General">
                  <c:v>9940.0</c:v>
                </c:pt>
                <c:pt idx="1519" formatCode="General">
                  <c:v>9943.0</c:v>
                </c:pt>
                <c:pt idx="1520" formatCode="General">
                  <c:v>9940.0</c:v>
                </c:pt>
                <c:pt idx="1521" formatCode="General">
                  <c:v>9933.0</c:v>
                </c:pt>
                <c:pt idx="1522" formatCode="General">
                  <c:v>9934.0</c:v>
                </c:pt>
                <c:pt idx="1523" formatCode="General">
                  <c:v>9929.0</c:v>
                </c:pt>
                <c:pt idx="1524" formatCode="General">
                  <c:v>9928.0</c:v>
                </c:pt>
                <c:pt idx="1525" formatCode="General">
                  <c:v>9927.0</c:v>
                </c:pt>
                <c:pt idx="1526" formatCode="General">
                  <c:v>9927.0</c:v>
                </c:pt>
                <c:pt idx="1527" formatCode="General">
                  <c:v>9922.0</c:v>
                </c:pt>
                <c:pt idx="1528" formatCode="General">
                  <c:v>9921.0</c:v>
                </c:pt>
                <c:pt idx="1529" formatCode="General">
                  <c:v>9920.0</c:v>
                </c:pt>
                <c:pt idx="1530" formatCode="General">
                  <c:v>9916.0</c:v>
                </c:pt>
                <c:pt idx="1531" formatCode="General">
                  <c:v>9914.0</c:v>
                </c:pt>
                <c:pt idx="1532" formatCode="General">
                  <c:v>9905.0</c:v>
                </c:pt>
                <c:pt idx="1533" formatCode="General">
                  <c:v>9912.0</c:v>
                </c:pt>
                <c:pt idx="1534" formatCode="General">
                  <c:v>9911.0</c:v>
                </c:pt>
                <c:pt idx="1535" formatCode="General">
                  <c:v>9897.0</c:v>
                </c:pt>
                <c:pt idx="1536" formatCode="General">
                  <c:v>9904.0</c:v>
                </c:pt>
                <c:pt idx="1537" formatCode="General">
                  <c:v>9895.0</c:v>
                </c:pt>
                <c:pt idx="1538" formatCode="General">
                  <c:v>9891.0</c:v>
                </c:pt>
                <c:pt idx="1539" formatCode="General">
                  <c:v>9895.0</c:v>
                </c:pt>
                <c:pt idx="1540" formatCode="General">
                  <c:v>9887.0</c:v>
                </c:pt>
                <c:pt idx="1541" formatCode="General">
                  <c:v>9888.0</c:v>
                </c:pt>
                <c:pt idx="1542" formatCode="General">
                  <c:v>9887.0</c:v>
                </c:pt>
                <c:pt idx="1543" formatCode="General">
                  <c:v>9884.0</c:v>
                </c:pt>
                <c:pt idx="1544" formatCode="General">
                  <c:v>9882.0</c:v>
                </c:pt>
                <c:pt idx="1545" formatCode="General">
                  <c:v>9881.0</c:v>
                </c:pt>
                <c:pt idx="1546" formatCode="General">
                  <c:v>9878.0</c:v>
                </c:pt>
                <c:pt idx="1547" formatCode="General">
                  <c:v>9880.0</c:v>
                </c:pt>
                <c:pt idx="1548" formatCode="General">
                  <c:v>9872.0</c:v>
                </c:pt>
                <c:pt idx="1549" formatCode="General">
                  <c:v>9868.0</c:v>
                </c:pt>
                <c:pt idx="1550" formatCode="General">
                  <c:v>9872.0</c:v>
                </c:pt>
                <c:pt idx="1551" formatCode="General">
                  <c:v>9869.0</c:v>
                </c:pt>
                <c:pt idx="1552" formatCode="General">
                  <c:v>9867.0</c:v>
                </c:pt>
                <c:pt idx="1553" formatCode="General">
                  <c:v>9857.0</c:v>
                </c:pt>
                <c:pt idx="1554" formatCode="General">
                  <c:v>9854.0</c:v>
                </c:pt>
                <c:pt idx="1555" formatCode="General">
                  <c:v>9854.0</c:v>
                </c:pt>
                <c:pt idx="1556" formatCode="General">
                  <c:v>9849.0</c:v>
                </c:pt>
                <c:pt idx="1557" formatCode="General">
                  <c:v>9852.0</c:v>
                </c:pt>
                <c:pt idx="1558" formatCode="General">
                  <c:v>9849.0</c:v>
                </c:pt>
                <c:pt idx="1559" formatCode="General">
                  <c:v>9852.0</c:v>
                </c:pt>
                <c:pt idx="1560" formatCode="General">
                  <c:v>9845.0</c:v>
                </c:pt>
                <c:pt idx="1561" formatCode="General">
                  <c:v>9843.0</c:v>
                </c:pt>
                <c:pt idx="1562" formatCode="General">
                  <c:v>9840.0</c:v>
                </c:pt>
                <c:pt idx="1563" formatCode="General">
                  <c:v>9836.0</c:v>
                </c:pt>
                <c:pt idx="1564" formatCode="General">
                  <c:v>9831.0</c:v>
                </c:pt>
                <c:pt idx="1565" formatCode="General">
                  <c:v>9831.0</c:v>
                </c:pt>
                <c:pt idx="1566" formatCode="General">
                  <c:v>9828.0</c:v>
                </c:pt>
                <c:pt idx="1567" formatCode="General">
                  <c:v>9832.0</c:v>
                </c:pt>
                <c:pt idx="1568" formatCode="General">
                  <c:v>9828.0</c:v>
                </c:pt>
                <c:pt idx="1569" formatCode="General">
                  <c:v>9815.0</c:v>
                </c:pt>
                <c:pt idx="1570" formatCode="General">
                  <c:v>9816.0</c:v>
                </c:pt>
                <c:pt idx="1571" formatCode="General">
                  <c:v>9815.0</c:v>
                </c:pt>
                <c:pt idx="1572" formatCode="General">
                  <c:v>9814.0</c:v>
                </c:pt>
                <c:pt idx="1573" formatCode="General">
                  <c:v>9810.0</c:v>
                </c:pt>
                <c:pt idx="1574" formatCode="General">
                  <c:v>9806.0</c:v>
                </c:pt>
                <c:pt idx="1575" formatCode="General">
                  <c:v>9806.0</c:v>
                </c:pt>
                <c:pt idx="1576" formatCode="General">
                  <c:v>9796.0</c:v>
                </c:pt>
                <c:pt idx="1577" formatCode="General">
                  <c:v>9792.0</c:v>
                </c:pt>
                <c:pt idx="1578" formatCode="General">
                  <c:v>9794.0</c:v>
                </c:pt>
                <c:pt idx="1579" formatCode="General">
                  <c:v>9787.0</c:v>
                </c:pt>
                <c:pt idx="1580" formatCode="General">
                  <c:v>9787.0</c:v>
                </c:pt>
                <c:pt idx="1581" formatCode="General">
                  <c:v>9787.0</c:v>
                </c:pt>
                <c:pt idx="1582" formatCode="General">
                  <c:v>9780.0</c:v>
                </c:pt>
                <c:pt idx="1583" formatCode="General">
                  <c:v>9776.0</c:v>
                </c:pt>
                <c:pt idx="1584" formatCode="General">
                  <c:v>9772.0</c:v>
                </c:pt>
                <c:pt idx="1585" formatCode="General">
                  <c:v>9769.0</c:v>
                </c:pt>
                <c:pt idx="1586" formatCode="General">
                  <c:v>9766.0</c:v>
                </c:pt>
                <c:pt idx="1587" formatCode="General">
                  <c:v>9762.0</c:v>
                </c:pt>
                <c:pt idx="1588" formatCode="General">
                  <c:v>9764.0</c:v>
                </c:pt>
                <c:pt idx="1589" formatCode="General">
                  <c:v>9765.0</c:v>
                </c:pt>
                <c:pt idx="1590" formatCode="General">
                  <c:v>9758.0</c:v>
                </c:pt>
                <c:pt idx="1591" formatCode="General">
                  <c:v>9754.0</c:v>
                </c:pt>
                <c:pt idx="1592" formatCode="General">
                  <c:v>9757.0</c:v>
                </c:pt>
                <c:pt idx="1593" formatCode="General">
                  <c:v>9753.0</c:v>
                </c:pt>
                <c:pt idx="1594" formatCode="General">
                  <c:v>9751.0</c:v>
                </c:pt>
                <c:pt idx="1595" formatCode="General">
                  <c:v>9755.0</c:v>
                </c:pt>
                <c:pt idx="1596" formatCode="General">
                  <c:v>9750.0</c:v>
                </c:pt>
                <c:pt idx="1597" formatCode="General">
                  <c:v>9756.0</c:v>
                </c:pt>
                <c:pt idx="1598" formatCode="General">
                  <c:v>9754.0</c:v>
                </c:pt>
                <c:pt idx="1599" formatCode="General">
                  <c:v>9749.0</c:v>
                </c:pt>
                <c:pt idx="1600" formatCode="General">
                  <c:v>9758.0</c:v>
                </c:pt>
                <c:pt idx="1601" formatCode="General">
                  <c:v>9759.0</c:v>
                </c:pt>
                <c:pt idx="1602" formatCode="General">
                  <c:v>9753.0</c:v>
                </c:pt>
                <c:pt idx="1603" formatCode="General">
                  <c:v>9751.0</c:v>
                </c:pt>
                <c:pt idx="1604" formatCode="General">
                  <c:v>9752.0</c:v>
                </c:pt>
                <c:pt idx="1605" formatCode="General">
                  <c:v>9755.0</c:v>
                </c:pt>
                <c:pt idx="1606" formatCode="General">
                  <c:v>9755.0</c:v>
                </c:pt>
                <c:pt idx="1607" formatCode="General">
                  <c:v>9759.0</c:v>
                </c:pt>
                <c:pt idx="1608" formatCode="General">
                  <c:v>9754.0</c:v>
                </c:pt>
                <c:pt idx="1609" formatCode="General">
                  <c:v>9754.0</c:v>
                </c:pt>
                <c:pt idx="1610" formatCode="General">
                  <c:v>9763.0</c:v>
                </c:pt>
                <c:pt idx="1611" formatCode="General">
                  <c:v>9767.0</c:v>
                </c:pt>
                <c:pt idx="1612" formatCode="General">
                  <c:v>9764.0</c:v>
                </c:pt>
                <c:pt idx="1613" formatCode="General">
                  <c:v>9767.0</c:v>
                </c:pt>
                <c:pt idx="1614" formatCode="General">
                  <c:v>9767.0</c:v>
                </c:pt>
                <c:pt idx="1615" formatCode="General">
                  <c:v>9770.0</c:v>
                </c:pt>
                <c:pt idx="1616" formatCode="General">
                  <c:v>9774.0</c:v>
                </c:pt>
                <c:pt idx="1617" formatCode="General">
                  <c:v>9774.0</c:v>
                </c:pt>
                <c:pt idx="1618" formatCode="General">
                  <c:v>9774.0</c:v>
                </c:pt>
                <c:pt idx="1619" formatCode="General">
                  <c:v>9776.0</c:v>
                </c:pt>
                <c:pt idx="1620" formatCode="General">
                  <c:v>9785.0</c:v>
                </c:pt>
                <c:pt idx="1621" formatCode="General">
                  <c:v>9780.0</c:v>
                </c:pt>
                <c:pt idx="1622" formatCode="General">
                  <c:v>9784.0</c:v>
                </c:pt>
                <c:pt idx="1623" formatCode="General">
                  <c:v>9785.0</c:v>
                </c:pt>
                <c:pt idx="1624" formatCode="General">
                  <c:v>9784.0</c:v>
                </c:pt>
                <c:pt idx="1625" formatCode="General">
                  <c:v>9787.0</c:v>
                </c:pt>
                <c:pt idx="1626" formatCode="General">
                  <c:v>9790.0</c:v>
                </c:pt>
                <c:pt idx="1627" formatCode="General">
                  <c:v>9785.0</c:v>
                </c:pt>
                <c:pt idx="1628" formatCode="General">
                  <c:v>9787.0</c:v>
                </c:pt>
                <c:pt idx="1629" formatCode="General">
                  <c:v>9787.0</c:v>
                </c:pt>
                <c:pt idx="1630" formatCode="General">
                  <c:v>9787.0</c:v>
                </c:pt>
                <c:pt idx="1631" formatCode="General">
                  <c:v>9785.0</c:v>
                </c:pt>
                <c:pt idx="1632" formatCode="General">
                  <c:v>9782.0</c:v>
                </c:pt>
                <c:pt idx="1633" formatCode="General">
                  <c:v>9783.0</c:v>
                </c:pt>
                <c:pt idx="1634" formatCode="General">
                  <c:v>9780.0</c:v>
                </c:pt>
                <c:pt idx="1635" formatCode="General">
                  <c:v>9778.0</c:v>
                </c:pt>
                <c:pt idx="1636" formatCode="General">
                  <c:v>9777.0</c:v>
                </c:pt>
                <c:pt idx="1637" formatCode="General">
                  <c:v>9772.0</c:v>
                </c:pt>
                <c:pt idx="1638" formatCode="General">
                  <c:v>9773.0</c:v>
                </c:pt>
                <c:pt idx="1639" formatCode="General">
                  <c:v>9772.0</c:v>
                </c:pt>
                <c:pt idx="1640" formatCode="General">
                  <c:v>9772.0</c:v>
                </c:pt>
                <c:pt idx="1641" formatCode="General">
                  <c:v>9771.0</c:v>
                </c:pt>
                <c:pt idx="1642" formatCode="General">
                  <c:v>9767.0</c:v>
                </c:pt>
                <c:pt idx="1643" formatCode="General">
                  <c:v>9763.0</c:v>
                </c:pt>
                <c:pt idx="1644" formatCode="General">
                  <c:v>9756.0</c:v>
                </c:pt>
                <c:pt idx="1645" formatCode="General">
                  <c:v>9763.0</c:v>
                </c:pt>
                <c:pt idx="1646" formatCode="General">
                  <c:v>9760.0</c:v>
                </c:pt>
                <c:pt idx="1647" formatCode="General">
                  <c:v>9758.0</c:v>
                </c:pt>
                <c:pt idx="1648" formatCode="General">
                  <c:v>9756.0</c:v>
                </c:pt>
                <c:pt idx="1649" formatCode="General">
                  <c:v>9753.0</c:v>
                </c:pt>
                <c:pt idx="1650" formatCode="General">
                  <c:v>9752.0</c:v>
                </c:pt>
                <c:pt idx="1651" formatCode="General">
                  <c:v>9743.0</c:v>
                </c:pt>
                <c:pt idx="1652" formatCode="General">
                  <c:v>9751.0</c:v>
                </c:pt>
                <c:pt idx="1653" formatCode="General">
                  <c:v>9748.0</c:v>
                </c:pt>
                <c:pt idx="1654" formatCode="General">
                  <c:v>9745.0</c:v>
                </c:pt>
                <c:pt idx="1655" formatCode="General">
                  <c:v>9739.0</c:v>
                </c:pt>
                <c:pt idx="1656" formatCode="General">
                  <c:v>9746.0</c:v>
                </c:pt>
                <c:pt idx="1657" formatCode="General">
                  <c:v>9742.0</c:v>
                </c:pt>
                <c:pt idx="1658" formatCode="General">
                  <c:v>9739.0</c:v>
                </c:pt>
                <c:pt idx="1659" formatCode="General">
                  <c:v>9735.0</c:v>
                </c:pt>
                <c:pt idx="1660" formatCode="General">
                  <c:v>9738.0</c:v>
                </c:pt>
                <c:pt idx="1661" formatCode="General">
                  <c:v>9734.0</c:v>
                </c:pt>
                <c:pt idx="1662" formatCode="General">
                  <c:v>9737.0</c:v>
                </c:pt>
                <c:pt idx="1663" formatCode="General">
                  <c:v>9736.0</c:v>
                </c:pt>
                <c:pt idx="1664" formatCode="General">
                  <c:v>9733.0</c:v>
                </c:pt>
                <c:pt idx="1665" formatCode="General">
                  <c:v>9727.0</c:v>
                </c:pt>
                <c:pt idx="1666" formatCode="General">
                  <c:v>9730.0</c:v>
                </c:pt>
                <c:pt idx="1667" formatCode="General">
                  <c:v>9728.0</c:v>
                </c:pt>
                <c:pt idx="1668" formatCode="General">
                  <c:v>9728.0</c:v>
                </c:pt>
                <c:pt idx="1669" formatCode="General">
                  <c:v>9729.0</c:v>
                </c:pt>
                <c:pt idx="1670" formatCode="General">
                  <c:v>9733.0</c:v>
                </c:pt>
                <c:pt idx="1671" formatCode="General">
                  <c:v>9733.0</c:v>
                </c:pt>
                <c:pt idx="1672" formatCode="General">
                  <c:v>9726.0</c:v>
                </c:pt>
                <c:pt idx="1673" formatCode="General">
                  <c:v>9727.0</c:v>
                </c:pt>
                <c:pt idx="1674" formatCode="General">
                  <c:v>9727.0</c:v>
                </c:pt>
                <c:pt idx="1675" formatCode="General">
                  <c:v>9729.0</c:v>
                </c:pt>
                <c:pt idx="1676" formatCode="General">
                  <c:v>9730.0</c:v>
                </c:pt>
                <c:pt idx="1677" formatCode="General">
                  <c:v>9729.0</c:v>
                </c:pt>
                <c:pt idx="1678" formatCode="General">
                  <c:v>9731.0</c:v>
                </c:pt>
                <c:pt idx="1679" formatCode="General">
                  <c:v>9735.0</c:v>
                </c:pt>
                <c:pt idx="1680" formatCode="General">
                  <c:v>9734.0</c:v>
                </c:pt>
                <c:pt idx="1681" formatCode="General">
                  <c:v>9736.0</c:v>
                </c:pt>
                <c:pt idx="1682" formatCode="General">
                  <c:v>9737.0</c:v>
                </c:pt>
                <c:pt idx="1683" formatCode="General">
                  <c:v>9733.0</c:v>
                </c:pt>
                <c:pt idx="1684" formatCode="General">
                  <c:v>9732.0</c:v>
                </c:pt>
                <c:pt idx="1685" formatCode="General">
                  <c:v>9732.0</c:v>
                </c:pt>
                <c:pt idx="1686" formatCode="General">
                  <c:v>9731.0</c:v>
                </c:pt>
                <c:pt idx="1687" formatCode="General">
                  <c:v>9734.0</c:v>
                </c:pt>
                <c:pt idx="1688" formatCode="General">
                  <c:v>9728.0</c:v>
                </c:pt>
                <c:pt idx="1689" formatCode="General">
                  <c:v>9729.0</c:v>
                </c:pt>
                <c:pt idx="1690" formatCode="General">
                  <c:v>9725.0</c:v>
                </c:pt>
                <c:pt idx="1691" formatCode="General">
                  <c:v>9724.0</c:v>
                </c:pt>
                <c:pt idx="1692" formatCode="General">
                  <c:v>9722.0</c:v>
                </c:pt>
                <c:pt idx="1693" formatCode="General">
                  <c:v>9722.0</c:v>
                </c:pt>
                <c:pt idx="1694" formatCode="General">
                  <c:v>9718.0</c:v>
                </c:pt>
                <c:pt idx="1695" formatCode="General">
                  <c:v>9717.0</c:v>
                </c:pt>
                <c:pt idx="1696" formatCode="General">
                  <c:v>9714.0</c:v>
                </c:pt>
                <c:pt idx="1697" formatCode="General">
                  <c:v>9720.0</c:v>
                </c:pt>
                <c:pt idx="1698" formatCode="General">
                  <c:v>9719.0</c:v>
                </c:pt>
                <c:pt idx="1699" formatCode="General">
                  <c:v>9708.0</c:v>
                </c:pt>
                <c:pt idx="1700" formatCode="General">
                  <c:v>9707.0</c:v>
                </c:pt>
                <c:pt idx="1701" formatCode="General">
                  <c:v>9706.0</c:v>
                </c:pt>
                <c:pt idx="1702" formatCode="General">
                  <c:v>9701.0</c:v>
                </c:pt>
                <c:pt idx="1703" formatCode="General">
                  <c:v>9708.0</c:v>
                </c:pt>
                <c:pt idx="1704" formatCode="General">
                  <c:v>9705.0</c:v>
                </c:pt>
                <c:pt idx="1705" formatCode="General">
                  <c:v>9706.0</c:v>
                </c:pt>
                <c:pt idx="1706" formatCode="General">
                  <c:v>9702.0</c:v>
                </c:pt>
                <c:pt idx="1707" formatCode="General">
                  <c:v>9699.0</c:v>
                </c:pt>
                <c:pt idx="1708" formatCode="General">
                  <c:v>9702.0</c:v>
                </c:pt>
                <c:pt idx="1709" formatCode="General">
                  <c:v>9694.0</c:v>
                </c:pt>
                <c:pt idx="1710" formatCode="General">
                  <c:v>9701.0</c:v>
                </c:pt>
                <c:pt idx="1711" formatCode="General">
                  <c:v>9695.0</c:v>
                </c:pt>
                <c:pt idx="1712" formatCode="General">
                  <c:v>9695.0</c:v>
                </c:pt>
                <c:pt idx="1713" formatCode="General">
                  <c:v>9697.0</c:v>
                </c:pt>
                <c:pt idx="1714" formatCode="General">
                  <c:v>9692.0</c:v>
                </c:pt>
                <c:pt idx="1715" formatCode="General">
                  <c:v>9695.0</c:v>
                </c:pt>
                <c:pt idx="1716" formatCode="General">
                  <c:v>9685.0</c:v>
                </c:pt>
                <c:pt idx="1717" formatCode="General">
                  <c:v>9693.0</c:v>
                </c:pt>
                <c:pt idx="1718" formatCode="General">
                  <c:v>9694.0</c:v>
                </c:pt>
                <c:pt idx="1719" formatCode="General">
                  <c:v>9689.0</c:v>
                </c:pt>
                <c:pt idx="1720" formatCode="General">
                  <c:v>9684.0</c:v>
                </c:pt>
                <c:pt idx="1721" formatCode="General">
                  <c:v>9683.0</c:v>
                </c:pt>
                <c:pt idx="1722" formatCode="General">
                  <c:v>9690.0</c:v>
                </c:pt>
                <c:pt idx="1723" formatCode="General">
                  <c:v>9686.0</c:v>
                </c:pt>
                <c:pt idx="1724" formatCode="General">
                  <c:v>9692.0</c:v>
                </c:pt>
                <c:pt idx="1725" formatCode="General">
                  <c:v>9679.0</c:v>
                </c:pt>
                <c:pt idx="1726" formatCode="General">
                  <c:v>9686.0</c:v>
                </c:pt>
                <c:pt idx="1727" formatCode="General">
                  <c:v>9680.0</c:v>
                </c:pt>
                <c:pt idx="1728" formatCode="General">
                  <c:v>9681.0</c:v>
                </c:pt>
                <c:pt idx="1729" formatCode="General">
                  <c:v>9679.0</c:v>
                </c:pt>
                <c:pt idx="1730" formatCode="General">
                  <c:v>9679.0</c:v>
                </c:pt>
                <c:pt idx="1731" formatCode="General">
                  <c:v>9677.0</c:v>
                </c:pt>
                <c:pt idx="1732" formatCode="General">
                  <c:v>9667.0</c:v>
                </c:pt>
                <c:pt idx="1733" formatCode="General">
                  <c:v>9676.0</c:v>
                </c:pt>
                <c:pt idx="1734" formatCode="General">
                  <c:v>9671.0</c:v>
                </c:pt>
                <c:pt idx="1735" formatCode="General">
                  <c:v>9667.0</c:v>
                </c:pt>
                <c:pt idx="1736" formatCode="General">
                  <c:v>9668.0</c:v>
                </c:pt>
                <c:pt idx="1737" formatCode="General">
                  <c:v>9672.0</c:v>
                </c:pt>
                <c:pt idx="1738" formatCode="General">
                  <c:v>9668.0</c:v>
                </c:pt>
                <c:pt idx="1739" formatCode="General">
                  <c:v>9665.0</c:v>
                </c:pt>
                <c:pt idx="1740" formatCode="General">
                  <c:v>9664.0</c:v>
                </c:pt>
                <c:pt idx="1741" formatCode="General">
                  <c:v>9670.0</c:v>
                </c:pt>
                <c:pt idx="1742" formatCode="General">
                  <c:v>9663.0</c:v>
                </c:pt>
                <c:pt idx="1743" formatCode="General">
                  <c:v>9658.0</c:v>
                </c:pt>
                <c:pt idx="1744" formatCode="General">
                  <c:v>9661.0</c:v>
                </c:pt>
                <c:pt idx="1745" formatCode="General">
                  <c:v>9660.0</c:v>
                </c:pt>
                <c:pt idx="1746" formatCode="General">
                  <c:v>9660.0</c:v>
                </c:pt>
                <c:pt idx="1747" formatCode="General">
                  <c:v>9660.0</c:v>
                </c:pt>
                <c:pt idx="1748" formatCode="General">
                  <c:v>9658.0</c:v>
                </c:pt>
                <c:pt idx="1749" formatCode="General">
                  <c:v>9659.0</c:v>
                </c:pt>
                <c:pt idx="1750" formatCode="General">
                  <c:v>9654.0</c:v>
                </c:pt>
                <c:pt idx="1751" formatCode="General">
                  <c:v>9649.0</c:v>
                </c:pt>
                <c:pt idx="1752" formatCode="General">
                  <c:v>9656.0</c:v>
                </c:pt>
                <c:pt idx="1753" formatCode="General">
                  <c:v>9654.0</c:v>
                </c:pt>
                <c:pt idx="1754" formatCode="General">
                  <c:v>9648.0</c:v>
                </c:pt>
                <c:pt idx="1755" formatCode="General">
                  <c:v>9648.0</c:v>
                </c:pt>
                <c:pt idx="1756" formatCode="General">
                  <c:v>9654.0</c:v>
                </c:pt>
                <c:pt idx="1757" formatCode="General">
                  <c:v>9651.0</c:v>
                </c:pt>
                <c:pt idx="1758" formatCode="General">
                  <c:v>9649.0</c:v>
                </c:pt>
                <c:pt idx="1759" formatCode="General">
                  <c:v>9652.0</c:v>
                </c:pt>
                <c:pt idx="1760" formatCode="General">
                  <c:v>9645.0</c:v>
                </c:pt>
                <c:pt idx="1761" formatCode="General">
                  <c:v>9646.0</c:v>
                </c:pt>
                <c:pt idx="1762" formatCode="General">
                  <c:v>9647.0</c:v>
                </c:pt>
                <c:pt idx="1763" formatCode="General">
                  <c:v>9645.0</c:v>
                </c:pt>
                <c:pt idx="1764" formatCode="General">
                  <c:v>9644.0</c:v>
                </c:pt>
                <c:pt idx="1765" formatCode="General">
                  <c:v>9642.0</c:v>
                </c:pt>
                <c:pt idx="1766" formatCode="General">
                  <c:v>9642.0</c:v>
                </c:pt>
                <c:pt idx="1767" formatCode="General">
                  <c:v>9638.0</c:v>
                </c:pt>
                <c:pt idx="1768" formatCode="General">
                  <c:v>9643.0</c:v>
                </c:pt>
                <c:pt idx="1769" formatCode="General">
                  <c:v>9633.0</c:v>
                </c:pt>
                <c:pt idx="1770" formatCode="General">
                  <c:v>9629.0</c:v>
                </c:pt>
                <c:pt idx="1771" formatCode="General">
                  <c:v>9630.0</c:v>
                </c:pt>
                <c:pt idx="1772" formatCode="General">
                  <c:v>9630.0</c:v>
                </c:pt>
                <c:pt idx="1773" formatCode="General">
                  <c:v>9625.0</c:v>
                </c:pt>
                <c:pt idx="1774" formatCode="General">
                  <c:v>9631.0</c:v>
                </c:pt>
                <c:pt idx="1775" formatCode="General">
                  <c:v>9627.0</c:v>
                </c:pt>
                <c:pt idx="1776" formatCode="General">
                  <c:v>9623.0</c:v>
                </c:pt>
                <c:pt idx="1777" formatCode="General">
                  <c:v>9621.0</c:v>
                </c:pt>
                <c:pt idx="1778" formatCode="General">
                  <c:v>9620.0</c:v>
                </c:pt>
                <c:pt idx="1779" formatCode="General">
                  <c:v>9621.0</c:v>
                </c:pt>
                <c:pt idx="1780" formatCode="General">
                  <c:v>9617.0</c:v>
                </c:pt>
                <c:pt idx="1781" formatCode="General">
                  <c:v>9611.0</c:v>
                </c:pt>
                <c:pt idx="1782" formatCode="General">
                  <c:v>9610.0</c:v>
                </c:pt>
                <c:pt idx="1783" formatCode="General">
                  <c:v>9610.0</c:v>
                </c:pt>
                <c:pt idx="1784" formatCode="General">
                  <c:v>9610.0</c:v>
                </c:pt>
                <c:pt idx="1785" formatCode="General">
                  <c:v>9603.0</c:v>
                </c:pt>
                <c:pt idx="1786" formatCode="General">
                  <c:v>9601.0</c:v>
                </c:pt>
                <c:pt idx="1787" formatCode="General">
                  <c:v>9605.0</c:v>
                </c:pt>
                <c:pt idx="1788" formatCode="General">
                  <c:v>9598.0</c:v>
                </c:pt>
                <c:pt idx="1789" formatCode="General">
                  <c:v>9594.0</c:v>
                </c:pt>
                <c:pt idx="1790" formatCode="General">
                  <c:v>9592.0</c:v>
                </c:pt>
                <c:pt idx="1791" formatCode="General">
                  <c:v>9597.0</c:v>
                </c:pt>
                <c:pt idx="1792" formatCode="General">
                  <c:v>9587.0</c:v>
                </c:pt>
                <c:pt idx="1793" formatCode="General">
                  <c:v>9588.0</c:v>
                </c:pt>
                <c:pt idx="1794" formatCode="General">
                  <c:v>9589.0</c:v>
                </c:pt>
                <c:pt idx="1795" formatCode="General">
                  <c:v>9589.0</c:v>
                </c:pt>
                <c:pt idx="1796" formatCode="General">
                  <c:v>9586.0</c:v>
                </c:pt>
                <c:pt idx="1797" formatCode="General">
                  <c:v>9586.0</c:v>
                </c:pt>
                <c:pt idx="1798" formatCode="General">
                  <c:v>9583.0</c:v>
                </c:pt>
                <c:pt idx="1799" formatCode="General">
                  <c:v>9585.0</c:v>
                </c:pt>
                <c:pt idx="1800" formatCode="General">
                  <c:v>9582.0</c:v>
                </c:pt>
                <c:pt idx="1801" formatCode="General">
                  <c:v>9583.0</c:v>
                </c:pt>
                <c:pt idx="1802" formatCode="General">
                  <c:v>9581.0</c:v>
                </c:pt>
                <c:pt idx="1803" formatCode="General">
                  <c:v>9582.0</c:v>
                </c:pt>
                <c:pt idx="1804" formatCode="General">
                  <c:v>9578.0</c:v>
                </c:pt>
                <c:pt idx="1805" formatCode="General">
                  <c:v>9574.0</c:v>
                </c:pt>
                <c:pt idx="1806" formatCode="General">
                  <c:v>9575.0</c:v>
                </c:pt>
                <c:pt idx="1807" formatCode="General">
                  <c:v>9576.0</c:v>
                </c:pt>
                <c:pt idx="1808" formatCode="General">
                  <c:v>9577.0</c:v>
                </c:pt>
                <c:pt idx="1809" formatCode="General">
                  <c:v>9572.0</c:v>
                </c:pt>
                <c:pt idx="1810" formatCode="General">
                  <c:v>9567.0</c:v>
                </c:pt>
                <c:pt idx="1811" formatCode="General">
                  <c:v>9565.0</c:v>
                </c:pt>
                <c:pt idx="1812" formatCode="General">
                  <c:v>9567.0</c:v>
                </c:pt>
                <c:pt idx="1813" formatCode="General">
                  <c:v>9557.0</c:v>
                </c:pt>
                <c:pt idx="1814" formatCode="General">
                  <c:v>9560.0</c:v>
                </c:pt>
                <c:pt idx="1815" formatCode="General">
                  <c:v>9556.0</c:v>
                </c:pt>
                <c:pt idx="1816" formatCode="General">
                  <c:v>9556.0</c:v>
                </c:pt>
                <c:pt idx="1817" formatCode="General">
                  <c:v>9547.0</c:v>
                </c:pt>
                <c:pt idx="1818" formatCode="General">
                  <c:v>9550.0</c:v>
                </c:pt>
                <c:pt idx="1819" formatCode="General">
                  <c:v>9544.0</c:v>
                </c:pt>
                <c:pt idx="1820" formatCode="General">
                  <c:v>9544.0</c:v>
                </c:pt>
                <c:pt idx="1821" formatCode="General">
                  <c:v>9544.0</c:v>
                </c:pt>
                <c:pt idx="1822" formatCode="General">
                  <c:v>9533.0</c:v>
                </c:pt>
                <c:pt idx="1823" formatCode="General">
                  <c:v>9527.0</c:v>
                </c:pt>
                <c:pt idx="1824" formatCode="General">
                  <c:v>9528.0</c:v>
                </c:pt>
                <c:pt idx="1825" formatCode="General">
                  <c:v>9525.0</c:v>
                </c:pt>
                <c:pt idx="1826" formatCode="General">
                  <c:v>9518.0</c:v>
                </c:pt>
                <c:pt idx="1827" formatCode="General">
                  <c:v>9523.0</c:v>
                </c:pt>
                <c:pt idx="1828" formatCode="General">
                  <c:v>9520.0</c:v>
                </c:pt>
                <c:pt idx="1829" formatCode="General">
                  <c:v>9517.0</c:v>
                </c:pt>
                <c:pt idx="1830" formatCode="General">
                  <c:v>9502.0</c:v>
                </c:pt>
                <c:pt idx="1831" formatCode="General">
                  <c:v>9498.0</c:v>
                </c:pt>
                <c:pt idx="1832" formatCode="General">
                  <c:v>9494.0</c:v>
                </c:pt>
                <c:pt idx="1833" formatCode="General">
                  <c:v>9490.0</c:v>
                </c:pt>
                <c:pt idx="1834" formatCode="General">
                  <c:v>9491.0</c:v>
                </c:pt>
                <c:pt idx="1835" formatCode="General">
                  <c:v>9487.0</c:v>
                </c:pt>
                <c:pt idx="1836" formatCode="General">
                  <c:v>9484.0</c:v>
                </c:pt>
                <c:pt idx="1837" formatCode="General">
                  <c:v>9476.0</c:v>
                </c:pt>
                <c:pt idx="1838" formatCode="General">
                  <c:v>9474.0</c:v>
                </c:pt>
                <c:pt idx="1839" formatCode="General">
                  <c:v>9469.0</c:v>
                </c:pt>
                <c:pt idx="1840" formatCode="General">
                  <c:v>9465.0</c:v>
                </c:pt>
                <c:pt idx="1841" formatCode="General">
                  <c:v>9460.0</c:v>
                </c:pt>
                <c:pt idx="1842" formatCode="General">
                  <c:v>9459.0</c:v>
                </c:pt>
                <c:pt idx="1843" formatCode="General">
                  <c:v>9451.0</c:v>
                </c:pt>
                <c:pt idx="1844" formatCode="General">
                  <c:v>9447.0</c:v>
                </c:pt>
                <c:pt idx="1845" formatCode="General">
                  <c:v>9443.0</c:v>
                </c:pt>
                <c:pt idx="1846" formatCode="General">
                  <c:v>9441.0</c:v>
                </c:pt>
                <c:pt idx="1847" formatCode="General">
                  <c:v>9439.0</c:v>
                </c:pt>
                <c:pt idx="1848" formatCode="General">
                  <c:v>9429.0</c:v>
                </c:pt>
                <c:pt idx="1849" formatCode="General">
                  <c:v>9433.0</c:v>
                </c:pt>
                <c:pt idx="1850" formatCode="General">
                  <c:v>9419.0</c:v>
                </c:pt>
                <c:pt idx="1851" formatCode="General">
                  <c:v>9422.0</c:v>
                </c:pt>
                <c:pt idx="1852" formatCode="General">
                  <c:v>9415.0</c:v>
                </c:pt>
                <c:pt idx="1853" formatCode="General">
                  <c:v>9417.0</c:v>
                </c:pt>
                <c:pt idx="1854" formatCode="General">
                  <c:v>9411.0</c:v>
                </c:pt>
                <c:pt idx="1855" formatCode="General">
                  <c:v>9404.0</c:v>
                </c:pt>
                <c:pt idx="1856" formatCode="General">
                  <c:v>9405.0</c:v>
                </c:pt>
                <c:pt idx="1857" formatCode="General">
                  <c:v>9398.0</c:v>
                </c:pt>
                <c:pt idx="1858" formatCode="General">
                  <c:v>9398.0</c:v>
                </c:pt>
                <c:pt idx="1859" formatCode="General">
                  <c:v>9397.0</c:v>
                </c:pt>
                <c:pt idx="1860" formatCode="General">
                  <c:v>9390.0</c:v>
                </c:pt>
                <c:pt idx="1861" formatCode="General">
                  <c:v>9385.0</c:v>
                </c:pt>
                <c:pt idx="1862" formatCode="General">
                  <c:v>9380.0</c:v>
                </c:pt>
                <c:pt idx="1863" formatCode="General">
                  <c:v>9376.0</c:v>
                </c:pt>
                <c:pt idx="1864" formatCode="General">
                  <c:v>9385.0</c:v>
                </c:pt>
                <c:pt idx="1865" formatCode="General">
                  <c:v>9370.0</c:v>
                </c:pt>
                <c:pt idx="1866" formatCode="General">
                  <c:v>9367.0</c:v>
                </c:pt>
                <c:pt idx="1867" formatCode="General">
                  <c:v>9366.0</c:v>
                </c:pt>
                <c:pt idx="1868" formatCode="General">
                  <c:v>9359.0</c:v>
                </c:pt>
                <c:pt idx="1869" formatCode="General">
                  <c:v>9348.0</c:v>
                </c:pt>
                <c:pt idx="1870" formatCode="General">
                  <c:v>9349.0</c:v>
                </c:pt>
                <c:pt idx="1871" formatCode="General">
                  <c:v>9351.0</c:v>
                </c:pt>
                <c:pt idx="1872" formatCode="General">
                  <c:v>9348.0</c:v>
                </c:pt>
                <c:pt idx="1873" formatCode="General">
                  <c:v>9345.0</c:v>
                </c:pt>
                <c:pt idx="1874" formatCode="General">
                  <c:v>9340.0</c:v>
                </c:pt>
                <c:pt idx="1875" formatCode="General">
                  <c:v>9335.0</c:v>
                </c:pt>
                <c:pt idx="1876" formatCode="General">
                  <c:v>9335.0</c:v>
                </c:pt>
                <c:pt idx="1877" formatCode="General">
                  <c:v>9331.0</c:v>
                </c:pt>
                <c:pt idx="1878" formatCode="General">
                  <c:v>9327.0</c:v>
                </c:pt>
                <c:pt idx="1879" formatCode="General">
                  <c:v>9331.0</c:v>
                </c:pt>
                <c:pt idx="1880" formatCode="General">
                  <c:v>9328.0</c:v>
                </c:pt>
                <c:pt idx="1881" formatCode="General">
                  <c:v>9317.0</c:v>
                </c:pt>
                <c:pt idx="1882" formatCode="General">
                  <c:v>9321.0</c:v>
                </c:pt>
                <c:pt idx="1883" formatCode="General">
                  <c:v>9316.0</c:v>
                </c:pt>
                <c:pt idx="1884" formatCode="General">
                  <c:v>9308.0</c:v>
                </c:pt>
                <c:pt idx="1885" formatCode="General">
                  <c:v>9307.0</c:v>
                </c:pt>
                <c:pt idx="1886" formatCode="General">
                  <c:v>9314.0</c:v>
                </c:pt>
                <c:pt idx="1887" formatCode="General">
                  <c:v>9307.0</c:v>
                </c:pt>
                <c:pt idx="1888" formatCode="General">
                  <c:v>9304.0</c:v>
                </c:pt>
                <c:pt idx="1889" formatCode="General">
                  <c:v>9301.0</c:v>
                </c:pt>
                <c:pt idx="1890" formatCode="General">
                  <c:v>9295.0</c:v>
                </c:pt>
                <c:pt idx="1891" formatCode="General">
                  <c:v>9295.0</c:v>
                </c:pt>
                <c:pt idx="1892" formatCode="General">
                  <c:v>9296.0</c:v>
                </c:pt>
                <c:pt idx="1893" formatCode="General">
                  <c:v>9291.0</c:v>
                </c:pt>
                <c:pt idx="1894" formatCode="General">
                  <c:v>9286.0</c:v>
                </c:pt>
                <c:pt idx="1895" formatCode="General">
                  <c:v>9282.0</c:v>
                </c:pt>
                <c:pt idx="1896" formatCode="General">
                  <c:v>9283.0</c:v>
                </c:pt>
                <c:pt idx="1897" formatCode="General">
                  <c:v>9279.0</c:v>
                </c:pt>
                <c:pt idx="1898" formatCode="General">
                  <c:v>9278.0</c:v>
                </c:pt>
                <c:pt idx="1899" formatCode="General">
                  <c:v>9277.0</c:v>
                </c:pt>
                <c:pt idx="1900" formatCode="General">
                  <c:v>9273.0</c:v>
                </c:pt>
                <c:pt idx="1901" formatCode="General">
                  <c:v>9271.0</c:v>
                </c:pt>
                <c:pt idx="1902" formatCode="General">
                  <c:v>9270.0</c:v>
                </c:pt>
                <c:pt idx="1903" formatCode="General">
                  <c:v>9265.0</c:v>
                </c:pt>
                <c:pt idx="1904" formatCode="General">
                  <c:v>9259.0</c:v>
                </c:pt>
                <c:pt idx="1905" formatCode="General">
                  <c:v>9262.0</c:v>
                </c:pt>
                <c:pt idx="1906" formatCode="General">
                  <c:v>9255.0</c:v>
                </c:pt>
                <c:pt idx="1907" formatCode="General">
                  <c:v>9257.0</c:v>
                </c:pt>
                <c:pt idx="1908" formatCode="General">
                  <c:v>9253.0</c:v>
                </c:pt>
                <c:pt idx="1909" formatCode="General">
                  <c:v>9249.0</c:v>
                </c:pt>
                <c:pt idx="1910" formatCode="General">
                  <c:v>9249.0</c:v>
                </c:pt>
                <c:pt idx="1911" formatCode="General">
                  <c:v>9247.0</c:v>
                </c:pt>
                <c:pt idx="1912" formatCode="General">
                  <c:v>9243.0</c:v>
                </c:pt>
                <c:pt idx="1913" formatCode="General">
                  <c:v>9245.0</c:v>
                </c:pt>
                <c:pt idx="1914" formatCode="General">
                  <c:v>9239.0</c:v>
                </c:pt>
                <c:pt idx="1915" formatCode="General">
                  <c:v>9235.0</c:v>
                </c:pt>
                <c:pt idx="1916" formatCode="General">
                  <c:v>9234.0</c:v>
                </c:pt>
                <c:pt idx="1917" formatCode="General">
                  <c:v>9233.0</c:v>
                </c:pt>
                <c:pt idx="1918" formatCode="General">
                  <c:v>9229.0</c:v>
                </c:pt>
                <c:pt idx="1919" formatCode="General">
                  <c:v>9229.0</c:v>
                </c:pt>
                <c:pt idx="1920" formatCode="General">
                  <c:v>9228.0</c:v>
                </c:pt>
                <c:pt idx="1921" formatCode="General">
                  <c:v>9225.0</c:v>
                </c:pt>
                <c:pt idx="1922" formatCode="General">
                  <c:v>9222.0</c:v>
                </c:pt>
                <c:pt idx="1923" formatCode="General">
                  <c:v>9219.0</c:v>
                </c:pt>
                <c:pt idx="1924" formatCode="General">
                  <c:v>9218.0</c:v>
                </c:pt>
                <c:pt idx="1925" formatCode="General">
                  <c:v>9214.0</c:v>
                </c:pt>
                <c:pt idx="1926" formatCode="General">
                  <c:v>9212.0</c:v>
                </c:pt>
                <c:pt idx="1927" formatCode="General">
                  <c:v>9212.0</c:v>
                </c:pt>
                <c:pt idx="1928" formatCode="General">
                  <c:v>9207.0</c:v>
                </c:pt>
                <c:pt idx="1929" formatCode="General">
                  <c:v>9203.0</c:v>
                </c:pt>
                <c:pt idx="1930" formatCode="General">
                  <c:v>9203.0</c:v>
                </c:pt>
                <c:pt idx="1931" formatCode="General">
                  <c:v>9202.0</c:v>
                </c:pt>
                <c:pt idx="1932" formatCode="General">
                  <c:v>9193.0</c:v>
                </c:pt>
                <c:pt idx="1933" formatCode="General">
                  <c:v>9191.0</c:v>
                </c:pt>
                <c:pt idx="1934" formatCode="General">
                  <c:v>9188.0</c:v>
                </c:pt>
                <c:pt idx="1935" formatCode="General">
                  <c:v>9184.0</c:v>
                </c:pt>
                <c:pt idx="1936" formatCode="General">
                  <c:v>9184.0</c:v>
                </c:pt>
                <c:pt idx="1937" formatCode="General">
                  <c:v>9177.0</c:v>
                </c:pt>
                <c:pt idx="1938" formatCode="General">
                  <c:v>9176.0</c:v>
                </c:pt>
                <c:pt idx="1939" formatCode="General">
                  <c:v>9173.0</c:v>
                </c:pt>
                <c:pt idx="1940" formatCode="General">
                  <c:v>9163.0</c:v>
                </c:pt>
                <c:pt idx="1941" formatCode="General">
                  <c:v>9163.0</c:v>
                </c:pt>
                <c:pt idx="1942" formatCode="General">
                  <c:v>9163.0</c:v>
                </c:pt>
                <c:pt idx="1943" formatCode="General">
                  <c:v>9159.0</c:v>
                </c:pt>
                <c:pt idx="1944" formatCode="General">
                  <c:v>9153.0</c:v>
                </c:pt>
                <c:pt idx="1945" formatCode="General">
                  <c:v>9154.0</c:v>
                </c:pt>
                <c:pt idx="1946" formatCode="General">
                  <c:v>9143.0</c:v>
                </c:pt>
                <c:pt idx="1947" formatCode="General">
                  <c:v>9145.0</c:v>
                </c:pt>
                <c:pt idx="1948" formatCode="General">
                  <c:v>9134.0</c:v>
                </c:pt>
                <c:pt idx="1949" formatCode="General">
                  <c:v>9140.0</c:v>
                </c:pt>
                <c:pt idx="1950" formatCode="General">
                  <c:v>9137.0</c:v>
                </c:pt>
                <c:pt idx="1951" formatCode="General">
                  <c:v>9126.0</c:v>
                </c:pt>
                <c:pt idx="1952" formatCode="General">
                  <c:v>9123.0</c:v>
                </c:pt>
                <c:pt idx="1953" formatCode="General">
                  <c:v>9126.0</c:v>
                </c:pt>
                <c:pt idx="1954" formatCode="General">
                  <c:v>9126.0</c:v>
                </c:pt>
                <c:pt idx="1955" formatCode="General">
                  <c:v>9118.0</c:v>
                </c:pt>
                <c:pt idx="1956" formatCode="General">
                  <c:v>9110.0</c:v>
                </c:pt>
                <c:pt idx="1957" formatCode="General">
                  <c:v>9105.0</c:v>
                </c:pt>
                <c:pt idx="1958" formatCode="General">
                  <c:v>9108.0</c:v>
                </c:pt>
                <c:pt idx="1959" formatCode="General">
                  <c:v>9104.0</c:v>
                </c:pt>
                <c:pt idx="1960" formatCode="General">
                  <c:v>9097.0</c:v>
                </c:pt>
                <c:pt idx="1961" formatCode="General">
                  <c:v>9095.0</c:v>
                </c:pt>
                <c:pt idx="1962" formatCode="General">
                  <c:v>9091.0</c:v>
                </c:pt>
                <c:pt idx="1963" formatCode="General">
                  <c:v>9091.0</c:v>
                </c:pt>
                <c:pt idx="1964" formatCode="General">
                  <c:v>9088.0</c:v>
                </c:pt>
                <c:pt idx="1965" formatCode="General">
                  <c:v>9085.0</c:v>
                </c:pt>
                <c:pt idx="1966" formatCode="General">
                  <c:v>9082.0</c:v>
                </c:pt>
                <c:pt idx="1967" formatCode="General">
                  <c:v>9076.0</c:v>
                </c:pt>
                <c:pt idx="1968" formatCode="General">
                  <c:v>9075.0</c:v>
                </c:pt>
                <c:pt idx="1969" formatCode="General">
                  <c:v>9072.0</c:v>
                </c:pt>
                <c:pt idx="1970" formatCode="General">
                  <c:v>9065.0</c:v>
                </c:pt>
                <c:pt idx="1971" formatCode="General">
                  <c:v>9064.0</c:v>
                </c:pt>
                <c:pt idx="1972" formatCode="General">
                  <c:v>9065.0</c:v>
                </c:pt>
                <c:pt idx="1973" formatCode="General">
                  <c:v>9062.0</c:v>
                </c:pt>
                <c:pt idx="1974" formatCode="General">
                  <c:v>9053.0</c:v>
                </c:pt>
                <c:pt idx="1975" formatCode="General">
                  <c:v>9053.0</c:v>
                </c:pt>
                <c:pt idx="1976" formatCode="General">
                  <c:v>9056.0</c:v>
                </c:pt>
                <c:pt idx="1977" formatCode="General">
                  <c:v>9051.0</c:v>
                </c:pt>
                <c:pt idx="1978" formatCode="General">
                  <c:v>9046.0</c:v>
                </c:pt>
                <c:pt idx="1979" formatCode="General">
                  <c:v>9044.0</c:v>
                </c:pt>
                <c:pt idx="1980" formatCode="General">
                  <c:v>9042.0</c:v>
                </c:pt>
                <c:pt idx="1981" formatCode="General">
                  <c:v>9042.0</c:v>
                </c:pt>
                <c:pt idx="1982" formatCode="General">
                  <c:v>9038.0</c:v>
                </c:pt>
                <c:pt idx="1983" formatCode="General">
                  <c:v>9034.0</c:v>
                </c:pt>
                <c:pt idx="1984" formatCode="General">
                  <c:v>9035.0</c:v>
                </c:pt>
                <c:pt idx="1985" formatCode="General">
                  <c:v>9028.0</c:v>
                </c:pt>
                <c:pt idx="1986" formatCode="General">
                  <c:v>9026.0</c:v>
                </c:pt>
                <c:pt idx="1987" formatCode="General">
                  <c:v>9025.0</c:v>
                </c:pt>
                <c:pt idx="1988" formatCode="General">
                  <c:v>9019.0</c:v>
                </c:pt>
                <c:pt idx="1989" formatCode="General">
                  <c:v>9019.0</c:v>
                </c:pt>
                <c:pt idx="1990" formatCode="General">
                  <c:v>9019.0</c:v>
                </c:pt>
                <c:pt idx="1991" formatCode="General">
                  <c:v>9020.0</c:v>
                </c:pt>
                <c:pt idx="1992" formatCode="General">
                  <c:v>9017.0</c:v>
                </c:pt>
                <c:pt idx="1993" formatCode="General">
                  <c:v>9013.0</c:v>
                </c:pt>
                <c:pt idx="1994" formatCode="General">
                  <c:v>9015.0</c:v>
                </c:pt>
                <c:pt idx="1995" formatCode="General">
                  <c:v>9010.0</c:v>
                </c:pt>
                <c:pt idx="1996" formatCode="General">
                  <c:v>9005.0</c:v>
                </c:pt>
                <c:pt idx="1997" formatCode="General">
                  <c:v>9013.0</c:v>
                </c:pt>
                <c:pt idx="1998" formatCode="General">
                  <c:v>9007.0</c:v>
                </c:pt>
                <c:pt idx="1999" formatCode="General">
                  <c:v>9006.0</c:v>
                </c:pt>
                <c:pt idx="2000" formatCode="General">
                  <c:v>9007.0</c:v>
                </c:pt>
                <c:pt idx="2001" formatCode="General">
                  <c:v>9002.0</c:v>
                </c:pt>
                <c:pt idx="2002" formatCode="General">
                  <c:v>8999.0</c:v>
                </c:pt>
                <c:pt idx="2003" formatCode="General">
                  <c:v>9002.0</c:v>
                </c:pt>
                <c:pt idx="2004" formatCode="General">
                  <c:v>8999.0</c:v>
                </c:pt>
                <c:pt idx="2005" formatCode="General">
                  <c:v>8999.0</c:v>
                </c:pt>
                <c:pt idx="2006" formatCode="General">
                  <c:v>8995.0</c:v>
                </c:pt>
                <c:pt idx="2007" formatCode="General">
                  <c:v>8996.0</c:v>
                </c:pt>
                <c:pt idx="2008" formatCode="General">
                  <c:v>8995.0</c:v>
                </c:pt>
                <c:pt idx="2009" formatCode="General">
                  <c:v>8994.0</c:v>
                </c:pt>
                <c:pt idx="2010" formatCode="General">
                  <c:v>8995.0</c:v>
                </c:pt>
                <c:pt idx="2011" formatCode="General">
                  <c:v>8993.0</c:v>
                </c:pt>
                <c:pt idx="2012" formatCode="General">
                  <c:v>8994.0</c:v>
                </c:pt>
                <c:pt idx="2013" formatCode="General">
                  <c:v>8996.0</c:v>
                </c:pt>
                <c:pt idx="2014" formatCode="General">
                  <c:v>8995.0</c:v>
                </c:pt>
                <c:pt idx="2015" formatCode="General">
                  <c:v>8994.0</c:v>
                </c:pt>
                <c:pt idx="2016" formatCode="General">
                  <c:v>9000.0</c:v>
                </c:pt>
                <c:pt idx="2017" formatCode="General">
                  <c:v>8997.0</c:v>
                </c:pt>
                <c:pt idx="2018" formatCode="General">
                  <c:v>9004.0</c:v>
                </c:pt>
                <c:pt idx="2019" formatCode="General">
                  <c:v>9004.0</c:v>
                </c:pt>
                <c:pt idx="2020" formatCode="General">
                  <c:v>9007.0</c:v>
                </c:pt>
                <c:pt idx="2021" formatCode="General">
                  <c:v>9003.0</c:v>
                </c:pt>
                <c:pt idx="2022" formatCode="General">
                  <c:v>9013.0</c:v>
                </c:pt>
                <c:pt idx="2023" formatCode="General">
                  <c:v>9017.0</c:v>
                </c:pt>
                <c:pt idx="2024" formatCode="General">
                  <c:v>9017.0</c:v>
                </c:pt>
                <c:pt idx="2025" formatCode="General">
                  <c:v>9022.0</c:v>
                </c:pt>
                <c:pt idx="2026" formatCode="General">
                  <c:v>9019.0</c:v>
                </c:pt>
                <c:pt idx="2027" formatCode="General">
                  <c:v>9030.0</c:v>
                </c:pt>
                <c:pt idx="2028" formatCode="General">
                  <c:v>9032.0</c:v>
                </c:pt>
                <c:pt idx="2029" formatCode="General">
                  <c:v>9041.0</c:v>
                </c:pt>
                <c:pt idx="2030" formatCode="General">
                  <c:v>9042.0</c:v>
                </c:pt>
                <c:pt idx="2031" formatCode="General">
                  <c:v>9049.0</c:v>
                </c:pt>
                <c:pt idx="2032" formatCode="General">
                  <c:v>9053.0</c:v>
                </c:pt>
                <c:pt idx="2033" formatCode="General">
                  <c:v>9064.0</c:v>
                </c:pt>
                <c:pt idx="2034" formatCode="General">
                  <c:v>9074.0</c:v>
                </c:pt>
                <c:pt idx="2035" formatCode="General">
                  <c:v>9079.0</c:v>
                </c:pt>
                <c:pt idx="2036" formatCode="General">
                  <c:v>9090.0</c:v>
                </c:pt>
                <c:pt idx="2037" formatCode="General">
                  <c:v>9097.0</c:v>
                </c:pt>
                <c:pt idx="2038" formatCode="General">
                  <c:v>9109.0</c:v>
                </c:pt>
                <c:pt idx="2039" formatCode="General">
                  <c:v>9118.0</c:v>
                </c:pt>
                <c:pt idx="2040" formatCode="General">
                  <c:v>9128.0</c:v>
                </c:pt>
                <c:pt idx="2041" formatCode="General">
                  <c:v>9139.0</c:v>
                </c:pt>
                <c:pt idx="2042" formatCode="General">
                  <c:v>9147.0</c:v>
                </c:pt>
                <c:pt idx="2043" formatCode="General">
                  <c:v>9162.0</c:v>
                </c:pt>
                <c:pt idx="2044" formatCode="General">
                  <c:v>9170.0</c:v>
                </c:pt>
                <c:pt idx="2045" formatCode="General">
                  <c:v>9183.0</c:v>
                </c:pt>
                <c:pt idx="2046" formatCode="General">
                  <c:v>9198.0</c:v>
                </c:pt>
                <c:pt idx="2047" formatCode="General">
                  <c:v>9210.0</c:v>
                </c:pt>
                <c:pt idx="2048" formatCode="General">
                  <c:v>9220.0</c:v>
                </c:pt>
                <c:pt idx="2049" formatCode="General">
                  <c:v>9235.0</c:v>
                </c:pt>
                <c:pt idx="2050" formatCode="General">
                  <c:v>9246.0</c:v>
                </c:pt>
                <c:pt idx="2051" formatCode="General">
                  <c:v>9258.0</c:v>
                </c:pt>
                <c:pt idx="2052" formatCode="General">
                  <c:v>9270.0</c:v>
                </c:pt>
                <c:pt idx="2053" formatCode="General">
                  <c:v>9286.0</c:v>
                </c:pt>
                <c:pt idx="2054" formatCode="General">
                  <c:v>9296.0</c:v>
                </c:pt>
                <c:pt idx="2055" formatCode="General">
                  <c:v>9314.0</c:v>
                </c:pt>
                <c:pt idx="2056" formatCode="General">
                  <c:v>9326.0</c:v>
                </c:pt>
                <c:pt idx="2057" formatCode="General">
                  <c:v>9343.0</c:v>
                </c:pt>
                <c:pt idx="2058" formatCode="General">
                  <c:v>9355.0</c:v>
                </c:pt>
                <c:pt idx="2059" formatCode="General">
                  <c:v>9370.0</c:v>
                </c:pt>
                <c:pt idx="2060" formatCode="General">
                  <c:v>9384.0</c:v>
                </c:pt>
                <c:pt idx="2061" formatCode="General">
                  <c:v>9398.0</c:v>
                </c:pt>
                <c:pt idx="2062" formatCode="General">
                  <c:v>9414.0</c:v>
                </c:pt>
                <c:pt idx="2063" formatCode="General">
                  <c:v>9428.0</c:v>
                </c:pt>
                <c:pt idx="2064" formatCode="General">
                  <c:v>9446.0</c:v>
                </c:pt>
                <c:pt idx="2065" formatCode="General">
                  <c:v>9457.0</c:v>
                </c:pt>
                <c:pt idx="2066" formatCode="General">
                  <c:v>9476.0</c:v>
                </c:pt>
                <c:pt idx="2067" formatCode="General">
                  <c:v>9490.0</c:v>
                </c:pt>
                <c:pt idx="2068" formatCode="General">
                  <c:v>9505.0</c:v>
                </c:pt>
                <c:pt idx="2069" formatCode="General">
                  <c:v>9519.0</c:v>
                </c:pt>
                <c:pt idx="2070" formatCode="General">
                  <c:v>9532.0</c:v>
                </c:pt>
                <c:pt idx="2071" formatCode="General">
                  <c:v>9544.0</c:v>
                </c:pt>
                <c:pt idx="2072" formatCode="General">
                  <c:v>9562.0</c:v>
                </c:pt>
                <c:pt idx="2073" formatCode="General">
                  <c:v>9575.0</c:v>
                </c:pt>
                <c:pt idx="2074" formatCode="General">
                  <c:v>9591.0</c:v>
                </c:pt>
                <c:pt idx="2075" formatCode="General">
                  <c:v>9604.0</c:v>
                </c:pt>
                <c:pt idx="2076" formatCode="General">
                  <c:v>9621.0</c:v>
                </c:pt>
                <c:pt idx="2077" formatCode="General">
                  <c:v>9636.0</c:v>
                </c:pt>
                <c:pt idx="2078" formatCode="General">
                  <c:v>9647.0</c:v>
                </c:pt>
                <c:pt idx="2079" formatCode="General">
                  <c:v>9660.0</c:v>
                </c:pt>
                <c:pt idx="2080" formatCode="General">
                  <c:v>9675.0</c:v>
                </c:pt>
                <c:pt idx="2081" formatCode="General">
                  <c:v>9690.0</c:v>
                </c:pt>
                <c:pt idx="2082" formatCode="General">
                  <c:v>9704.0</c:v>
                </c:pt>
                <c:pt idx="2083" formatCode="General">
                  <c:v>9717.0</c:v>
                </c:pt>
                <c:pt idx="2084" formatCode="General">
                  <c:v>9731.0</c:v>
                </c:pt>
                <c:pt idx="2085" formatCode="General">
                  <c:v>9747.0</c:v>
                </c:pt>
                <c:pt idx="2086" formatCode="General">
                  <c:v>9759.0</c:v>
                </c:pt>
                <c:pt idx="2087" formatCode="General">
                  <c:v>9772.0</c:v>
                </c:pt>
                <c:pt idx="2088" formatCode="General">
                  <c:v>9785.0</c:v>
                </c:pt>
                <c:pt idx="2089" formatCode="General">
                  <c:v>9804.0</c:v>
                </c:pt>
                <c:pt idx="2090" formatCode="General">
                  <c:v>9812.0</c:v>
                </c:pt>
                <c:pt idx="2091" formatCode="General">
                  <c:v>9829.0</c:v>
                </c:pt>
                <c:pt idx="2092" formatCode="General">
                  <c:v>9842.0</c:v>
                </c:pt>
                <c:pt idx="2093" formatCode="General">
                  <c:v>9858.0</c:v>
                </c:pt>
                <c:pt idx="2094" formatCode="General">
                  <c:v>9868.0</c:v>
                </c:pt>
                <c:pt idx="2095" formatCode="General">
                  <c:v>9885.0</c:v>
                </c:pt>
                <c:pt idx="2096" formatCode="General">
                  <c:v>9901.0</c:v>
                </c:pt>
                <c:pt idx="2097" formatCode="General">
                  <c:v>9919.0</c:v>
                </c:pt>
                <c:pt idx="2098" formatCode="General">
                  <c:v>9933.0</c:v>
                </c:pt>
                <c:pt idx="2099" formatCode="General">
                  <c:v>9948.0</c:v>
                </c:pt>
                <c:pt idx="2100" formatCode="General">
                  <c:v>9966.0</c:v>
                </c:pt>
                <c:pt idx="2101" formatCode="General">
                  <c:v>9982.0</c:v>
                </c:pt>
                <c:pt idx="2102" formatCode="General">
                  <c:v>9998.0</c:v>
                </c:pt>
                <c:pt idx="2103" formatCode="General">
                  <c:v>10012.0</c:v>
                </c:pt>
                <c:pt idx="2104" formatCode="General">
                  <c:v>10028.0</c:v>
                </c:pt>
                <c:pt idx="2105" formatCode="General">
                  <c:v>10041.0</c:v>
                </c:pt>
                <c:pt idx="2106" formatCode="General">
                  <c:v>10056.0</c:v>
                </c:pt>
                <c:pt idx="2107" formatCode="General">
                  <c:v>10073.0</c:v>
                </c:pt>
                <c:pt idx="2108" formatCode="General">
                  <c:v>10085.0</c:v>
                </c:pt>
                <c:pt idx="2109" formatCode="General">
                  <c:v>10100.0</c:v>
                </c:pt>
                <c:pt idx="2110" formatCode="General">
                  <c:v>10112.0</c:v>
                </c:pt>
                <c:pt idx="2111" formatCode="General">
                  <c:v>10125.0</c:v>
                </c:pt>
                <c:pt idx="2112" formatCode="General">
                  <c:v>10138.0</c:v>
                </c:pt>
                <c:pt idx="2113" formatCode="General">
                  <c:v>10154.0</c:v>
                </c:pt>
                <c:pt idx="2114" formatCode="General">
                  <c:v>10165.0</c:v>
                </c:pt>
                <c:pt idx="2115" formatCode="General">
                  <c:v>10179.0</c:v>
                </c:pt>
                <c:pt idx="2116" formatCode="General">
                  <c:v>10189.0</c:v>
                </c:pt>
                <c:pt idx="2117" formatCode="General">
                  <c:v>10204.0</c:v>
                </c:pt>
                <c:pt idx="2118" formatCode="General">
                  <c:v>10220.0</c:v>
                </c:pt>
                <c:pt idx="2119" formatCode="General">
                  <c:v>10236.0</c:v>
                </c:pt>
                <c:pt idx="2120" formatCode="General">
                  <c:v>10248.0</c:v>
                </c:pt>
                <c:pt idx="2121" formatCode="General">
                  <c:v>10262.0</c:v>
                </c:pt>
                <c:pt idx="2122" formatCode="General">
                  <c:v>10278.0</c:v>
                </c:pt>
                <c:pt idx="2123" formatCode="General">
                  <c:v>10296.0</c:v>
                </c:pt>
                <c:pt idx="2124" formatCode="General">
                  <c:v>10313.0</c:v>
                </c:pt>
                <c:pt idx="2125" formatCode="General">
                  <c:v>10329.0</c:v>
                </c:pt>
                <c:pt idx="2126" formatCode="General">
                  <c:v>10346.0</c:v>
                </c:pt>
                <c:pt idx="2127" formatCode="General">
                  <c:v>10363.0</c:v>
                </c:pt>
                <c:pt idx="2128" formatCode="General">
                  <c:v>10381.0</c:v>
                </c:pt>
                <c:pt idx="2129" formatCode="General">
                  <c:v>10399.0</c:v>
                </c:pt>
                <c:pt idx="2130" formatCode="General">
                  <c:v>10412.0</c:v>
                </c:pt>
                <c:pt idx="2131" formatCode="General">
                  <c:v>10428.0</c:v>
                </c:pt>
                <c:pt idx="2132" formatCode="General">
                  <c:v>10442.0</c:v>
                </c:pt>
                <c:pt idx="2133" formatCode="General">
                  <c:v>10460.0</c:v>
                </c:pt>
                <c:pt idx="2134" formatCode="General">
                  <c:v>10475.0</c:v>
                </c:pt>
                <c:pt idx="2135" formatCode="General">
                  <c:v>10487.0</c:v>
                </c:pt>
                <c:pt idx="2136" formatCode="General">
                  <c:v>10502.0</c:v>
                </c:pt>
                <c:pt idx="2137" formatCode="General">
                  <c:v>10517.0</c:v>
                </c:pt>
                <c:pt idx="2138" formatCode="General">
                  <c:v>10532.0</c:v>
                </c:pt>
                <c:pt idx="2139" formatCode="General">
                  <c:v>10545.0</c:v>
                </c:pt>
                <c:pt idx="2140" formatCode="General">
                  <c:v>10554.0</c:v>
                </c:pt>
                <c:pt idx="2141" formatCode="General">
                  <c:v>10570.0</c:v>
                </c:pt>
                <c:pt idx="2142" formatCode="General">
                  <c:v>10583.0</c:v>
                </c:pt>
                <c:pt idx="2143" formatCode="General">
                  <c:v>10594.0</c:v>
                </c:pt>
                <c:pt idx="2144" formatCode="General">
                  <c:v>10605.0</c:v>
                </c:pt>
                <c:pt idx="2145" formatCode="General">
                  <c:v>10619.0</c:v>
                </c:pt>
                <c:pt idx="2146" formatCode="General">
                  <c:v>10627.0</c:v>
                </c:pt>
                <c:pt idx="2147" formatCode="General">
                  <c:v>10639.0</c:v>
                </c:pt>
                <c:pt idx="2148" formatCode="General">
                  <c:v>10649.0</c:v>
                </c:pt>
                <c:pt idx="2149" formatCode="General">
                  <c:v>10657.0</c:v>
                </c:pt>
                <c:pt idx="2150" formatCode="General">
                  <c:v>10668.0</c:v>
                </c:pt>
                <c:pt idx="2151" formatCode="General">
                  <c:v>10679.0</c:v>
                </c:pt>
                <c:pt idx="2152" formatCode="General">
                  <c:v>10686.0</c:v>
                </c:pt>
                <c:pt idx="2153" formatCode="General">
                  <c:v>10696.0</c:v>
                </c:pt>
                <c:pt idx="2154" formatCode="General">
                  <c:v>10704.0</c:v>
                </c:pt>
                <c:pt idx="2155" formatCode="General">
                  <c:v>10712.0</c:v>
                </c:pt>
                <c:pt idx="2156" formatCode="General">
                  <c:v>10720.0</c:v>
                </c:pt>
                <c:pt idx="2157" formatCode="General">
                  <c:v>10727.0</c:v>
                </c:pt>
                <c:pt idx="2158" formatCode="General">
                  <c:v>10737.0</c:v>
                </c:pt>
                <c:pt idx="2159" formatCode="General">
                  <c:v>10742.0</c:v>
                </c:pt>
                <c:pt idx="2160" formatCode="General">
                  <c:v>10751.0</c:v>
                </c:pt>
                <c:pt idx="2161" formatCode="General">
                  <c:v>10763.0</c:v>
                </c:pt>
                <c:pt idx="2162" formatCode="General">
                  <c:v>10768.0</c:v>
                </c:pt>
                <c:pt idx="2163" formatCode="General">
                  <c:v>10776.0</c:v>
                </c:pt>
                <c:pt idx="2164" formatCode="General">
                  <c:v>10783.0</c:v>
                </c:pt>
                <c:pt idx="2165" formatCode="General">
                  <c:v>10793.0</c:v>
                </c:pt>
                <c:pt idx="2166" formatCode="General">
                  <c:v>10802.0</c:v>
                </c:pt>
                <c:pt idx="2167" formatCode="General">
                  <c:v>10811.0</c:v>
                </c:pt>
                <c:pt idx="2168" formatCode="General">
                  <c:v>10819.0</c:v>
                </c:pt>
                <c:pt idx="2169" formatCode="General">
                  <c:v>10828.0</c:v>
                </c:pt>
                <c:pt idx="2170" formatCode="General">
                  <c:v>10839.0</c:v>
                </c:pt>
                <c:pt idx="2171" formatCode="General">
                  <c:v>10847.0</c:v>
                </c:pt>
                <c:pt idx="2172" formatCode="General">
                  <c:v>10856.0</c:v>
                </c:pt>
                <c:pt idx="2173" formatCode="General">
                  <c:v>10864.0</c:v>
                </c:pt>
                <c:pt idx="2174" formatCode="General">
                  <c:v>10873.0</c:v>
                </c:pt>
                <c:pt idx="2175" formatCode="General">
                  <c:v>10876.0</c:v>
                </c:pt>
                <c:pt idx="2176" formatCode="General">
                  <c:v>10886.0</c:v>
                </c:pt>
                <c:pt idx="2177" formatCode="General">
                  <c:v>10893.0</c:v>
                </c:pt>
                <c:pt idx="2178" formatCode="General">
                  <c:v>10897.0</c:v>
                </c:pt>
                <c:pt idx="2179" formatCode="General">
                  <c:v>10906.0</c:v>
                </c:pt>
                <c:pt idx="2180" formatCode="General">
                  <c:v>10908.0</c:v>
                </c:pt>
                <c:pt idx="2181" formatCode="General">
                  <c:v>10918.0</c:v>
                </c:pt>
                <c:pt idx="2182" formatCode="General">
                  <c:v>10923.0</c:v>
                </c:pt>
                <c:pt idx="2183" formatCode="General">
                  <c:v>10928.0</c:v>
                </c:pt>
                <c:pt idx="2184" formatCode="General">
                  <c:v>10933.0</c:v>
                </c:pt>
                <c:pt idx="2185" formatCode="General">
                  <c:v>10939.0</c:v>
                </c:pt>
                <c:pt idx="2186" formatCode="General">
                  <c:v>10943.0</c:v>
                </c:pt>
                <c:pt idx="2187" formatCode="General">
                  <c:v>10947.0</c:v>
                </c:pt>
                <c:pt idx="2188" formatCode="General">
                  <c:v>10952.0</c:v>
                </c:pt>
                <c:pt idx="2189" formatCode="General">
                  <c:v>10954.0</c:v>
                </c:pt>
                <c:pt idx="2190" formatCode="General">
                  <c:v>10956.0</c:v>
                </c:pt>
                <c:pt idx="2191" formatCode="General">
                  <c:v>10958.0</c:v>
                </c:pt>
                <c:pt idx="2192" formatCode="General">
                  <c:v>10958.0</c:v>
                </c:pt>
                <c:pt idx="2193" formatCode="General">
                  <c:v>10962.0</c:v>
                </c:pt>
                <c:pt idx="2194" formatCode="General">
                  <c:v>10961.0</c:v>
                </c:pt>
                <c:pt idx="2195" formatCode="General">
                  <c:v>10964.0</c:v>
                </c:pt>
                <c:pt idx="2196" formatCode="General">
                  <c:v>10967.0</c:v>
                </c:pt>
                <c:pt idx="2197" formatCode="General">
                  <c:v>10968.0</c:v>
                </c:pt>
                <c:pt idx="2198" formatCode="General">
                  <c:v>10970.0</c:v>
                </c:pt>
                <c:pt idx="2199" formatCode="General">
                  <c:v>10975.0</c:v>
                </c:pt>
                <c:pt idx="2200" formatCode="General">
                  <c:v>10977.0</c:v>
                </c:pt>
                <c:pt idx="2201" formatCode="General">
                  <c:v>10981.0</c:v>
                </c:pt>
                <c:pt idx="2202" formatCode="General">
                  <c:v>10984.0</c:v>
                </c:pt>
                <c:pt idx="2203" formatCode="General">
                  <c:v>10989.0</c:v>
                </c:pt>
                <c:pt idx="2204" formatCode="General">
                  <c:v>10994.0</c:v>
                </c:pt>
                <c:pt idx="2205" formatCode="General">
                  <c:v>11007.0</c:v>
                </c:pt>
                <c:pt idx="2206" formatCode="General">
                  <c:v>11008.0</c:v>
                </c:pt>
                <c:pt idx="2207" formatCode="General">
                  <c:v>11015.0</c:v>
                </c:pt>
                <c:pt idx="2208" formatCode="General">
                  <c:v>11022.0</c:v>
                </c:pt>
                <c:pt idx="2209" formatCode="General">
                  <c:v>11032.0</c:v>
                </c:pt>
                <c:pt idx="2210" formatCode="General">
                  <c:v>11042.0</c:v>
                </c:pt>
                <c:pt idx="2211" formatCode="General">
                  <c:v>11052.0</c:v>
                </c:pt>
                <c:pt idx="2212" formatCode="General">
                  <c:v>11060.0</c:v>
                </c:pt>
                <c:pt idx="2213" formatCode="General">
                  <c:v>11069.0</c:v>
                </c:pt>
                <c:pt idx="2214" formatCode="General">
                  <c:v>11077.0</c:v>
                </c:pt>
                <c:pt idx="2215" formatCode="General">
                  <c:v>11086.0</c:v>
                </c:pt>
                <c:pt idx="2216" formatCode="General">
                  <c:v>11095.0</c:v>
                </c:pt>
                <c:pt idx="2217" formatCode="General">
                  <c:v>11106.0</c:v>
                </c:pt>
                <c:pt idx="2218" formatCode="General">
                  <c:v>11112.0</c:v>
                </c:pt>
                <c:pt idx="2219" formatCode="General">
                  <c:v>11118.0</c:v>
                </c:pt>
                <c:pt idx="2220" formatCode="General">
                  <c:v>11125.0</c:v>
                </c:pt>
                <c:pt idx="2221" formatCode="General">
                  <c:v>11133.0</c:v>
                </c:pt>
                <c:pt idx="2222" formatCode="General">
                  <c:v>11141.0</c:v>
                </c:pt>
                <c:pt idx="2223" formatCode="General">
                  <c:v>11151.0</c:v>
                </c:pt>
                <c:pt idx="2224" formatCode="General">
                  <c:v>11156.0</c:v>
                </c:pt>
                <c:pt idx="2225" formatCode="General">
                  <c:v>11162.0</c:v>
                </c:pt>
                <c:pt idx="2226" formatCode="General">
                  <c:v>11171.0</c:v>
                </c:pt>
                <c:pt idx="2227" formatCode="General">
                  <c:v>11178.0</c:v>
                </c:pt>
                <c:pt idx="2228" formatCode="General">
                  <c:v>11184.0</c:v>
                </c:pt>
                <c:pt idx="2229" formatCode="General">
                  <c:v>11189.0</c:v>
                </c:pt>
                <c:pt idx="2230" formatCode="General">
                  <c:v>11196.0</c:v>
                </c:pt>
                <c:pt idx="2231" formatCode="General">
                  <c:v>11204.0</c:v>
                </c:pt>
                <c:pt idx="2232" formatCode="General">
                  <c:v>11213.0</c:v>
                </c:pt>
                <c:pt idx="2233" formatCode="General">
                  <c:v>11221.0</c:v>
                </c:pt>
                <c:pt idx="2234" formatCode="General">
                  <c:v>11228.0</c:v>
                </c:pt>
                <c:pt idx="2235" formatCode="General">
                  <c:v>11236.0</c:v>
                </c:pt>
                <c:pt idx="2236" formatCode="General">
                  <c:v>11243.0</c:v>
                </c:pt>
                <c:pt idx="2237" formatCode="General">
                  <c:v>11251.0</c:v>
                </c:pt>
                <c:pt idx="2238" formatCode="General">
                  <c:v>11258.0</c:v>
                </c:pt>
                <c:pt idx="2239" formatCode="General">
                  <c:v>11267.0</c:v>
                </c:pt>
                <c:pt idx="2240" formatCode="General">
                  <c:v>11274.0</c:v>
                </c:pt>
                <c:pt idx="2241" formatCode="General">
                  <c:v>11280.0</c:v>
                </c:pt>
                <c:pt idx="2242" formatCode="General">
                  <c:v>11288.0</c:v>
                </c:pt>
                <c:pt idx="2243" formatCode="General">
                  <c:v>11295.0</c:v>
                </c:pt>
                <c:pt idx="2244" formatCode="General">
                  <c:v>11302.0</c:v>
                </c:pt>
                <c:pt idx="2245" formatCode="General">
                  <c:v>11312.0</c:v>
                </c:pt>
                <c:pt idx="2246" formatCode="General">
                  <c:v>11319.0</c:v>
                </c:pt>
                <c:pt idx="2247" formatCode="General">
                  <c:v>11327.0</c:v>
                </c:pt>
                <c:pt idx="2248" formatCode="General">
                  <c:v>11335.0</c:v>
                </c:pt>
                <c:pt idx="2249" formatCode="General">
                  <c:v>11341.0</c:v>
                </c:pt>
                <c:pt idx="2250" formatCode="General">
                  <c:v>11351.0</c:v>
                </c:pt>
                <c:pt idx="2251" formatCode="General">
                  <c:v>11356.0</c:v>
                </c:pt>
                <c:pt idx="2252" formatCode="General">
                  <c:v>11367.0</c:v>
                </c:pt>
                <c:pt idx="2253" formatCode="General">
                  <c:v>11374.0</c:v>
                </c:pt>
                <c:pt idx="2254" formatCode="General">
                  <c:v>11383.0</c:v>
                </c:pt>
                <c:pt idx="2255" formatCode="General">
                  <c:v>11400.0</c:v>
                </c:pt>
                <c:pt idx="2256" formatCode="General">
                  <c:v>11396.0</c:v>
                </c:pt>
                <c:pt idx="2257" formatCode="General">
                  <c:v>11405.0</c:v>
                </c:pt>
                <c:pt idx="2258" formatCode="General">
                  <c:v>11412.0</c:v>
                </c:pt>
                <c:pt idx="2259" formatCode="General">
                  <c:v>11421.0</c:v>
                </c:pt>
                <c:pt idx="2260" formatCode="General">
                  <c:v>11431.0</c:v>
                </c:pt>
                <c:pt idx="2261" formatCode="General">
                  <c:v>11441.0</c:v>
                </c:pt>
                <c:pt idx="2262" formatCode="General">
                  <c:v>11448.0</c:v>
                </c:pt>
                <c:pt idx="2263" formatCode="General">
                  <c:v>11458.0</c:v>
                </c:pt>
                <c:pt idx="2264" formatCode="General">
                  <c:v>11468.0</c:v>
                </c:pt>
                <c:pt idx="2265" formatCode="General">
                  <c:v>11480.0</c:v>
                </c:pt>
                <c:pt idx="2266" formatCode="General">
                  <c:v>11492.0</c:v>
                </c:pt>
                <c:pt idx="2267" formatCode="General">
                  <c:v>11505.0</c:v>
                </c:pt>
                <c:pt idx="2268" formatCode="General">
                  <c:v>11517.0</c:v>
                </c:pt>
                <c:pt idx="2269" formatCode="General">
                  <c:v>11528.0</c:v>
                </c:pt>
                <c:pt idx="2270" formatCode="General">
                  <c:v>11537.0</c:v>
                </c:pt>
                <c:pt idx="2271" formatCode="General">
                  <c:v>11544.0</c:v>
                </c:pt>
                <c:pt idx="2272" formatCode="General">
                  <c:v>11552.0</c:v>
                </c:pt>
                <c:pt idx="2273" formatCode="General">
                  <c:v>11558.0</c:v>
                </c:pt>
                <c:pt idx="2274" formatCode="General">
                  <c:v>11562.0</c:v>
                </c:pt>
                <c:pt idx="2275" formatCode="General">
                  <c:v>11570.0</c:v>
                </c:pt>
                <c:pt idx="2276" formatCode="General">
                  <c:v>11574.0</c:v>
                </c:pt>
                <c:pt idx="2277" formatCode="General">
                  <c:v>11577.0</c:v>
                </c:pt>
                <c:pt idx="2278" formatCode="General">
                  <c:v>11581.0</c:v>
                </c:pt>
                <c:pt idx="2279" formatCode="General">
                  <c:v>11585.0</c:v>
                </c:pt>
                <c:pt idx="2280" formatCode="General">
                  <c:v>11591.0</c:v>
                </c:pt>
                <c:pt idx="2281" formatCode="General">
                  <c:v>11596.0</c:v>
                </c:pt>
                <c:pt idx="2282" formatCode="General">
                  <c:v>11599.0</c:v>
                </c:pt>
                <c:pt idx="2283" formatCode="General">
                  <c:v>11607.0</c:v>
                </c:pt>
                <c:pt idx="2284" formatCode="General">
                  <c:v>11610.0</c:v>
                </c:pt>
                <c:pt idx="2285" formatCode="General">
                  <c:v>11615.0</c:v>
                </c:pt>
                <c:pt idx="2286" formatCode="General">
                  <c:v>11620.0</c:v>
                </c:pt>
                <c:pt idx="2287" formatCode="General">
                  <c:v>11624.0</c:v>
                </c:pt>
                <c:pt idx="2288" formatCode="General">
                  <c:v>11628.0</c:v>
                </c:pt>
                <c:pt idx="2289" formatCode="General">
                  <c:v>11633.0</c:v>
                </c:pt>
                <c:pt idx="2290" formatCode="General">
                  <c:v>11634.0</c:v>
                </c:pt>
                <c:pt idx="2291" formatCode="General">
                  <c:v>11636.0</c:v>
                </c:pt>
                <c:pt idx="2292" formatCode="General">
                  <c:v>11639.0</c:v>
                </c:pt>
                <c:pt idx="2293" formatCode="General">
                  <c:v>11641.0</c:v>
                </c:pt>
                <c:pt idx="2294" formatCode="General">
                  <c:v>11643.0</c:v>
                </c:pt>
                <c:pt idx="2295" formatCode="General">
                  <c:v>11644.0</c:v>
                </c:pt>
                <c:pt idx="2296" formatCode="General">
                  <c:v>11644.0</c:v>
                </c:pt>
                <c:pt idx="2297" formatCode="General">
                  <c:v>11648.0</c:v>
                </c:pt>
                <c:pt idx="2298" formatCode="General">
                  <c:v>11650.0</c:v>
                </c:pt>
                <c:pt idx="2299" formatCode="General">
                  <c:v>11653.0</c:v>
                </c:pt>
                <c:pt idx="2300" formatCode="General">
                  <c:v>11655.0</c:v>
                </c:pt>
                <c:pt idx="2301" formatCode="General">
                  <c:v>11658.0</c:v>
                </c:pt>
                <c:pt idx="2302" formatCode="General">
                  <c:v>11661.0</c:v>
                </c:pt>
                <c:pt idx="2303" formatCode="General">
                  <c:v>11666.0</c:v>
                </c:pt>
                <c:pt idx="2304" formatCode="General">
                  <c:v>11670.0</c:v>
                </c:pt>
                <c:pt idx="2305" formatCode="General">
                  <c:v>11676.0</c:v>
                </c:pt>
                <c:pt idx="2306" formatCode="General">
                  <c:v>11682.0</c:v>
                </c:pt>
                <c:pt idx="2307" formatCode="General">
                  <c:v>11689.0</c:v>
                </c:pt>
                <c:pt idx="2308" formatCode="General">
                  <c:v>11694.0</c:v>
                </c:pt>
                <c:pt idx="2309" formatCode="General">
                  <c:v>11700.0</c:v>
                </c:pt>
                <c:pt idx="2310" formatCode="General">
                  <c:v>11704.0</c:v>
                </c:pt>
                <c:pt idx="2311" formatCode="General">
                  <c:v>11708.0</c:v>
                </c:pt>
                <c:pt idx="2312" formatCode="General">
                  <c:v>11712.0</c:v>
                </c:pt>
                <c:pt idx="2313" formatCode="General">
                  <c:v>11718.0</c:v>
                </c:pt>
                <c:pt idx="2314" formatCode="General">
                  <c:v>11722.0</c:v>
                </c:pt>
                <c:pt idx="2315" formatCode="General">
                  <c:v>11726.0</c:v>
                </c:pt>
                <c:pt idx="2316" formatCode="General">
                  <c:v>11732.0</c:v>
                </c:pt>
                <c:pt idx="2317" formatCode="General">
                  <c:v>11737.0</c:v>
                </c:pt>
                <c:pt idx="2318" formatCode="General">
                  <c:v>11744.0</c:v>
                </c:pt>
                <c:pt idx="2319" formatCode="General">
                  <c:v>11749.0</c:v>
                </c:pt>
                <c:pt idx="2320" formatCode="General">
                  <c:v>11756.0</c:v>
                </c:pt>
                <c:pt idx="2321" formatCode="General">
                  <c:v>11763.0</c:v>
                </c:pt>
                <c:pt idx="2322" formatCode="General">
                  <c:v>11770.0</c:v>
                </c:pt>
                <c:pt idx="2323" formatCode="General">
                  <c:v>11775.0</c:v>
                </c:pt>
                <c:pt idx="2324" formatCode="General">
                  <c:v>11780.0</c:v>
                </c:pt>
                <c:pt idx="2325" formatCode="General">
                  <c:v>11786.0</c:v>
                </c:pt>
                <c:pt idx="2326" formatCode="General">
                  <c:v>11794.0</c:v>
                </c:pt>
                <c:pt idx="2327" formatCode="General">
                  <c:v>11799.0</c:v>
                </c:pt>
                <c:pt idx="2328" formatCode="General">
                  <c:v>11808.0</c:v>
                </c:pt>
                <c:pt idx="2329" formatCode="General">
                  <c:v>11814.0</c:v>
                </c:pt>
                <c:pt idx="2330" formatCode="General">
                  <c:v>11820.0</c:v>
                </c:pt>
                <c:pt idx="2331" formatCode="General">
                  <c:v>11824.0</c:v>
                </c:pt>
                <c:pt idx="2332" formatCode="General">
                  <c:v>11829.0</c:v>
                </c:pt>
                <c:pt idx="2333" formatCode="General">
                  <c:v>11831.0</c:v>
                </c:pt>
                <c:pt idx="2334" formatCode="General">
                  <c:v>11832.0</c:v>
                </c:pt>
                <c:pt idx="2335" formatCode="General">
                  <c:v>11835.0</c:v>
                </c:pt>
                <c:pt idx="2336" formatCode="General">
                  <c:v>11837.0</c:v>
                </c:pt>
                <c:pt idx="2337" formatCode="General">
                  <c:v>11839.0</c:v>
                </c:pt>
                <c:pt idx="2338" formatCode="General">
                  <c:v>11842.0</c:v>
                </c:pt>
                <c:pt idx="2339" formatCode="General">
                  <c:v>11846.0</c:v>
                </c:pt>
                <c:pt idx="2340" formatCode="General">
                  <c:v>11849.0</c:v>
                </c:pt>
                <c:pt idx="2341" formatCode="General">
                  <c:v>11851.0</c:v>
                </c:pt>
                <c:pt idx="2342" formatCode="General">
                  <c:v>11854.0</c:v>
                </c:pt>
                <c:pt idx="2343" formatCode="General">
                  <c:v>11858.0</c:v>
                </c:pt>
                <c:pt idx="2344" formatCode="General">
                  <c:v>11864.0</c:v>
                </c:pt>
                <c:pt idx="2345" formatCode="General">
                  <c:v>11866.0</c:v>
                </c:pt>
                <c:pt idx="2346" formatCode="General">
                  <c:v>11873.0</c:v>
                </c:pt>
                <c:pt idx="2347" formatCode="General">
                  <c:v>11877.0</c:v>
                </c:pt>
                <c:pt idx="2348" formatCode="General">
                  <c:v>11882.0</c:v>
                </c:pt>
                <c:pt idx="2349" formatCode="General">
                  <c:v>11887.0</c:v>
                </c:pt>
                <c:pt idx="2350" formatCode="General">
                  <c:v>11891.0</c:v>
                </c:pt>
                <c:pt idx="2351" formatCode="General">
                  <c:v>11896.0</c:v>
                </c:pt>
                <c:pt idx="2352" formatCode="General">
                  <c:v>11900.0</c:v>
                </c:pt>
                <c:pt idx="2353" formatCode="General">
                  <c:v>11902.0</c:v>
                </c:pt>
                <c:pt idx="2354" formatCode="General">
                  <c:v>11907.0</c:v>
                </c:pt>
                <c:pt idx="2355" formatCode="General">
                  <c:v>11910.0</c:v>
                </c:pt>
                <c:pt idx="2356" formatCode="General">
                  <c:v>11914.0</c:v>
                </c:pt>
                <c:pt idx="2357" formatCode="General">
                  <c:v>11917.0</c:v>
                </c:pt>
                <c:pt idx="2358" formatCode="General">
                  <c:v>11918.0</c:v>
                </c:pt>
                <c:pt idx="2359" formatCode="General">
                  <c:v>11922.0</c:v>
                </c:pt>
                <c:pt idx="2360" formatCode="General">
                  <c:v>11922.0</c:v>
                </c:pt>
                <c:pt idx="2361" formatCode="General">
                  <c:v>11923.0</c:v>
                </c:pt>
                <c:pt idx="2362" formatCode="General">
                  <c:v>11922.0</c:v>
                </c:pt>
                <c:pt idx="2363" formatCode="General">
                  <c:v>11922.0</c:v>
                </c:pt>
                <c:pt idx="2364" formatCode="General">
                  <c:v>11924.0</c:v>
                </c:pt>
                <c:pt idx="2365" formatCode="General">
                  <c:v>11926.0</c:v>
                </c:pt>
                <c:pt idx="2366" formatCode="General">
                  <c:v>11928.0</c:v>
                </c:pt>
                <c:pt idx="2367" formatCode="General">
                  <c:v>11932.0</c:v>
                </c:pt>
                <c:pt idx="2368" formatCode="General">
                  <c:v>11933.0</c:v>
                </c:pt>
                <c:pt idx="2369" formatCode="General">
                  <c:v>11941.0</c:v>
                </c:pt>
                <c:pt idx="2370" formatCode="General">
                  <c:v>11945.0</c:v>
                </c:pt>
                <c:pt idx="2371" formatCode="General">
                  <c:v>11952.0</c:v>
                </c:pt>
                <c:pt idx="2372" formatCode="General">
                  <c:v>11957.0</c:v>
                </c:pt>
                <c:pt idx="2373" formatCode="General">
                  <c:v>11960.0</c:v>
                </c:pt>
                <c:pt idx="2374" formatCode="General">
                  <c:v>11965.0</c:v>
                </c:pt>
                <c:pt idx="2375" formatCode="General">
                  <c:v>11971.0</c:v>
                </c:pt>
                <c:pt idx="2376" formatCode="General">
                  <c:v>11979.0</c:v>
                </c:pt>
                <c:pt idx="2377" formatCode="General">
                  <c:v>11982.0</c:v>
                </c:pt>
                <c:pt idx="2378" formatCode="General">
                  <c:v>11985.0</c:v>
                </c:pt>
                <c:pt idx="2379" formatCode="General">
                  <c:v>11988.0</c:v>
                </c:pt>
                <c:pt idx="2380" formatCode="General">
                  <c:v>11991.0</c:v>
                </c:pt>
                <c:pt idx="2381" formatCode="General">
                  <c:v>11990.0</c:v>
                </c:pt>
                <c:pt idx="2382" formatCode="General">
                  <c:v>11992.0</c:v>
                </c:pt>
                <c:pt idx="2383" formatCode="General">
                  <c:v>11994.0</c:v>
                </c:pt>
                <c:pt idx="2384" formatCode="General">
                  <c:v>11995.0</c:v>
                </c:pt>
                <c:pt idx="2385" formatCode="General">
                  <c:v>11997.0</c:v>
                </c:pt>
                <c:pt idx="2386" formatCode="General">
                  <c:v>12000.0</c:v>
                </c:pt>
                <c:pt idx="2387" formatCode="General">
                  <c:v>12004.0</c:v>
                </c:pt>
                <c:pt idx="2388" formatCode="General">
                  <c:v>12008.0</c:v>
                </c:pt>
                <c:pt idx="2389" formatCode="General">
                  <c:v>12012.0</c:v>
                </c:pt>
                <c:pt idx="2390" formatCode="General">
                  <c:v>12014.0</c:v>
                </c:pt>
                <c:pt idx="2391" formatCode="General">
                  <c:v>12013.0</c:v>
                </c:pt>
                <c:pt idx="2392" formatCode="General">
                  <c:v>12015.0</c:v>
                </c:pt>
                <c:pt idx="2393" formatCode="General">
                  <c:v>12015.0</c:v>
                </c:pt>
                <c:pt idx="2394" formatCode="General">
                  <c:v>12014.0</c:v>
                </c:pt>
                <c:pt idx="2395" formatCode="General">
                  <c:v>12016.0</c:v>
                </c:pt>
                <c:pt idx="2396" formatCode="General">
                  <c:v>12018.0</c:v>
                </c:pt>
                <c:pt idx="2397" formatCode="General">
                  <c:v>12018.0</c:v>
                </c:pt>
                <c:pt idx="2398" formatCode="General">
                  <c:v>12020.0</c:v>
                </c:pt>
                <c:pt idx="2399" formatCode="General">
                  <c:v>12021.0</c:v>
                </c:pt>
                <c:pt idx="2400" formatCode="General">
                  <c:v>12024.0</c:v>
                </c:pt>
                <c:pt idx="2401" formatCode="General">
                  <c:v>12027.0</c:v>
                </c:pt>
                <c:pt idx="2402" formatCode="General">
                  <c:v>12029.0</c:v>
                </c:pt>
                <c:pt idx="2403" formatCode="General">
                  <c:v>12033.0</c:v>
                </c:pt>
                <c:pt idx="2404" formatCode="General">
                  <c:v>12033.0</c:v>
                </c:pt>
                <c:pt idx="2405" formatCode="General">
                  <c:v>12038.0</c:v>
                </c:pt>
                <c:pt idx="2406" formatCode="General">
                  <c:v>12039.0</c:v>
                </c:pt>
                <c:pt idx="2407" formatCode="General">
                  <c:v>12044.0</c:v>
                </c:pt>
                <c:pt idx="2408" formatCode="General">
                  <c:v>12051.0</c:v>
                </c:pt>
                <c:pt idx="2409" formatCode="General">
                  <c:v>12056.0</c:v>
                </c:pt>
                <c:pt idx="2410" formatCode="General">
                  <c:v>12062.0</c:v>
                </c:pt>
                <c:pt idx="2411" formatCode="General">
                  <c:v>12069.0</c:v>
                </c:pt>
                <c:pt idx="2412" formatCode="General">
                  <c:v>12075.0</c:v>
                </c:pt>
                <c:pt idx="2413" formatCode="General">
                  <c:v>12078.0</c:v>
                </c:pt>
                <c:pt idx="2414" formatCode="General">
                  <c:v>12083.0</c:v>
                </c:pt>
                <c:pt idx="2415" formatCode="General">
                  <c:v>12087.0</c:v>
                </c:pt>
                <c:pt idx="2416" formatCode="General">
                  <c:v>12092.0</c:v>
                </c:pt>
                <c:pt idx="2417" formatCode="General">
                  <c:v>12098.0</c:v>
                </c:pt>
                <c:pt idx="2418" formatCode="General">
                  <c:v>12098.0</c:v>
                </c:pt>
                <c:pt idx="2419" formatCode="General">
                  <c:v>12102.0</c:v>
                </c:pt>
                <c:pt idx="2420" formatCode="General">
                  <c:v>12104.0</c:v>
                </c:pt>
                <c:pt idx="2421" formatCode="General">
                  <c:v>12108.0</c:v>
                </c:pt>
                <c:pt idx="2422" formatCode="General">
                  <c:v>12113.0</c:v>
                </c:pt>
                <c:pt idx="2423" formatCode="General">
                  <c:v>12117.0</c:v>
                </c:pt>
                <c:pt idx="2424" formatCode="General">
                  <c:v>12121.0</c:v>
                </c:pt>
                <c:pt idx="2425" formatCode="General">
                  <c:v>12124.0</c:v>
                </c:pt>
                <c:pt idx="2426" formatCode="General">
                  <c:v>12128.0</c:v>
                </c:pt>
                <c:pt idx="2427" formatCode="General">
                  <c:v>12133.0</c:v>
                </c:pt>
                <c:pt idx="2428" formatCode="General">
                  <c:v>12136.0</c:v>
                </c:pt>
                <c:pt idx="2429" formatCode="General">
                  <c:v>12142.0</c:v>
                </c:pt>
                <c:pt idx="2430" formatCode="General">
                  <c:v>12146.0</c:v>
                </c:pt>
                <c:pt idx="2431" formatCode="General">
                  <c:v>12153.0</c:v>
                </c:pt>
                <c:pt idx="2432" formatCode="General">
                  <c:v>12158.0</c:v>
                </c:pt>
                <c:pt idx="2433" formatCode="General">
                  <c:v>12164.0</c:v>
                </c:pt>
                <c:pt idx="2434" formatCode="General">
                  <c:v>12169.0</c:v>
                </c:pt>
                <c:pt idx="2435" formatCode="General">
                  <c:v>12173.0</c:v>
                </c:pt>
                <c:pt idx="2436" formatCode="General">
                  <c:v>12177.0</c:v>
                </c:pt>
                <c:pt idx="2437" formatCode="General">
                  <c:v>12180.0</c:v>
                </c:pt>
                <c:pt idx="2438" formatCode="General">
                  <c:v>12181.0</c:v>
                </c:pt>
                <c:pt idx="2439" formatCode="General">
                  <c:v>12184.0</c:v>
                </c:pt>
                <c:pt idx="2440" formatCode="General">
                  <c:v>12183.0</c:v>
                </c:pt>
                <c:pt idx="2441" formatCode="General">
                  <c:v>12182.0</c:v>
                </c:pt>
                <c:pt idx="2442" formatCode="General">
                  <c:v>12181.0</c:v>
                </c:pt>
                <c:pt idx="2443" formatCode="General">
                  <c:v>12179.0</c:v>
                </c:pt>
                <c:pt idx="2444" formatCode="General">
                  <c:v>12180.0</c:v>
                </c:pt>
                <c:pt idx="2445" formatCode="General">
                  <c:v>12180.0</c:v>
                </c:pt>
                <c:pt idx="2446" formatCode="General">
                  <c:v>12182.0</c:v>
                </c:pt>
                <c:pt idx="2447" formatCode="General">
                  <c:v>12186.0</c:v>
                </c:pt>
                <c:pt idx="2448" formatCode="General">
                  <c:v>12190.0</c:v>
                </c:pt>
                <c:pt idx="2449" formatCode="General">
                  <c:v>12192.0</c:v>
                </c:pt>
                <c:pt idx="2450" formatCode="General">
                  <c:v>12198.0</c:v>
                </c:pt>
                <c:pt idx="2451" formatCode="General">
                  <c:v>12198.0</c:v>
                </c:pt>
                <c:pt idx="2452" formatCode="General">
                  <c:v>12203.0</c:v>
                </c:pt>
                <c:pt idx="2453" formatCode="General">
                  <c:v>12206.0</c:v>
                </c:pt>
                <c:pt idx="2454" formatCode="General">
                  <c:v>12209.0</c:v>
                </c:pt>
                <c:pt idx="2455" formatCode="General">
                  <c:v>12209.0</c:v>
                </c:pt>
                <c:pt idx="2456" formatCode="General">
                  <c:v>12210.0</c:v>
                </c:pt>
                <c:pt idx="2457" formatCode="General">
                  <c:v>12211.0</c:v>
                </c:pt>
                <c:pt idx="2458" formatCode="General">
                  <c:v>12215.0</c:v>
                </c:pt>
                <c:pt idx="2459" formatCode="General">
                  <c:v>12217.0</c:v>
                </c:pt>
                <c:pt idx="2460" formatCode="General">
                  <c:v>12217.0</c:v>
                </c:pt>
                <c:pt idx="2461" formatCode="General">
                  <c:v>12216.0</c:v>
                </c:pt>
                <c:pt idx="2462" formatCode="General">
                  <c:v>12215.0</c:v>
                </c:pt>
                <c:pt idx="2463" formatCode="General">
                  <c:v>12213.0</c:v>
                </c:pt>
                <c:pt idx="2464" formatCode="General">
                  <c:v>12214.0</c:v>
                </c:pt>
                <c:pt idx="2465" formatCode="General">
                  <c:v>12213.0</c:v>
                </c:pt>
                <c:pt idx="2466" formatCode="General">
                  <c:v>12213.0</c:v>
                </c:pt>
                <c:pt idx="2467" formatCode="General">
                  <c:v>12213.0</c:v>
                </c:pt>
                <c:pt idx="2468" formatCode="General">
                  <c:v>12213.0</c:v>
                </c:pt>
                <c:pt idx="2469" formatCode="General">
                  <c:v>12212.0</c:v>
                </c:pt>
                <c:pt idx="2470" formatCode="General">
                  <c:v>12211.0</c:v>
                </c:pt>
                <c:pt idx="2471" formatCode="General">
                  <c:v>12212.0</c:v>
                </c:pt>
                <c:pt idx="2472" formatCode="General">
                  <c:v>12209.0</c:v>
                </c:pt>
                <c:pt idx="2473" formatCode="General">
                  <c:v>12207.0</c:v>
                </c:pt>
                <c:pt idx="2474" formatCode="General">
                  <c:v>12205.0</c:v>
                </c:pt>
                <c:pt idx="2475" formatCode="General">
                  <c:v>12204.0</c:v>
                </c:pt>
                <c:pt idx="2476" formatCode="General">
                  <c:v>12204.0</c:v>
                </c:pt>
                <c:pt idx="2477" formatCode="General">
                  <c:v>12199.0</c:v>
                </c:pt>
                <c:pt idx="2478" formatCode="General">
                  <c:v>12198.0</c:v>
                </c:pt>
                <c:pt idx="2479" formatCode="General">
                  <c:v>12196.0</c:v>
                </c:pt>
                <c:pt idx="2480" formatCode="General">
                  <c:v>12192.0</c:v>
                </c:pt>
                <c:pt idx="2481" formatCode="General">
                  <c:v>12191.0</c:v>
                </c:pt>
                <c:pt idx="2482" formatCode="General">
                  <c:v>12190.0</c:v>
                </c:pt>
                <c:pt idx="2483" formatCode="General">
                  <c:v>12188.0</c:v>
                </c:pt>
                <c:pt idx="2484" formatCode="General">
                  <c:v>12187.0</c:v>
                </c:pt>
                <c:pt idx="2485" formatCode="General">
                  <c:v>12187.0</c:v>
                </c:pt>
                <c:pt idx="2486" formatCode="General">
                  <c:v>12187.0</c:v>
                </c:pt>
                <c:pt idx="2487" formatCode="General">
                  <c:v>12187.0</c:v>
                </c:pt>
                <c:pt idx="2488" formatCode="General">
                  <c:v>12186.0</c:v>
                </c:pt>
                <c:pt idx="2489" formatCode="General">
                  <c:v>12189.0</c:v>
                </c:pt>
                <c:pt idx="2490" formatCode="General">
                  <c:v>12190.0</c:v>
                </c:pt>
                <c:pt idx="2491" formatCode="General">
                  <c:v>12187.0</c:v>
                </c:pt>
                <c:pt idx="2492" formatCode="General">
                  <c:v>12188.0</c:v>
                </c:pt>
                <c:pt idx="2493" formatCode="General">
                  <c:v>12186.0</c:v>
                </c:pt>
                <c:pt idx="2494" formatCode="General">
                  <c:v>12184.0</c:v>
                </c:pt>
                <c:pt idx="2495" formatCode="General">
                  <c:v>12178.0</c:v>
                </c:pt>
                <c:pt idx="2496" formatCode="General">
                  <c:v>12174.0</c:v>
                </c:pt>
                <c:pt idx="2497" formatCode="General">
                  <c:v>12170.0</c:v>
                </c:pt>
                <c:pt idx="2498" formatCode="General">
                  <c:v>12168.0</c:v>
                </c:pt>
                <c:pt idx="2499" formatCode="General">
                  <c:v>12166.0</c:v>
                </c:pt>
                <c:pt idx="2500" formatCode="General">
                  <c:v>12163.0</c:v>
                </c:pt>
                <c:pt idx="2501" formatCode="General">
                  <c:v>12161.0</c:v>
                </c:pt>
                <c:pt idx="2502" formatCode="General">
                  <c:v>12160.0</c:v>
                </c:pt>
                <c:pt idx="2503" formatCode="General">
                  <c:v>12154.0</c:v>
                </c:pt>
                <c:pt idx="2504" formatCode="General">
                  <c:v>12156.0</c:v>
                </c:pt>
                <c:pt idx="2505" formatCode="General">
                  <c:v>12149.0</c:v>
                </c:pt>
                <c:pt idx="2506" formatCode="General">
                  <c:v>12143.0</c:v>
                </c:pt>
                <c:pt idx="2507" formatCode="General">
                  <c:v>12141.0</c:v>
                </c:pt>
                <c:pt idx="2508" formatCode="General">
                  <c:v>12136.0</c:v>
                </c:pt>
                <c:pt idx="2509" formatCode="General">
                  <c:v>12133.0</c:v>
                </c:pt>
                <c:pt idx="2510" formatCode="General">
                  <c:v>12127.0</c:v>
                </c:pt>
                <c:pt idx="2511" formatCode="General">
                  <c:v>12126.0</c:v>
                </c:pt>
                <c:pt idx="2512" formatCode="General">
                  <c:v>12125.0</c:v>
                </c:pt>
                <c:pt idx="2513" formatCode="General">
                  <c:v>12125.0</c:v>
                </c:pt>
                <c:pt idx="2514" formatCode="General">
                  <c:v>12125.0</c:v>
                </c:pt>
                <c:pt idx="2515" formatCode="General">
                  <c:v>12122.0</c:v>
                </c:pt>
                <c:pt idx="2516" formatCode="General">
                  <c:v>12123.0</c:v>
                </c:pt>
                <c:pt idx="2517" formatCode="General">
                  <c:v>12121.0</c:v>
                </c:pt>
                <c:pt idx="2518" formatCode="General">
                  <c:v>12120.0</c:v>
                </c:pt>
                <c:pt idx="2519" formatCode="General">
                  <c:v>12120.0</c:v>
                </c:pt>
                <c:pt idx="2520" formatCode="General">
                  <c:v>12120.0</c:v>
                </c:pt>
                <c:pt idx="2521" formatCode="General">
                  <c:v>12116.0</c:v>
                </c:pt>
                <c:pt idx="2522" formatCode="General">
                  <c:v>12113.0</c:v>
                </c:pt>
                <c:pt idx="2523" formatCode="General">
                  <c:v>12110.0</c:v>
                </c:pt>
                <c:pt idx="2524" formatCode="General">
                  <c:v>12111.0</c:v>
                </c:pt>
                <c:pt idx="2525" formatCode="General">
                  <c:v>12107.0</c:v>
                </c:pt>
                <c:pt idx="2526" formatCode="General">
                  <c:v>12106.0</c:v>
                </c:pt>
                <c:pt idx="2527" formatCode="General">
                  <c:v>12103.0</c:v>
                </c:pt>
                <c:pt idx="2528" formatCode="General">
                  <c:v>12100.0</c:v>
                </c:pt>
                <c:pt idx="2529" formatCode="General">
                  <c:v>12099.0</c:v>
                </c:pt>
                <c:pt idx="2530" formatCode="General">
                  <c:v>12098.0</c:v>
                </c:pt>
                <c:pt idx="2531" formatCode="General">
                  <c:v>12097.0</c:v>
                </c:pt>
                <c:pt idx="2532" formatCode="General">
                  <c:v>12093.0</c:v>
                </c:pt>
                <c:pt idx="2533" formatCode="General">
                  <c:v>12091.0</c:v>
                </c:pt>
                <c:pt idx="2534" formatCode="General">
                  <c:v>12090.0</c:v>
                </c:pt>
                <c:pt idx="2535" formatCode="General">
                  <c:v>12088.0</c:v>
                </c:pt>
                <c:pt idx="2536" formatCode="General">
                  <c:v>12083.0</c:v>
                </c:pt>
                <c:pt idx="2537" formatCode="General">
                  <c:v>12080.0</c:v>
                </c:pt>
                <c:pt idx="2538" formatCode="General">
                  <c:v>12076.0</c:v>
                </c:pt>
                <c:pt idx="2539" formatCode="General">
                  <c:v>12071.0</c:v>
                </c:pt>
                <c:pt idx="2540" formatCode="General">
                  <c:v>12068.0</c:v>
                </c:pt>
                <c:pt idx="2541" formatCode="General">
                  <c:v>12065.0</c:v>
                </c:pt>
                <c:pt idx="2542" formatCode="General">
                  <c:v>12060.0</c:v>
                </c:pt>
                <c:pt idx="2543" formatCode="General">
                  <c:v>12054.0</c:v>
                </c:pt>
                <c:pt idx="2544" formatCode="General">
                  <c:v>12051.0</c:v>
                </c:pt>
                <c:pt idx="2545" formatCode="General">
                  <c:v>12046.0</c:v>
                </c:pt>
                <c:pt idx="2546" formatCode="General">
                  <c:v>12042.0</c:v>
                </c:pt>
                <c:pt idx="2547" formatCode="General">
                  <c:v>12038.0</c:v>
                </c:pt>
                <c:pt idx="2548" formatCode="General">
                  <c:v>12034.0</c:v>
                </c:pt>
                <c:pt idx="2549" formatCode="General">
                  <c:v>12030.0</c:v>
                </c:pt>
                <c:pt idx="2550" formatCode="General">
                  <c:v>12028.0</c:v>
                </c:pt>
                <c:pt idx="2551" formatCode="General">
                  <c:v>12026.0</c:v>
                </c:pt>
                <c:pt idx="2552" formatCode="General">
                  <c:v>12020.0</c:v>
                </c:pt>
                <c:pt idx="2553" formatCode="General">
                  <c:v>12017.0</c:v>
                </c:pt>
                <c:pt idx="2554" formatCode="General">
                  <c:v>12016.0</c:v>
                </c:pt>
                <c:pt idx="2555" formatCode="General">
                  <c:v>12013.0</c:v>
                </c:pt>
                <c:pt idx="2556" formatCode="General">
                  <c:v>12011.0</c:v>
                </c:pt>
                <c:pt idx="2557" formatCode="General">
                  <c:v>12008.0</c:v>
                </c:pt>
                <c:pt idx="2558" formatCode="General">
                  <c:v>12005.0</c:v>
                </c:pt>
                <c:pt idx="2559" formatCode="General">
                  <c:v>12000.0</c:v>
                </c:pt>
                <c:pt idx="2560" formatCode="General">
                  <c:v>11996.0</c:v>
                </c:pt>
                <c:pt idx="2561" formatCode="General">
                  <c:v>11992.0</c:v>
                </c:pt>
                <c:pt idx="2562" formatCode="General">
                  <c:v>11991.0</c:v>
                </c:pt>
                <c:pt idx="2563" formatCode="General">
                  <c:v>11984.0</c:v>
                </c:pt>
                <c:pt idx="2564" formatCode="General">
                  <c:v>11983.0</c:v>
                </c:pt>
                <c:pt idx="2565" formatCode="General">
                  <c:v>11979.0</c:v>
                </c:pt>
                <c:pt idx="2566" formatCode="General">
                  <c:v>11974.0</c:v>
                </c:pt>
                <c:pt idx="2567" formatCode="General">
                  <c:v>11971.0</c:v>
                </c:pt>
                <c:pt idx="2568" formatCode="General">
                  <c:v>11964.0</c:v>
                </c:pt>
                <c:pt idx="2569" formatCode="General">
                  <c:v>11960.0</c:v>
                </c:pt>
                <c:pt idx="2570" formatCode="General">
                  <c:v>11954.0</c:v>
                </c:pt>
                <c:pt idx="2571" formatCode="General">
                  <c:v>11948.0</c:v>
                </c:pt>
                <c:pt idx="2572" formatCode="General">
                  <c:v>11946.0</c:v>
                </c:pt>
                <c:pt idx="2573" formatCode="General">
                  <c:v>11940.0</c:v>
                </c:pt>
                <c:pt idx="2574" formatCode="General">
                  <c:v>11937.0</c:v>
                </c:pt>
                <c:pt idx="2575" formatCode="General">
                  <c:v>11932.0</c:v>
                </c:pt>
                <c:pt idx="2576" formatCode="General">
                  <c:v>11929.0</c:v>
                </c:pt>
                <c:pt idx="2577" formatCode="General">
                  <c:v>11924.0</c:v>
                </c:pt>
                <c:pt idx="2578" formatCode="General">
                  <c:v>11919.0</c:v>
                </c:pt>
                <c:pt idx="2579" formatCode="General">
                  <c:v>11915.0</c:v>
                </c:pt>
                <c:pt idx="2580" formatCode="General">
                  <c:v>11911.0</c:v>
                </c:pt>
                <c:pt idx="2581" formatCode="General">
                  <c:v>11905.0</c:v>
                </c:pt>
                <c:pt idx="2582" formatCode="General">
                  <c:v>11902.0</c:v>
                </c:pt>
                <c:pt idx="2583" formatCode="General">
                  <c:v>11897.0</c:v>
                </c:pt>
                <c:pt idx="2584" formatCode="General">
                  <c:v>11892.0</c:v>
                </c:pt>
                <c:pt idx="2585" formatCode="General">
                  <c:v>11890.0</c:v>
                </c:pt>
                <c:pt idx="2586" formatCode="General">
                  <c:v>11884.0</c:v>
                </c:pt>
                <c:pt idx="2587" formatCode="General">
                  <c:v>11882.0</c:v>
                </c:pt>
                <c:pt idx="2588" formatCode="General">
                  <c:v>11877.0</c:v>
                </c:pt>
                <c:pt idx="2589" formatCode="General">
                  <c:v>11873.0</c:v>
                </c:pt>
                <c:pt idx="2590" formatCode="General">
                  <c:v>11870.0</c:v>
                </c:pt>
                <c:pt idx="2591" formatCode="General">
                  <c:v>11865.0</c:v>
                </c:pt>
                <c:pt idx="2592" formatCode="General">
                  <c:v>11862.0</c:v>
                </c:pt>
                <c:pt idx="2593" formatCode="General">
                  <c:v>11860.0</c:v>
                </c:pt>
                <c:pt idx="2594" formatCode="General">
                  <c:v>11856.0</c:v>
                </c:pt>
                <c:pt idx="2595" formatCode="General">
                  <c:v>11852.0</c:v>
                </c:pt>
                <c:pt idx="2596" formatCode="General">
                  <c:v>11850.0</c:v>
                </c:pt>
                <c:pt idx="2597" formatCode="General">
                  <c:v>11848.0</c:v>
                </c:pt>
                <c:pt idx="2598" formatCode="General">
                  <c:v>11846.0</c:v>
                </c:pt>
                <c:pt idx="2599" formatCode="General">
                  <c:v>11842.0</c:v>
                </c:pt>
                <c:pt idx="2600" formatCode="General">
                  <c:v>11841.0</c:v>
                </c:pt>
                <c:pt idx="2601" formatCode="General">
                  <c:v>11838.0</c:v>
                </c:pt>
                <c:pt idx="2602" formatCode="General">
                  <c:v>11847.0</c:v>
                </c:pt>
                <c:pt idx="2603" formatCode="General">
                  <c:v>11834.0</c:v>
                </c:pt>
                <c:pt idx="2604" formatCode="General">
                  <c:v>11831.0</c:v>
                </c:pt>
                <c:pt idx="2605" formatCode="General">
                  <c:v>11832.0</c:v>
                </c:pt>
                <c:pt idx="2606" formatCode="General">
                  <c:v>11829.0</c:v>
                </c:pt>
                <c:pt idx="2607" formatCode="General">
                  <c:v>11829.0</c:v>
                </c:pt>
                <c:pt idx="2608" formatCode="General">
                  <c:v>11827.0</c:v>
                </c:pt>
                <c:pt idx="2609" formatCode="General">
                  <c:v>11826.0</c:v>
                </c:pt>
                <c:pt idx="2610" formatCode="General">
                  <c:v>11823.0</c:v>
                </c:pt>
                <c:pt idx="2611" formatCode="General">
                  <c:v>11819.0</c:v>
                </c:pt>
                <c:pt idx="2612" formatCode="General">
                  <c:v>11817.0</c:v>
                </c:pt>
                <c:pt idx="2613" formatCode="General">
                  <c:v>11814.0</c:v>
                </c:pt>
                <c:pt idx="2614" formatCode="General">
                  <c:v>11813.0</c:v>
                </c:pt>
                <c:pt idx="2615" formatCode="General">
                  <c:v>11811.0</c:v>
                </c:pt>
                <c:pt idx="2616" formatCode="General">
                  <c:v>11807.0</c:v>
                </c:pt>
                <c:pt idx="2617" formatCode="General">
                  <c:v>11803.0</c:v>
                </c:pt>
                <c:pt idx="2618" formatCode="General">
                  <c:v>11800.0</c:v>
                </c:pt>
                <c:pt idx="2619" formatCode="General">
                  <c:v>11793.0</c:v>
                </c:pt>
                <c:pt idx="2620" formatCode="General">
                  <c:v>11789.0</c:v>
                </c:pt>
                <c:pt idx="2621" formatCode="General">
                  <c:v>11784.0</c:v>
                </c:pt>
                <c:pt idx="2622" formatCode="General">
                  <c:v>11781.0</c:v>
                </c:pt>
                <c:pt idx="2623" formatCode="General">
                  <c:v>11778.0</c:v>
                </c:pt>
                <c:pt idx="2624" formatCode="General">
                  <c:v>11772.0</c:v>
                </c:pt>
                <c:pt idx="2625" formatCode="General">
                  <c:v>11769.0</c:v>
                </c:pt>
                <c:pt idx="2626" formatCode="General">
                  <c:v>11764.0</c:v>
                </c:pt>
                <c:pt idx="2627" formatCode="General">
                  <c:v>11762.0</c:v>
                </c:pt>
                <c:pt idx="2628" formatCode="General">
                  <c:v>11758.0</c:v>
                </c:pt>
                <c:pt idx="2629" formatCode="General">
                  <c:v>11756.0</c:v>
                </c:pt>
                <c:pt idx="2630" formatCode="General">
                  <c:v>11754.0</c:v>
                </c:pt>
                <c:pt idx="2631" formatCode="General">
                  <c:v>11752.0</c:v>
                </c:pt>
                <c:pt idx="2632" formatCode="General">
                  <c:v>11749.0</c:v>
                </c:pt>
                <c:pt idx="2633" formatCode="General">
                  <c:v>11744.0</c:v>
                </c:pt>
                <c:pt idx="2634" formatCode="General">
                  <c:v>11742.0</c:v>
                </c:pt>
                <c:pt idx="2635" formatCode="General">
                  <c:v>11736.0</c:v>
                </c:pt>
                <c:pt idx="2636" formatCode="General">
                  <c:v>11733.0</c:v>
                </c:pt>
                <c:pt idx="2637" formatCode="General">
                  <c:v>11729.0</c:v>
                </c:pt>
                <c:pt idx="2638" formatCode="General">
                  <c:v>11725.0</c:v>
                </c:pt>
                <c:pt idx="2639" formatCode="General">
                  <c:v>11723.0</c:v>
                </c:pt>
                <c:pt idx="2640" formatCode="General">
                  <c:v>11716.0</c:v>
                </c:pt>
                <c:pt idx="2641" formatCode="General">
                  <c:v>11709.0</c:v>
                </c:pt>
                <c:pt idx="2642" formatCode="General">
                  <c:v>11702.0</c:v>
                </c:pt>
                <c:pt idx="2643" formatCode="General">
                  <c:v>11698.0</c:v>
                </c:pt>
                <c:pt idx="2644" formatCode="General">
                  <c:v>11689.0</c:v>
                </c:pt>
                <c:pt idx="2645" formatCode="General">
                  <c:v>11680.0</c:v>
                </c:pt>
                <c:pt idx="2646" formatCode="General">
                  <c:v>11669.0</c:v>
                </c:pt>
                <c:pt idx="2647" formatCode="General">
                  <c:v>11660.0</c:v>
                </c:pt>
                <c:pt idx="2648" formatCode="General">
                  <c:v>11652.0</c:v>
                </c:pt>
                <c:pt idx="2649" formatCode="General">
                  <c:v>11644.0</c:v>
                </c:pt>
                <c:pt idx="2650" formatCode="General">
                  <c:v>11636.0</c:v>
                </c:pt>
                <c:pt idx="2651" formatCode="General">
                  <c:v>11629.0</c:v>
                </c:pt>
                <c:pt idx="2652" formatCode="General">
                  <c:v>11623.0</c:v>
                </c:pt>
                <c:pt idx="2653" formatCode="General">
                  <c:v>11617.0</c:v>
                </c:pt>
                <c:pt idx="2654" formatCode="General">
                  <c:v>11612.0</c:v>
                </c:pt>
                <c:pt idx="2655" formatCode="General">
                  <c:v>11606.0</c:v>
                </c:pt>
                <c:pt idx="2656" formatCode="General">
                  <c:v>11602.0</c:v>
                </c:pt>
                <c:pt idx="2657" formatCode="General">
                  <c:v>11595.0</c:v>
                </c:pt>
                <c:pt idx="2658" formatCode="General">
                  <c:v>11589.0</c:v>
                </c:pt>
                <c:pt idx="2659" formatCode="General">
                  <c:v>11582.0</c:v>
                </c:pt>
                <c:pt idx="2660" formatCode="General">
                  <c:v>11577.0</c:v>
                </c:pt>
                <c:pt idx="2661" formatCode="General">
                  <c:v>11571.0</c:v>
                </c:pt>
                <c:pt idx="2662" formatCode="General">
                  <c:v>11567.0</c:v>
                </c:pt>
                <c:pt idx="2663" formatCode="General">
                  <c:v>11562.0</c:v>
                </c:pt>
                <c:pt idx="2664" formatCode="General">
                  <c:v>11561.0</c:v>
                </c:pt>
                <c:pt idx="2665" formatCode="General">
                  <c:v>11555.0</c:v>
                </c:pt>
                <c:pt idx="2666" formatCode="General">
                  <c:v>11552.0</c:v>
                </c:pt>
                <c:pt idx="2667" formatCode="General">
                  <c:v>11547.0</c:v>
                </c:pt>
                <c:pt idx="2668" formatCode="General">
                  <c:v>11545.0</c:v>
                </c:pt>
                <c:pt idx="2669" formatCode="General">
                  <c:v>11540.0</c:v>
                </c:pt>
                <c:pt idx="2670" formatCode="General">
                  <c:v>11538.0</c:v>
                </c:pt>
                <c:pt idx="2671" formatCode="General">
                  <c:v>11533.0</c:v>
                </c:pt>
                <c:pt idx="2672" formatCode="General">
                  <c:v>11528.0</c:v>
                </c:pt>
                <c:pt idx="2673" formatCode="General">
                  <c:v>11524.0</c:v>
                </c:pt>
                <c:pt idx="2674" formatCode="General">
                  <c:v>11522.0</c:v>
                </c:pt>
                <c:pt idx="2675" formatCode="General">
                  <c:v>11516.0</c:v>
                </c:pt>
                <c:pt idx="2676" formatCode="General">
                  <c:v>11513.0</c:v>
                </c:pt>
                <c:pt idx="2677" formatCode="General">
                  <c:v>11507.0</c:v>
                </c:pt>
                <c:pt idx="2678" formatCode="General">
                  <c:v>11501.0</c:v>
                </c:pt>
                <c:pt idx="2679" formatCode="General">
                  <c:v>11498.0</c:v>
                </c:pt>
                <c:pt idx="2680" formatCode="General">
                  <c:v>11493.0</c:v>
                </c:pt>
                <c:pt idx="2681" formatCode="General">
                  <c:v>11490.0</c:v>
                </c:pt>
                <c:pt idx="2682" formatCode="General">
                  <c:v>11488.0</c:v>
                </c:pt>
                <c:pt idx="2683" formatCode="General">
                  <c:v>11483.0</c:v>
                </c:pt>
                <c:pt idx="2684" formatCode="General">
                  <c:v>11481.0</c:v>
                </c:pt>
                <c:pt idx="2685" formatCode="General">
                  <c:v>11479.0</c:v>
                </c:pt>
                <c:pt idx="2686" formatCode="General">
                  <c:v>11477.0</c:v>
                </c:pt>
                <c:pt idx="2687" formatCode="General">
                  <c:v>11474.0</c:v>
                </c:pt>
                <c:pt idx="2688" formatCode="General">
                  <c:v>11469.0</c:v>
                </c:pt>
                <c:pt idx="2689" formatCode="General">
                  <c:v>11468.0</c:v>
                </c:pt>
                <c:pt idx="2690" formatCode="General">
                  <c:v>11463.0</c:v>
                </c:pt>
                <c:pt idx="2691" formatCode="General">
                  <c:v>11457.0</c:v>
                </c:pt>
                <c:pt idx="2692" formatCode="General">
                  <c:v>11453.0</c:v>
                </c:pt>
                <c:pt idx="2693" formatCode="General">
                  <c:v>11448.0</c:v>
                </c:pt>
                <c:pt idx="2694" formatCode="General">
                  <c:v>11444.0</c:v>
                </c:pt>
                <c:pt idx="2695" formatCode="General">
                  <c:v>11438.0</c:v>
                </c:pt>
                <c:pt idx="2696" formatCode="General">
                  <c:v>11434.0</c:v>
                </c:pt>
                <c:pt idx="2697" formatCode="General">
                  <c:v>11431.0</c:v>
                </c:pt>
                <c:pt idx="2698" formatCode="General">
                  <c:v>11426.0</c:v>
                </c:pt>
                <c:pt idx="2699" formatCode="General">
                  <c:v>11425.0</c:v>
                </c:pt>
                <c:pt idx="2700" formatCode="General">
                  <c:v>11423.0</c:v>
                </c:pt>
                <c:pt idx="2701" formatCode="General">
                  <c:v>11418.0</c:v>
                </c:pt>
                <c:pt idx="2702" formatCode="General">
                  <c:v>11418.0</c:v>
                </c:pt>
                <c:pt idx="2703" formatCode="General">
                  <c:v>11415.0</c:v>
                </c:pt>
                <c:pt idx="2704" formatCode="General">
                  <c:v>11410.0</c:v>
                </c:pt>
                <c:pt idx="2705" formatCode="General">
                  <c:v>11407.0</c:v>
                </c:pt>
                <c:pt idx="2706" formatCode="General">
                  <c:v>11403.0</c:v>
                </c:pt>
                <c:pt idx="2707" formatCode="General">
                  <c:v>11398.0</c:v>
                </c:pt>
                <c:pt idx="2708" formatCode="General">
                  <c:v>11396.0</c:v>
                </c:pt>
                <c:pt idx="2709" formatCode="General">
                  <c:v>11390.0</c:v>
                </c:pt>
                <c:pt idx="2710" formatCode="General">
                  <c:v>11385.0</c:v>
                </c:pt>
                <c:pt idx="2711" formatCode="General">
                  <c:v>11380.0</c:v>
                </c:pt>
                <c:pt idx="2712" formatCode="General">
                  <c:v>11375.0</c:v>
                </c:pt>
                <c:pt idx="2713" formatCode="General">
                  <c:v>11373.0</c:v>
                </c:pt>
                <c:pt idx="2714" formatCode="General">
                  <c:v>11367.0</c:v>
                </c:pt>
                <c:pt idx="2715" formatCode="General">
                  <c:v>11364.0</c:v>
                </c:pt>
                <c:pt idx="2716" formatCode="General">
                  <c:v>11360.0</c:v>
                </c:pt>
                <c:pt idx="2717" formatCode="General">
                  <c:v>11351.0</c:v>
                </c:pt>
                <c:pt idx="2718" formatCode="General">
                  <c:v>11348.0</c:v>
                </c:pt>
                <c:pt idx="2719" formatCode="General">
                  <c:v>11342.0</c:v>
                </c:pt>
                <c:pt idx="2720" formatCode="General">
                  <c:v>11338.0</c:v>
                </c:pt>
                <c:pt idx="2721" formatCode="General">
                  <c:v>11334.0</c:v>
                </c:pt>
                <c:pt idx="2722" formatCode="General">
                  <c:v>11325.0</c:v>
                </c:pt>
                <c:pt idx="2723" formatCode="General">
                  <c:v>11322.0</c:v>
                </c:pt>
                <c:pt idx="2724" formatCode="General">
                  <c:v>11317.0</c:v>
                </c:pt>
                <c:pt idx="2725" formatCode="General">
                  <c:v>11312.0</c:v>
                </c:pt>
                <c:pt idx="2726" formatCode="General">
                  <c:v>11307.0</c:v>
                </c:pt>
                <c:pt idx="2727" formatCode="General">
                  <c:v>11301.0</c:v>
                </c:pt>
                <c:pt idx="2728" formatCode="General">
                  <c:v>11295.0</c:v>
                </c:pt>
                <c:pt idx="2729" formatCode="General">
                  <c:v>11290.0</c:v>
                </c:pt>
                <c:pt idx="2730" formatCode="General">
                  <c:v>11283.0</c:v>
                </c:pt>
                <c:pt idx="2731" formatCode="General">
                  <c:v>11278.0</c:v>
                </c:pt>
                <c:pt idx="2732" formatCode="General">
                  <c:v>11270.0</c:v>
                </c:pt>
                <c:pt idx="2733" formatCode="General">
                  <c:v>11263.0</c:v>
                </c:pt>
                <c:pt idx="2734" formatCode="General">
                  <c:v>11256.0</c:v>
                </c:pt>
                <c:pt idx="2735" formatCode="General">
                  <c:v>11248.0</c:v>
                </c:pt>
                <c:pt idx="2736" formatCode="General">
                  <c:v>11241.0</c:v>
                </c:pt>
                <c:pt idx="2737" formatCode="General">
                  <c:v>11235.0</c:v>
                </c:pt>
                <c:pt idx="2738" formatCode="General">
                  <c:v>11230.0</c:v>
                </c:pt>
                <c:pt idx="2739" formatCode="General">
                  <c:v>11224.0</c:v>
                </c:pt>
                <c:pt idx="2740" formatCode="General">
                  <c:v>11217.0</c:v>
                </c:pt>
                <c:pt idx="2741" formatCode="General">
                  <c:v>11210.0</c:v>
                </c:pt>
                <c:pt idx="2742" formatCode="General">
                  <c:v>11202.0</c:v>
                </c:pt>
                <c:pt idx="2743" formatCode="General">
                  <c:v>11196.0</c:v>
                </c:pt>
                <c:pt idx="2744" formatCode="General">
                  <c:v>11193.0</c:v>
                </c:pt>
                <c:pt idx="2745" formatCode="General">
                  <c:v>11186.0</c:v>
                </c:pt>
                <c:pt idx="2746" formatCode="General">
                  <c:v>11180.0</c:v>
                </c:pt>
                <c:pt idx="2747" formatCode="General">
                  <c:v>11174.0</c:v>
                </c:pt>
                <c:pt idx="2748" formatCode="General">
                  <c:v>11168.0</c:v>
                </c:pt>
                <c:pt idx="2749" formatCode="General">
                  <c:v>11160.0</c:v>
                </c:pt>
                <c:pt idx="2750" formatCode="General">
                  <c:v>11153.0</c:v>
                </c:pt>
                <c:pt idx="2751" formatCode="General">
                  <c:v>11145.0</c:v>
                </c:pt>
                <c:pt idx="2752" formatCode="General">
                  <c:v>11136.0</c:v>
                </c:pt>
                <c:pt idx="2753" formatCode="General">
                  <c:v>11131.0</c:v>
                </c:pt>
                <c:pt idx="2754" formatCode="General">
                  <c:v>11123.0</c:v>
                </c:pt>
                <c:pt idx="2755" formatCode="General">
                  <c:v>11118.0</c:v>
                </c:pt>
                <c:pt idx="2756" formatCode="General">
                  <c:v>11110.0</c:v>
                </c:pt>
                <c:pt idx="2757" formatCode="General">
                  <c:v>11104.0</c:v>
                </c:pt>
                <c:pt idx="2758" formatCode="General">
                  <c:v>11094.0</c:v>
                </c:pt>
                <c:pt idx="2759" formatCode="General">
                  <c:v>11090.0</c:v>
                </c:pt>
                <c:pt idx="2760" formatCode="General">
                  <c:v>11085.0</c:v>
                </c:pt>
                <c:pt idx="2761" formatCode="General">
                  <c:v>11079.0</c:v>
                </c:pt>
                <c:pt idx="2762" formatCode="General">
                  <c:v>11070.0</c:v>
                </c:pt>
                <c:pt idx="2763" formatCode="General">
                  <c:v>11062.0</c:v>
                </c:pt>
                <c:pt idx="2764" formatCode="General">
                  <c:v>11058.0</c:v>
                </c:pt>
                <c:pt idx="2765" formatCode="General">
                  <c:v>11052.0</c:v>
                </c:pt>
                <c:pt idx="2766" formatCode="General">
                  <c:v>11048.0</c:v>
                </c:pt>
                <c:pt idx="2767" formatCode="General">
                  <c:v>11039.0</c:v>
                </c:pt>
                <c:pt idx="2768" formatCode="General">
                  <c:v>11031.0</c:v>
                </c:pt>
                <c:pt idx="2769" formatCode="General">
                  <c:v>11025.0</c:v>
                </c:pt>
                <c:pt idx="2770" formatCode="General">
                  <c:v>11017.0</c:v>
                </c:pt>
                <c:pt idx="2771" formatCode="General">
                  <c:v>11009.0</c:v>
                </c:pt>
                <c:pt idx="2772" formatCode="General">
                  <c:v>11003.0</c:v>
                </c:pt>
                <c:pt idx="2773" formatCode="General">
                  <c:v>10994.0</c:v>
                </c:pt>
                <c:pt idx="2774" formatCode="General">
                  <c:v>10987.0</c:v>
                </c:pt>
                <c:pt idx="2775" formatCode="General">
                  <c:v>10979.0</c:v>
                </c:pt>
                <c:pt idx="2776" formatCode="General">
                  <c:v>10971.0</c:v>
                </c:pt>
                <c:pt idx="2777" formatCode="General">
                  <c:v>10965.0</c:v>
                </c:pt>
                <c:pt idx="2778" formatCode="General">
                  <c:v>10956.0</c:v>
                </c:pt>
                <c:pt idx="2779" formatCode="General">
                  <c:v>10950.0</c:v>
                </c:pt>
                <c:pt idx="2780" formatCode="General">
                  <c:v>10940.0</c:v>
                </c:pt>
                <c:pt idx="2781" formatCode="General">
                  <c:v>10933.0</c:v>
                </c:pt>
                <c:pt idx="2782" formatCode="General">
                  <c:v>10925.0</c:v>
                </c:pt>
                <c:pt idx="2783" formatCode="General">
                  <c:v>10916.0</c:v>
                </c:pt>
                <c:pt idx="2784" formatCode="General">
                  <c:v>10909.0</c:v>
                </c:pt>
                <c:pt idx="2785" formatCode="General">
                  <c:v>10901.0</c:v>
                </c:pt>
                <c:pt idx="2786" formatCode="General">
                  <c:v>10893.0</c:v>
                </c:pt>
                <c:pt idx="2787" formatCode="General">
                  <c:v>10885.0</c:v>
                </c:pt>
                <c:pt idx="2788" formatCode="General">
                  <c:v>10879.0</c:v>
                </c:pt>
                <c:pt idx="2789" formatCode="General">
                  <c:v>10868.0</c:v>
                </c:pt>
                <c:pt idx="2790" formatCode="General">
                  <c:v>10860.0</c:v>
                </c:pt>
                <c:pt idx="2791" formatCode="General">
                  <c:v>10851.0</c:v>
                </c:pt>
                <c:pt idx="2792" formatCode="General">
                  <c:v>10843.0</c:v>
                </c:pt>
                <c:pt idx="2793" formatCode="General">
                  <c:v>10833.0</c:v>
                </c:pt>
                <c:pt idx="2794" formatCode="General">
                  <c:v>10822.0</c:v>
                </c:pt>
                <c:pt idx="2795" formatCode="General">
                  <c:v>10815.0</c:v>
                </c:pt>
                <c:pt idx="2796" formatCode="General">
                  <c:v>10806.0</c:v>
                </c:pt>
                <c:pt idx="2797" formatCode="General">
                  <c:v>10797.0</c:v>
                </c:pt>
                <c:pt idx="2798" formatCode="General">
                  <c:v>10788.0</c:v>
                </c:pt>
                <c:pt idx="2799" formatCode="General">
                  <c:v>10779.0</c:v>
                </c:pt>
                <c:pt idx="2800" formatCode="General">
                  <c:v>10767.0</c:v>
                </c:pt>
                <c:pt idx="2801" formatCode="General">
                  <c:v>10756.0</c:v>
                </c:pt>
                <c:pt idx="2802" formatCode="General">
                  <c:v>10745.0</c:v>
                </c:pt>
                <c:pt idx="2803" formatCode="General">
                  <c:v>10738.0</c:v>
                </c:pt>
                <c:pt idx="2804" formatCode="General">
                  <c:v>10726.0</c:v>
                </c:pt>
                <c:pt idx="2805" formatCode="General">
                  <c:v>10717.0</c:v>
                </c:pt>
                <c:pt idx="2806" formatCode="General">
                  <c:v>10706.0</c:v>
                </c:pt>
                <c:pt idx="2807" formatCode="General">
                  <c:v>10694.0</c:v>
                </c:pt>
                <c:pt idx="2808" formatCode="General">
                  <c:v>10686.0</c:v>
                </c:pt>
                <c:pt idx="2809" formatCode="General">
                  <c:v>10676.0</c:v>
                </c:pt>
                <c:pt idx="2810" formatCode="General">
                  <c:v>10667.0</c:v>
                </c:pt>
                <c:pt idx="2811" formatCode="General">
                  <c:v>10656.0</c:v>
                </c:pt>
                <c:pt idx="2812" formatCode="General">
                  <c:v>10647.0</c:v>
                </c:pt>
                <c:pt idx="2813" formatCode="General">
                  <c:v>10637.0</c:v>
                </c:pt>
                <c:pt idx="2814" formatCode="General">
                  <c:v>10627.0</c:v>
                </c:pt>
                <c:pt idx="2815" formatCode="General">
                  <c:v>10615.0</c:v>
                </c:pt>
                <c:pt idx="2816" formatCode="General">
                  <c:v>10606.0</c:v>
                </c:pt>
                <c:pt idx="2817" formatCode="General">
                  <c:v>10596.0</c:v>
                </c:pt>
                <c:pt idx="2818" formatCode="General">
                  <c:v>10585.0</c:v>
                </c:pt>
                <c:pt idx="2819" formatCode="General">
                  <c:v>10577.0</c:v>
                </c:pt>
                <c:pt idx="2820" formatCode="General">
                  <c:v>10565.0</c:v>
                </c:pt>
                <c:pt idx="2821" formatCode="General">
                  <c:v>10552.0</c:v>
                </c:pt>
                <c:pt idx="2822" formatCode="General">
                  <c:v>10541.0</c:v>
                </c:pt>
                <c:pt idx="2823" formatCode="General">
                  <c:v>10532.0</c:v>
                </c:pt>
                <c:pt idx="2824" formatCode="General">
                  <c:v>10522.0</c:v>
                </c:pt>
                <c:pt idx="2825" formatCode="General">
                  <c:v>10511.0</c:v>
                </c:pt>
                <c:pt idx="2826" formatCode="General">
                  <c:v>10499.0</c:v>
                </c:pt>
                <c:pt idx="2827" formatCode="General">
                  <c:v>10491.0</c:v>
                </c:pt>
                <c:pt idx="2828" formatCode="General">
                  <c:v>10478.0</c:v>
                </c:pt>
                <c:pt idx="2829" formatCode="General">
                  <c:v>10471.0</c:v>
                </c:pt>
                <c:pt idx="2830" formatCode="General">
                  <c:v>10458.0</c:v>
                </c:pt>
                <c:pt idx="2831" formatCode="General">
                  <c:v>10448.0</c:v>
                </c:pt>
                <c:pt idx="2832" formatCode="General">
                  <c:v>10438.0</c:v>
                </c:pt>
                <c:pt idx="2833" formatCode="General">
                  <c:v>10427.0</c:v>
                </c:pt>
                <c:pt idx="2834" formatCode="General">
                  <c:v>10417.0</c:v>
                </c:pt>
                <c:pt idx="2835" formatCode="General">
                  <c:v>10408.0</c:v>
                </c:pt>
                <c:pt idx="2836" formatCode="General">
                  <c:v>10399.0</c:v>
                </c:pt>
                <c:pt idx="2837" formatCode="General">
                  <c:v>10391.0</c:v>
                </c:pt>
                <c:pt idx="2838" formatCode="General">
                  <c:v>10382.0</c:v>
                </c:pt>
                <c:pt idx="2839" formatCode="General">
                  <c:v>10373.0</c:v>
                </c:pt>
                <c:pt idx="2840" formatCode="General">
                  <c:v>10363.0</c:v>
                </c:pt>
                <c:pt idx="2841" formatCode="General">
                  <c:v>10355.0</c:v>
                </c:pt>
                <c:pt idx="2842" formatCode="General">
                  <c:v>10344.0</c:v>
                </c:pt>
                <c:pt idx="2843" formatCode="General">
                  <c:v>10335.0</c:v>
                </c:pt>
                <c:pt idx="2844" formatCode="General">
                  <c:v>10326.0</c:v>
                </c:pt>
                <c:pt idx="2845" formatCode="General">
                  <c:v>10320.0</c:v>
                </c:pt>
                <c:pt idx="2846" formatCode="General">
                  <c:v>10309.0</c:v>
                </c:pt>
                <c:pt idx="2847" formatCode="General">
                  <c:v>10300.0</c:v>
                </c:pt>
                <c:pt idx="2848" formatCode="General">
                  <c:v>10293.0</c:v>
                </c:pt>
                <c:pt idx="2849" formatCode="General">
                  <c:v>10283.0</c:v>
                </c:pt>
                <c:pt idx="2850" formatCode="General">
                  <c:v>10277.0</c:v>
                </c:pt>
                <c:pt idx="2851" formatCode="General">
                  <c:v>10268.0</c:v>
                </c:pt>
                <c:pt idx="2852" formatCode="General">
                  <c:v>10262.0</c:v>
                </c:pt>
                <c:pt idx="2853" formatCode="General">
                  <c:v>10250.0</c:v>
                </c:pt>
                <c:pt idx="2854" formatCode="General">
                  <c:v>10246.0</c:v>
                </c:pt>
                <c:pt idx="2855" formatCode="General">
                  <c:v>10239.0</c:v>
                </c:pt>
                <c:pt idx="2856" formatCode="General">
                  <c:v>10227.0</c:v>
                </c:pt>
                <c:pt idx="2857" formatCode="General">
                  <c:v>10221.0</c:v>
                </c:pt>
                <c:pt idx="2858" formatCode="General">
                  <c:v>10214.0</c:v>
                </c:pt>
                <c:pt idx="2859" formatCode="General">
                  <c:v>10206.0</c:v>
                </c:pt>
                <c:pt idx="2860" formatCode="General">
                  <c:v>10201.0</c:v>
                </c:pt>
                <c:pt idx="2861" formatCode="General">
                  <c:v>10191.0</c:v>
                </c:pt>
                <c:pt idx="2862" formatCode="General">
                  <c:v>10184.0</c:v>
                </c:pt>
                <c:pt idx="2863" formatCode="General">
                  <c:v>10176.0</c:v>
                </c:pt>
                <c:pt idx="2864" formatCode="General">
                  <c:v>10169.0</c:v>
                </c:pt>
                <c:pt idx="2865" formatCode="General">
                  <c:v>10162.0</c:v>
                </c:pt>
                <c:pt idx="2866" formatCode="General">
                  <c:v>10155.0</c:v>
                </c:pt>
                <c:pt idx="2867" formatCode="General">
                  <c:v>10146.0</c:v>
                </c:pt>
                <c:pt idx="2868" formatCode="General">
                  <c:v>10141.0</c:v>
                </c:pt>
                <c:pt idx="2869" formatCode="General">
                  <c:v>10139.0</c:v>
                </c:pt>
                <c:pt idx="2870" formatCode="General">
                  <c:v>10129.0</c:v>
                </c:pt>
                <c:pt idx="2871" formatCode="General">
                  <c:v>10121.0</c:v>
                </c:pt>
                <c:pt idx="2872" formatCode="General">
                  <c:v>10117.0</c:v>
                </c:pt>
                <c:pt idx="2873" formatCode="General">
                  <c:v>10108.0</c:v>
                </c:pt>
                <c:pt idx="2874" formatCode="General">
                  <c:v>10098.0</c:v>
                </c:pt>
                <c:pt idx="2875" formatCode="General">
                  <c:v>10095.0</c:v>
                </c:pt>
                <c:pt idx="2876" formatCode="General">
                  <c:v>10087.0</c:v>
                </c:pt>
                <c:pt idx="2877" formatCode="General">
                  <c:v>10076.0</c:v>
                </c:pt>
                <c:pt idx="2878" formatCode="General">
                  <c:v>10072.0</c:v>
                </c:pt>
                <c:pt idx="2879" formatCode="General">
                  <c:v>10063.0</c:v>
                </c:pt>
                <c:pt idx="2880" formatCode="General">
                  <c:v>10055.0</c:v>
                </c:pt>
                <c:pt idx="2881" formatCode="General">
                  <c:v>10047.0</c:v>
                </c:pt>
                <c:pt idx="2882" formatCode="General">
                  <c:v>10044.0</c:v>
                </c:pt>
                <c:pt idx="2883" formatCode="General">
                  <c:v>10035.0</c:v>
                </c:pt>
                <c:pt idx="2884" formatCode="General">
                  <c:v>10032.0</c:v>
                </c:pt>
                <c:pt idx="2885" formatCode="General">
                  <c:v>10021.0</c:v>
                </c:pt>
                <c:pt idx="2886" formatCode="General">
                  <c:v>10012.0</c:v>
                </c:pt>
                <c:pt idx="2887" formatCode="General">
                  <c:v>10009.0</c:v>
                </c:pt>
                <c:pt idx="2888" formatCode="General">
                  <c:v>9999.0</c:v>
                </c:pt>
                <c:pt idx="2889" formatCode="General">
                  <c:v>9993.0</c:v>
                </c:pt>
                <c:pt idx="2890" formatCode="General">
                  <c:v>9985.0</c:v>
                </c:pt>
                <c:pt idx="2891" formatCode="General">
                  <c:v>9977.0</c:v>
                </c:pt>
                <c:pt idx="2892" formatCode="General">
                  <c:v>9973.0</c:v>
                </c:pt>
                <c:pt idx="2893" formatCode="General">
                  <c:v>9964.0</c:v>
                </c:pt>
                <c:pt idx="2894" formatCode="General">
                  <c:v>9957.0</c:v>
                </c:pt>
                <c:pt idx="2895" formatCode="General">
                  <c:v>9950.0</c:v>
                </c:pt>
                <c:pt idx="2896" formatCode="General">
                  <c:v>9945.0</c:v>
                </c:pt>
                <c:pt idx="2897" formatCode="General">
                  <c:v>9937.0</c:v>
                </c:pt>
                <c:pt idx="2898" formatCode="General">
                  <c:v>9931.0</c:v>
                </c:pt>
                <c:pt idx="2899" formatCode="General">
                  <c:v>9925.0</c:v>
                </c:pt>
                <c:pt idx="2900" formatCode="General">
                  <c:v>9915.0</c:v>
                </c:pt>
                <c:pt idx="2901" formatCode="General">
                  <c:v>9908.0</c:v>
                </c:pt>
                <c:pt idx="2902" formatCode="General">
                  <c:v>9902.0</c:v>
                </c:pt>
                <c:pt idx="2903" formatCode="General">
                  <c:v>9898.0</c:v>
                </c:pt>
                <c:pt idx="2904" formatCode="General">
                  <c:v>9892.0</c:v>
                </c:pt>
                <c:pt idx="2905" formatCode="General">
                  <c:v>9882.0</c:v>
                </c:pt>
                <c:pt idx="2906" formatCode="General">
                  <c:v>9878.0</c:v>
                </c:pt>
                <c:pt idx="2907" formatCode="General">
                  <c:v>9870.0</c:v>
                </c:pt>
                <c:pt idx="2908" formatCode="General">
                  <c:v>9869.0</c:v>
                </c:pt>
                <c:pt idx="2909" formatCode="General">
                  <c:v>9859.0</c:v>
                </c:pt>
                <c:pt idx="2910" formatCode="General">
                  <c:v>9858.0</c:v>
                </c:pt>
                <c:pt idx="2911" formatCode="General">
                  <c:v>9848.0</c:v>
                </c:pt>
                <c:pt idx="2912" formatCode="General">
                  <c:v>9842.0</c:v>
                </c:pt>
                <c:pt idx="2913" formatCode="General">
                  <c:v>9838.0</c:v>
                </c:pt>
                <c:pt idx="2914" formatCode="General">
                  <c:v>9834.0</c:v>
                </c:pt>
                <c:pt idx="2915" formatCode="General">
                  <c:v>9825.0</c:v>
                </c:pt>
                <c:pt idx="2916" formatCode="General">
                  <c:v>9817.0</c:v>
                </c:pt>
                <c:pt idx="2917" formatCode="General">
                  <c:v>9817.0</c:v>
                </c:pt>
                <c:pt idx="2918" formatCode="General">
                  <c:v>9809.0</c:v>
                </c:pt>
                <c:pt idx="2919" formatCode="General">
                  <c:v>9809.0</c:v>
                </c:pt>
                <c:pt idx="2920" formatCode="General">
                  <c:v>9800.0</c:v>
                </c:pt>
                <c:pt idx="2921" formatCode="General">
                  <c:v>9791.0</c:v>
                </c:pt>
                <c:pt idx="2922" formatCode="General">
                  <c:v>9786.0</c:v>
                </c:pt>
                <c:pt idx="2923" formatCode="General">
                  <c:v>9782.0</c:v>
                </c:pt>
                <c:pt idx="2924" formatCode="General">
                  <c:v>9779.0</c:v>
                </c:pt>
                <c:pt idx="2925" formatCode="General">
                  <c:v>9775.0</c:v>
                </c:pt>
                <c:pt idx="2926" formatCode="General">
                  <c:v>9770.0</c:v>
                </c:pt>
                <c:pt idx="2927" formatCode="General">
                  <c:v>9760.0</c:v>
                </c:pt>
                <c:pt idx="2928" formatCode="General">
                  <c:v>9752.0</c:v>
                </c:pt>
                <c:pt idx="2929" formatCode="General">
                  <c:v>9753.0</c:v>
                </c:pt>
                <c:pt idx="2930" formatCode="General">
                  <c:v>9743.0</c:v>
                </c:pt>
                <c:pt idx="2931" formatCode="General">
                  <c:v>9743.0</c:v>
                </c:pt>
                <c:pt idx="2932" formatCode="General">
                  <c:v>9736.0</c:v>
                </c:pt>
                <c:pt idx="2933" formatCode="General">
                  <c:v>9730.0</c:v>
                </c:pt>
                <c:pt idx="2934" formatCode="General">
                  <c:v>9730.0</c:v>
                </c:pt>
                <c:pt idx="2935" formatCode="General">
                  <c:v>9719.0</c:v>
                </c:pt>
                <c:pt idx="2936" formatCode="General">
                  <c:v>9717.0</c:v>
                </c:pt>
                <c:pt idx="2937" formatCode="General">
                  <c:v>9712.0</c:v>
                </c:pt>
                <c:pt idx="2938" formatCode="General">
                  <c:v>9712.0</c:v>
                </c:pt>
                <c:pt idx="2939" formatCode="General">
                  <c:v>9703.0</c:v>
                </c:pt>
                <c:pt idx="2940" formatCode="General">
                  <c:v>9702.0</c:v>
                </c:pt>
                <c:pt idx="2941" formatCode="General">
                  <c:v>9699.0</c:v>
                </c:pt>
                <c:pt idx="2942" formatCode="General">
                  <c:v>9690.0</c:v>
                </c:pt>
                <c:pt idx="2943" formatCode="General">
                  <c:v>9685.0</c:v>
                </c:pt>
                <c:pt idx="2944" formatCode="General">
                  <c:v>9682.0</c:v>
                </c:pt>
                <c:pt idx="2945" formatCode="General">
                  <c:v>9680.0</c:v>
                </c:pt>
                <c:pt idx="2946" formatCode="General">
                  <c:v>9675.0</c:v>
                </c:pt>
                <c:pt idx="2947" formatCode="General">
                  <c:v>9668.0</c:v>
                </c:pt>
                <c:pt idx="2948" formatCode="General">
                  <c:v>9665.0</c:v>
                </c:pt>
                <c:pt idx="2949" formatCode="General">
                  <c:v>9664.0</c:v>
                </c:pt>
                <c:pt idx="2950" formatCode="General">
                  <c:v>9660.0</c:v>
                </c:pt>
                <c:pt idx="2951" formatCode="General">
                  <c:v>9651.0</c:v>
                </c:pt>
                <c:pt idx="2952" formatCode="General">
                  <c:v>9651.0</c:v>
                </c:pt>
                <c:pt idx="2953" formatCode="General">
                  <c:v>9643.0</c:v>
                </c:pt>
                <c:pt idx="2954" formatCode="General">
                  <c:v>9641.0</c:v>
                </c:pt>
                <c:pt idx="2955" formatCode="General">
                  <c:v>9639.0</c:v>
                </c:pt>
                <c:pt idx="2956" formatCode="General">
                  <c:v>9638.0</c:v>
                </c:pt>
                <c:pt idx="2957" formatCode="General">
                  <c:v>9631.0</c:v>
                </c:pt>
                <c:pt idx="2958" formatCode="General">
                  <c:v>9626.0</c:v>
                </c:pt>
                <c:pt idx="2959" formatCode="General">
                  <c:v>9623.0</c:v>
                </c:pt>
                <c:pt idx="2960" formatCode="General">
                  <c:v>9619.0</c:v>
                </c:pt>
                <c:pt idx="2961" formatCode="General">
                  <c:v>9616.0</c:v>
                </c:pt>
                <c:pt idx="2962" formatCode="General">
                  <c:v>9610.0</c:v>
                </c:pt>
                <c:pt idx="2963" formatCode="General">
                  <c:v>9609.0</c:v>
                </c:pt>
                <c:pt idx="2964" formatCode="General">
                  <c:v>9601.0</c:v>
                </c:pt>
                <c:pt idx="2965" formatCode="General">
                  <c:v>9602.0</c:v>
                </c:pt>
                <c:pt idx="2966" formatCode="General">
                  <c:v>9597.0</c:v>
                </c:pt>
                <c:pt idx="2967" formatCode="General">
                  <c:v>9593.0</c:v>
                </c:pt>
                <c:pt idx="2968" formatCode="General">
                  <c:v>9588.0</c:v>
                </c:pt>
                <c:pt idx="2969" formatCode="General">
                  <c:v>9586.0</c:v>
                </c:pt>
                <c:pt idx="2970" formatCode="General">
                  <c:v>9584.0</c:v>
                </c:pt>
                <c:pt idx="2971" formatCode="General">
                  <c:v>9578.0</c:v>
                </c:pt>
                <c:pt idx="2972" formatCode="General">
                  <c:v>9574.0</c:v>
                </c:pt>
                <c:pt idx="2973" formatCode="General">
                  <c:v>9568.0</c:v>
                </c:pt>
                <c:pt idx="2974" formatCode="General">
                  <c:v>9566.0</c:v>
                </c:pt>
                <c:pt idx="2975" formatCode="General">
                  <c:v>9564.0</c:v>
                </c:pt>
                <c:pt idx="2976" formatCode="General">
                  <c:v>9556.0</c:v>
                </c:pt>
                <c:pt idx="2977" formatCode="General">
                  <c:v>9555.0</c:v>
                </c:pt>
                <c:pt idx="2978" formatCode="General">
                  <c:v>9553.0</c:v>
                </c:pt>
                <c:pt idx="2979" formatCode="General">
                  <c:v>9547.0</c:v>
                </c:pt>
                <c:pt idx="2980" formatCode="General">
                  <c:v>9543.0</c:v>
                </c:pt>
                <c:pt idx="2981" formatCode="General">
                  <c:v>9542.0</c:v>
                </c:pt>
                <c:pt idx="2982" formatCode="General">
                  <c:v>9539.0</c:v>
                </c:pt>
                <c:pt idx="2983" formatCode="General">
                  <c:v>9534.0</c:v>
                </c:pt>
                <c:pt idx="2984" formatCode="General">
                  <c:v>9531.0</c:v>
                </c:pt>
                <c:pt idx="2985" formatCode="General">
                  <c:v>9524.0</c:v>
                </c:pt>
                <c:pt idx="2986" formatCode="General">
                  <c:v>9520.0</c:v>
                </c:pt>
                <c:pt idx="2987" formatCode="General">
                  <c:v>9520.0</c:v>
                </c:pt>
                <c:pt idx="2988" formatCode="General">
                  <c:v>9518.0</c:v>
                </c:pt>
                <c:pt idx="2989" formatCode="General">
                  <c:v>9514.0</c:v>
                </c:pt>
                <c:pt idx="2990" formatCode="General">
                  <c:v>9507.0</c:v>
                </c:pt>
                <c:pt idx="2991" formatCode="General">
                  <c:v>9506.0</c:v>
                </c:pt>
                <c:pt idx="2992" formatCode="General">
                  <c:v>9506.0</c:v>
                </c:pt>
                <c:pt idx="2993" formatCode="General">
                  <c:v>9497.0</c:v>
                </c:pt>
                <c:pt idx="2994" formatCode="General">
                  <c:v>9496.0</c:v>
                </c:pt>
                <c:pt idx="2995" formatCode="General">
                  <c:v>9496.0</c:v>
                </c:pt>
                <c:pt idx="2996" formatCode="General">
                  <c:v>9493.0</c:v>
                </c:pt>
                <c:pt idx="2997" formatCode="General">
                  <c:v>9483.0</c:v>
                </c:pt>
                <c:pt idx="2998" formatCode="General">
                  <c:v>9484.0</c:v>
                </c:pt>
                <c:pt idx="2999" formatCode="General">
                  <c:v>9481.0</c:v>
                </c:pt>
                <c:pt idx="3000" formatCode="General">
                  <c:v>9480.0</c:v>
                </c:pt>
                <c:pt idx="3001" formatCode="General">
                  <c:v>9476.0</c:v>
                </c:pt>
                <c:pt idx="3002" formatCode="General">
                  <c:v>9472.0</c:v>
                </c:pt>
                <c:pt idx="3003" formatCode="General">
                  <c:v>9473.0</c:v>
                </c:pt>
                <c:pt idx="3004" formatCode="General">
                  <c:v>9468.0</c:v>
                </c:pt>
                <c:pt idx="3005" formatCode="General">
                  <c:v>9473.0</c:v>
                </c:pt>
                <c:pt idx="3006" formatCode="General">
                  <c:v>9467.0</c:v>
                </c:pt>
                <c:pt idx="3007" formatCode="General">
                  <c:v>9460.0</c:v>
                </c:pt>
                <c:pt idx="3008" formatCode="General">
                  <c:v>9460.0</c:v>
                </c:pt>
                <c:pt idx="3009" formatCode="General">
                  <c:v>9458.0</c:v>
                </c:pt>
                <c:pt idx="3010" formatCode="General">
                  <c:v>9459.0</c:v>
                </c:pt>
                <c:pt idx="3011" formatCode="General">
                  <c:v>9455.0</c:v>
                </c:pt>
                <c:pt idx="3012" formatCode="General">
                  <c:v>9449.0</c:v>
                </c:pt>
                <c:pt idx="3013" formatCode="General">
                  <c:v>9448.0</c:v>
                </c:pt>
                <c:pt idx="3014" formatCode="General">
                  <c:v>9444.0</c:v>
                </c:pt>
                <c:pt idx="3015" formatCode="General">
                  <c:v>9442.0</c:v>
                </c:pt>
                <c:pt idx="3016" formatCode="General">
                  <c:v>9436.0</c:v>
                </c:pt>
                <c:pt idx="3017" formatCode="General">
                  <c:v>9442.0</c:v>
                </c:pt>
                <c:pt idx="3018" formatCode="General">
                  <c:v>9434.0</c:v>
                </c:pt>
                <c:pt idx="3019" formatCode="General">
                  <c:v>9434.0</c:v>
                </c:pt>
                <c:pt idx="3020" formatCode="General">
                  <c:v>9426.0</c:v>
                </c:pt>
                <c:pt idx="3021" formatCode="General">
                  <c:v>9435.0</c:v>
                </c:pt>
                <c:pt idx="3022" formatCode="General">
                  <c:v>9431.0</c:v>
                </c:pt>
                <c:pt idx="3023" formatCode="General">
                  <c:v>9431.0</c:v>
                </c:pt>
                <c:pt idx="3024" formatCode="General">
                  <c:v>9429.0</c:v>
                </c:pt>
                <c:pt idx="3025" formatCode="General">
                  <c:v>9422.0</c:v>
                </c:pt>
                <c:pt idx="3026" formatCode="General">
                  <c:v>9423.0</c:v>
                </c:pt>
                <c:pt idx="3027" formatCode="General">
                  <c:v>9422.0</c:v>
                </c:pt>
                <c:pt idx="3028" formatCode="General">
                  <c:v>9416.0</c:v>
                </c:pt>
                <c:pt idx="3029" formatCode="General">
                  <c:v>9417.0</c:v>
                </c:pt>
                <c:pt idx="3030" formatCode="General">
                  <c:v>9417.0</c:v>
                </c:pt>
                <c:pt idx="3031" formatCode="General">
                  <c:v>9419.0</c:v>
                </c:pt>
                <c:pt idx="3032" formatCode="General">
                  <c:v>9415.0</c:v>
                </c:pt>
                <c:pt idx="3033" formatCode="General">
                  <c:v>9416.0</c:v>
                </c:pt>
                <c:pt idx="3034" formatCode="General">
                  <c:v>9407.0</c:v>
                </c:pt>
                <c:pt idx="3035" formatCode="General">
                  <c:v>9409.0</c:v>
                </c:pt>
                <c:pt idx="3036" formatCode="General">
                  <c:v>9412.0</c:v>
                </c:pt>
                <c:pt idx="3037" formatCode="General">
                  <c:v>9411.0</c:v>
                </c:pt>
                <c:pt idx="3038" formatCode="General">
                  <c:v>9410.0</c:v>
                </c:pt>
                <c:pt idx="3039" formatCode="General">
                  <c:v>9406.0</c:v>
                </c:pt>
                <c:pt idx="3040" formatCode="General">
                  <c:v>9401.0</c:v>
                </c:pt>
                <c:pt idx="3041" formatCode="General">
                  <c:v>9399.0</c:v>
                </c:pt>
                <c:pt idx="3042" formatCode="General">
                  <c:v>9400.0</c:v>
                </c:pt>
                <c:pt idx="3043" formatCode="General">
                  <c:v>9398.0</c:v>
                </c:pt>
                <c:pt idx="3044" formatCode="General">
                  <c:v>9398.0</c:v>
                </c:pt>
                <c:pt idx="3045" formatCode="General">
                  <c:v>9397.0</c:v>
                </c:pt>
                <c:pt idx="3046" formatCode="General">
                  <c:v>9395.0</c:v>
                </c:pt>
                <c:pt idx="3047" formatCode="General">
                  <c:v>9395.0</c:v>
                </c:pt>
                <c:pt idx="3048" formatCode="General">
                  <c:v>9396.0</c:v>
                </c:pt>
                <c:pt idx="3049" formatCode="General">
                  <c:v>9396.0</c:v>
                </c:pt>
                <c:pt idx="3050" formatCode="General">
                  <c:v>9397.0</c:v>
                </c:pt>
                <c:pt idx="3051" formatCode="General">
                  <c:v>9393.0</c:v>
                </c:pt>
                <c:pt idx="3052" formatCode="General">
                  <c:v>9389.0</c:v>
                </c:pt>
                <c:pt idx="3053" formatCode="General">
                  <c:v>9391.0</c:v>
                </c:pt>
                <c:pt idx="3054" formatCode="General">
                  <c:v>9387.0</c:v>
                </c:pt>
                <c:pt idx="3055" formatCode="General">
                  <c:v>9390.0</c:v>
                </c:pt>
                <c:pt idx="3056" formatCode="General">
                  <c:v>9385.0</c:v>
                </c:pt>
                <c:pt idx="3057" formatCode="General">
                  <c:v>9394.0</c:v>
                </c:pt>
                <c:pt idx="3058" formatCode="General">
                  <c:v>9391.0</c:v>
                </c:pt>
                <c:pt idx="3059" formatCode="General">
                  <c:v>9391.0</c:v>
                </c:pt>
                <c:pt idx="3060" formatCode="General">
                  <c:v>9385.0</c:v>
                </c:pt>
                <c:pt idx="3061" formatCode="General">
                  <c:v>9389.0</c:v>
                </c:pt>
                <c:pt idx="3062" formatCode="General">
                  <c:v>9382.0</c:v>
                </c:pt>
                <c:pt idx="3063" formatCode="General">
                  <c:v>9387.0</c:v>
                </c:pt>
                <c:pt idx="3064" formatCode="General">
                  <c:v>9384.0</c:v>
                </c:pt>
                <c:pt idx="3065" formatCode="General">
                  <c:v>9382.0</c:v>
                </c:pt>
                <c:pt idx="3066" formatCode="General">
                  <c:v>9381.0</c:v>
                </c:pt>
                <c:pt idx="3067" formatCode="General">
                  <c:v>9383.0</c:v>
                </c:pt>
                <c:pt idx="3068" formatCode="General">
                  <c:v>9383.0</c:v>
                </c:pt>
                <c:pt idx="3069" formatCode="General">
                  <c:v>9388.0</c:v>
                </c:pt>
                <c:pt idx="3070" formatCode="General">
                  <c:v>9384.0</c:v>
                </c:pt>
                <c:pt idx="3071" formatCode="General">
                  <c:v>9379.0</c:v>
                </c:pt>
                <c:pt idx="3072" formatCode="General">
                  <c:v>9380.0</c:v>
                </c:pt>
                <c:pt idx="3073" formatCode="General">
                  <c:v>9384.0</c:v>
                </c:pt>
                <c:pt idx="3074" formatCode="General">
                  <c:v>9383.0</c:v>
                </c:pt>
                <c:pt idx="3075" formatCode="General">
                  <c:v>9385.0</c:v>
                </c:pt>
                <c:pt idx="3076" formatCode="General">
                  <c:v>9385.0</c:v>
                </c:pt>
                <c:pt idx="3077" formatCode="General">
                  <c:v>9384.0</c:v>
                </c:pt>
                <c:pt idx="3078" formatCode="General">
                  <c:v>9380.0</c:v>
                </c:pt>
                <c:pt idx="3079" formatCode="General">
                  <c:v>9382.0</c:v>
                </c:pt>
                <c:pt idx="3080" formatCode="General">
                  <c:v>9384.0</c:v>
                </c:pt>
                <c:pt idx="3081" formatCode="General">
                  <c:v>9381.0</c:v>
                </c:pt>
                <c:pt idx="3082" formatCode="General">
                  <c:v>9382.0</c:v>
                </c:pt>
                <c:pt idx="3083" formatCode="General">
                  <c:v>9386.0</c:v>
                </c:pt>
                <c:pt idx="3084" formatCode="General">
                  <c:v>9384.0</c:v>
                </c:pt>
                <c:pt idx="3085" formatCode="General">
                  <c:v>9388.0</c:v>
                </c:pt>
                <c:pt idx="3086" formatCode="General">
                  <c:v>9387.0</c:v>
                </c:pt>
                <c:pt idx="3087" formatCode="General">
                  <c:v>9386.0</c:v>
                </c:pt>
                <c:pt idx="3088" formatCode="General">
                  <c:v>9385.0</c:v>
                </c:pt>
                <c:pt idx="3089" formatCode="General">
                  <c:v>9388.0</c:v>
                </c:pt>
                <c:pt idx="3090" formatCode="General">
                  <c:v>9386.0</c:v>
                </c:pt>
                <c:pt idx="3091" formatCode="General">
                  <c:v>9385.0</c:v>
                </c:pt>
                <c:pt idx="3092" formatCode="General">
                  <c:v>9388.0</c:v>
                </c:pt>
                <c:pt idx="3093" formatCode="General">
                  <c:v>9388.0</c:v>
                </c:pt>
                <c:pt idx="3094" formatCode="General">
                  <c:v>9382.0</c:v>
                </c:pt>
                <c:pt idx="3095" formatCode="General">
                  <c:v>9388.0</c:v>
                </c:pt>
                <c:pt idx="3096" formatCode="General">
                  <c:v>9388.0</c:v>
                </c:pt>
                <c:pt idx="3097" formatCode="General">
                  <c:v>9382.0</c:v>
                </c:pt>
                <c:pt idx="3098" formatCode="General">
                  <c:v>9381.0</c:v>
                </c:pt>
                <c:pt idx="3099" formatCode="General">
                  <c:v>9383.0</c:v>
                </c:pt>
                <c:pt idx="3100" formatCode="General">
                  <c:v>9380.0</c:v>
                </c:pt>
                <c:pt idx="3101" formatCode="General">
                  <c:v>9382.0</c:v>
                </c:pt>
                <c:pt idx="3102" formatCode="General">
                  <c:v>9379.0</c:v>
                </c:pt>
                <c:pt idx="3103" formatCode="General">
                  <c:v>9379.0</c:v>
                </c:pt>
                <c:pt idx="3104" formatCode="General">
                  <c:v>9379.0</c:v>
                </c:pt>
                <c:pt idx="3105" formatCode="General">
                  <c:v>9380.0</c:v>
                </c:pt>
                <c:pt idx="3106" formatCode="General">
                  <c:v>9377.0</c:v>
                </c:pt>
                <c:pt idx="3107" formatCode="General">
                  <c:v>9375.0</c:v>
                </c:pt>
                <c:pt idx="3108" formatCode="General">
                  <c:v>9378.0</c:v>
                </c:pt>
                <c:pt idx="3109" formatCode="General">
                  <c:v>9377.0</c:v>
                </c:pt>
                <c:pt idx="3110" formatCode="General">
                  <c:v>9376.0</c:v>
                </c:pt>
                <c:pt idx="3111" formatCode="General">
                  <c:v>9375.0</c:v>
                </c:pt>
                <c:pt idx="3112" formatCode="General">
                  <c:v>9374.0</c:v>
                </c:pt>
                <c:pt idx="3113" formatCode="General">
                  <c:v>9377.0</c:v>
                </c:pt>
                <c:pt idx="3114" formatCode="General">
                  <c:v>9378.0</c:v>
                </c:pt>
                <c:pt idx="3115" formatCode="General">
                  <c:v>9374.0</c:v>
                </c:pt>
                <c:pt idx="3116" formatCode="General">
                  <c:v>9375.0</c:v>
                </c:pt>
                <c:pt idx="3117" formatCode="General">
                  <c:v>9374.0</c:v>
                </c:pt>
                <c:pt idx="3118" formatCode="General">
                  <c:v>9377.0</c:v>
                </c:pt>
                <c:pt idx="3119" formatCode="General">
                  <c:v>9375.0</c:v>
                </c:pt>
                <c:pt idx="3120" formatCode="General">
                  <c:v>9378.0</c:v>
                </c:pt>
                <c:pt idx="3121" formatCode="General">
                  <c:v>9379.0</c:v>
                </c:pt>
                <c:pt idx="3122" formatCode="General">
                  <c:v>9379.0</c:v>
                </c:pt>
                <c:pt idx="3123" formatCode="General">
                  <c:v>9382.0</c:v>
                </c:pt>
                <c:pt idx="3124" formatCode="General">
                  <c:v>9377.0</c:v>
                </c:pt>
                <c:pt idx="3125" formatCode="General">
                  <c:v>9378.0</c:v>
                </c:pt>
                <c:pt idx="3126" formatCode="General">
                  <c:v>9381.0</c:v>
                </c:pt>
                <c:pt idx="3127" formatCode="General">
                  <c:v>9376.0</c:v>
                </c:pt>
                <c:pt idx="3128" formatCode="General">
                  <c:v>9381.0</c:v>
                </c:pt>
                <c:pt idx="3129" formatCode="General">
                  <c:v>9376.0</c:v>
                </c:pt>
                <c:pt idx="3130" formatCode="General">
                  <c:v>9380.0</c:v>
                </c:pt>
                <c:pt idx="3131" formatCode="General">
                  <c:v>9377.0</c:v>
                </c:pt>
                <c:pt idx="3132" formatCode="General">
                  <c:v>9375.0</c:v>
                </c:pt>
                <c:pt idx="3133" formatCode="General">
                  <c:v>9373.0</c:v>
                </c:pt>
                <c:pt idx="3134" formatCode="General">
                  <c:v>9375.0</c:v>
                </c:pt>
                <c:pt idx="3135" formatCode="General">
                  <c:v>9376.0</c:v>
                </c:pt>
                <c:pt idx="3136" formatCode="General">
                  <c:v>9374.0</c:v>
                </c:pt>
                <c:pt idx="3137" formatCode="General">
                  <c:v>9371.0</c:v>
                </c:pt>
                <c:pt idx="3138" formatCode="General">
                  <c:v>9372.0</c:v>
                </c:pt>
                <c:pt idx="3139" formatCode="General">
                  <c:v>9369.0</c:v>
                </c:pt>
                <c:pt idx="3140" formatCode="General">
                  <c:v>9370.0</c:v>
                </c:pt>
                <c:pt idx="3141" formatCode="General">
                  <c:v>9372.0</c:v>
                </c:pt>
                <c:pt idx="3142" formatCode="General">
                  <c:v>9368.0</c:v>
                </c:pt>
                <c:pt idx="3143" formatCode="General">
                  <c:v>9368.0</c:v>
                </c:pt>
                <c:pt idx="3144" formatCode="General">
                  <c:v>9363.0</c:v>
                </c:pt>
                <c:pt idx="3145" formatCode="General">
                  <c:v>9363.0</c:v>
                </c:pt>
                <c:pt idx="3146" formatCode="General">
                  <c:v>9361.0</c:v>
                </c:pt>
                <c:pt idx="3147" formatCode="General">
                  <c:v>9366.0</c:v>
                </c:pt>
                <c:pt idx="3148" formatCode="General">
                  <c:v>9364.0</c:v>
                </c:pt>
                <c:pt idx="3149" formatCode="General">
                  <c:v>9367.0</c:v>
                </c:pt>
                <c:pt idx="3150" formatCode="General">
                  <c:v>9361.0</c:v>
                </c:pt>
                <c:pt idx="3151" formatCode="General">
                  <c:v>9366.0</c:v>
                </c:pt>
                <c:pt idx="3152" formatCode="General">
                  <c:v>9369.0</c:v>
                </c:pt>
                <c:pt idx="3153" formatCode="General">
                  <c:v>9372.0</c:v>
                </c:pt>
                <c:pt idx="3154" formatCode="General">
                  <c:v>9370.0</c:v>
                </c:pt>
                <c:pt idx="3155" formatCode="General">
                  <c:v>9367.0</c:v>
                </c:pt>
                <c:pt idx="3156" formatCode="General">
                  <c:v>9372.0</c:v>
                </c:pt>
                <c:pt idx="3157" formatCode="General">
                  <c:v>9370.0</c:v>
                </c:pt>
                <c:pt idx="3158" formatCode="General">
                  <c:v>9368.0</c:v>
                </c:pt>
                <c:pt idx="3159" formatCode="General">
                  <c:v>9372.0</c:v>
                </c:pt>
                <c:pt idx="3160" formatCode="General">
                  <c:v>9367.0</c:v>
                </c:pt>
                <c:pt idx="3161" formatCode="General">
                  <c:v>9367.0</c:v>
                </c:pt>
                <c:pt idx="3162" formatCode="General">
                  <c:v>9371.0</c:v>
                </c:pt>
                <c:pt idx="3163" formatCode="General">
                  <c:v>9366.0</c:v>
                </c:pt>
                <c:pt idx="3164" formatCode="General">
                  <c:v>9368.0</c:v>
                </c:pt>
                <c:pt idx="3165" formatCode="General">
                  <c:v>9368.0</c:v>
                </c:pt>
                <c:pt idx="3166" formatCode="General">
                  <c:v>9367.0</c:v>
                </c:pt>
                <c:pt idx="3167" formatCode="General">
                  <c:v>9370.0</c:v>
                </c:pt>
                <c:pt idx="3168" formatCode="General">
                  <c:v>9364.0</c:v>
                </c:pt>
                <c:pt idx="3169" formatCode="General">
                  <c:v>9367.0</c:v>
                </c:pt>
                <c:pt idx="3170" formatCode="General">
                  <c:v>9363.0</c:v>
                </c:pt>
                <c:pt idx="3171" formatCode="General">
                  <c:v>9367.0</c:v>
                </c:pt>
                <c:pt idx="3172" formatCode="General">
                  <c:v>9363.0</c:v>
                </c:pt>
                <c:pt idx="3173" formatCode="General">
                  <c:v>9360.0</c:v>
                </c:pt>
                <c:pt idx="3174" formatCode="General">
                  <c:v>9362.0</c:v>
                </c:pt>
                <c:pt idx="3175" formatCode="General">
                  <c:v>9359.0</c:v>
                </c:pt>
                <c:pt idx="3176" formatCode="General">
                  <c:v>9360.0</c:v>
                </c:pt>
                <c:pt idx="3177" formatCode="General">
                  <c:v>9358.0</c:v>
                </c:pt>
                <c:pt idx="3178" formatCode="General">
                  <c:v>9357.0</c:v>
                </c:pt>
                <c:pt idx="3179" formatCode="General">
                  <c:v>9358.0</c:v>
                </c:pt>
                <c:pt idx="3180" formatCode="General">
                  <c:v>9353.0</c:v>
                </c:pt>
                <c:pt idx="3181" formatCode="General">
                  <c:v>9354.0</c:v>
                </c:pt>
                <c:pt idx="3182" formatCode="General">
                  <c:v>9354.0</c:v>
                </c:pt>
                <c:pt idx="3183" formatCode="General">
                  <c:v>9352.0</c:v>
                </c:pt>
                <c:pt idx="3184" formatCode="General">
                  <c:v>9351.0</c:v>
                </c:pt>
                <c:pt idx="3185" formatCode="General">
                  <c:v>9346.0</c:v>
                </c:pt>
                <c:pt idx="3186" formatCode="General">
                  <c:v>9349.0</c:v>
                </c:pt>
                <c:pt idx="3187" formatCode="General">
                  <c:v>9347.0</c:v>
                </c:pt>
                <c:pt idx="3188" formatCode="General">
                  <c:v>9347.0</c:v>
                </c:pt>
                <c:pt idx="3189" formatCode="General">
                  <c:v>9344.0</c:v>
                </c:pt>
                <c:pt idx="3190" formatCode="General">
                  <c:v>9342.0</c:v>
                </c:pt>
                <c:pt idx="3191" formatCode="General">
                  <c:v>9344.0</c:v>
                </c:pt>
                <c:pt idx="3192" formatCode="General">
                  <c:v>9340.0</c:v>
                </c:pt>
                <c:pt idx="3193" formatCode="General">
                  <c:v>9342.0</c:v>
                </c:pt>
                <c:pt idx="3194" formatCode="General">
                  <c:v>9336.0</c:v>
                </c:pt>
                <c:pt idx="3195" formatCode="General">
                  <c:v>9338.0</c:v>
                </c:pt>
                <c:pt idx="3196" formatCode="General">
                  <c:v>9332.0</c:v>
                </c:pt>
                <c:pt idx="3197" formatCode="General">
                  <c:v>9333.0</c:v>
                </c:pt>
                <c:pt idx="3198" formatCode="General">
                  <c:v>9333.0</c:v>
                </c:pt>
                <c:pt idx="3199" formatCode="General">
                  <c:v>9332.0</c:v>
                </c:pt>
                <c:pt idx="3200" formatCode="General">
                  <c:v>9331.0</c:v>
                </c:pt>
                <c:pt idx="3201" formatCode="General">
                  <c:v>9332.0</c:v>
                </c:pt>
                <c:pt idx="3202" formatCode="General">
                  <c:v>9330.0</c:v>
                </c:pt>
                <c:pt idx="3203" formatCode="General">
                  <c:v>9332.0</c:v>
                </c:pt>
                <c:pt idx="3204" formatCode="General">
                  <c:v>9327.0</c:v>
                </c:pt>
                <c:pt idx="3205" formatCode="General">
                  <c:v>9321.0</c:v>
                </c:pt>
                <c:pt idx="3206" formatCode="General">
                  <c:v>9318.0</c:v>
                </c:pt>
                <c:pt idx="3207" formatCode="General">
                  <c:v>9325.0</c:v>
                </c:pt>
                <c:pt idx="3208" formatCode="General">
                  <c:v>9322.0</c:v>
                </c:pt>
                <c:pt idx="3209" formatCode="General">
                  <c:v>9326.0</c:v>
                </c:pt>
                <c:pt idx="3210" formatCode="General">
                  <c:v>9323.0</c:v>
                </c:pt>
                <c:pt idx="3211" formatCode="General">
                  <c:v>9324.0</c:v>
                </c:pt>
                <c:pt idx="3212" formatCode="General">
                  <c:v>9323.0</c:v>
                </c:pt>
                <c:pt idx="3213" formatCode="General">
                  <c:v>9325.0</c:v>
                </c:pt>
                <c:pt idx="3214" formatCode="General">
                  <c:v>9320.0</c:v>
                </c:pt>
                <c:pt idx="3215" formatCode="General">
                  <c:v>9326.0</c:v>
                </c:pt>
                <c:pt idx="3216" formatCode="General">
                  <c:v>9323.0</c:v>
                </c:pt>
                <c:pt idx="3217" formatCode="General">
                  <c:v>9321.0</c:v>
                </c:pt>
                <c:pt idx="3218" formatCode="General">
                  <c:v>9328.0</c:v>
                </c:pt>
                <c:pt idx="3219" formatCode="General">
                  <c:v>9323.0</c:v>
                </c:pt>
                <c:pt idx="3220" formatCode="General">
                  <c:v>9323.0</c:v>
                </c:pt>
                <c:pt idx="3221" formatCode="General">
                  <c:v>9324.0</c:v>
                </c:pt>
                <c:pt idx="3222" formatCode="General">
                  <c:v>9326.0</c:v>
                </c:pt>
                <c:pt idx="3223" formatCode="General">
                  <c:v>9325.0</c:v>
                </c:pt>
                <c:pt idx="3224" formatCode="General">
                  <c:v>9326.0</c:v>
                </c:pt>
                <c:pt idx="3225" formatCode="General">
                  <c:v>9327.0</c:v>
                </c:pt>
                <c:pt idx="3226" formatCode="General">
                  <c:v>9326.0</c:v>
                </c:pt>
                <c:pt idx="3227" formatCode="General">
                  <c:v>9327.0</c:v>
                </c:pt>
                <c:pt idx="3228" formatCode="General">
                  <c:v>9324.0</c:v>
                </c:pt>
                <c:pt idx="3229" formatCode="General">
                  <c:v>9324.0</c:v>
                </c:pt>
                <c:pt idx="3230" formatCode="General">
                  <c:v>9326.0</c:v>
                </c:pt>
                <c:pt idx="3231" formatCode="General">
                  <c:v>9322.0</c:v>
                </c:pt>
                <c:pt idx="3232" formatCode="General">
                  <c:v>9319.0</c:v>
                </c:pt>
                <c:pt idx="3233" formatCode="General">
                  <c:v>9322.0</c:v>
                </c:pt>
                <c:pt idx="3234" formatCode="General">
                  <c:v>9323.0</c:v>
                </c:pt>
                <c:pt idx="3235" formatCode="General">
                  <c:v>9318.0</c:v>
                </c:pt>
                <c:pt idx="3236" formatCode="General">
                  <c:v>9319.0</c:v>
                </c:pt>
                <c:pt idx="3237" formatCode="General">
                  <c:v>9321.0</c:v>
                </c:pt>
                <c:pt idx="3238" formatCode="General">
                  <c:v>9319.0</c:v>
                </c:pt>
                <c:pt idx="3239" formatCode="General">
                  <c:v>9318.0</c:v>
                </c:pt>
                <c:pt idx="3240" formatCode="General">
                  <c:v>9318.0</c:v>
                </c:pt>
                <c:pt idx="3241" formatCode="General">
                  <c:v>9319.0</c:v>
                </c:pt>
                <c:pt idx="3242" formatCode="General">
                  <c:v>9319.0</c:v>
                </c:pt>
                <c:pt idx="3243" formatCode="General">
                  <c:v>9316.0</c:v>
                </c:pt>
                <c:pt idx="3244" formatCode="General">
                  <c:v>9321.0</c:v>
                </c:pt>
                <c:pt idx="3245" formatCode="General">
                  <c:v>9320.0</c:v>
                </c:pt>
                <c:pt idx="3246" formatCode="General">
                  <c:v>9319.0</c:v>
                </c:pt>
                <c:pt idx="3247" formatCode="General">
                  <c:v>9318.0</c:v>
                </c:pt>
                <c:pt idx="3248" formatCode="General">
                  <c:v>9322.0</c:v>
                </c:pt>
                <c:pt idx="3249" formatCode="General">
                  <c:v>9318.0</c:v>
                </c:pt>
                <c:pt idx="3250" formatCode="General">
                  <c:v>9319.0</c:v>
                </c:pt>
                <c:pt idx="3251" formatCode="General">
                  <c:v>9321.0</c:v>
                </c:pt>
                <c:pt idx="3252" formatCode="General">
                  <c:v>9321.0</c:v>
                </c:pt>
                <c:pt idx="3253" formatCode="General">
                  <c:v>9325.0</c:v>
                </c:pt>
                <c:pt idx="3254" formatCode="General">
                  <c:v>9321.0</c:v>
                </c:pt>
                <c:pt idx="3255" formatCode="General">
                  <c:v>9321.0</c:v>
                </c:pt>
                <c:pt idx="3256" formatCode="General">
                  <c:v>9320.0</c:v>
                </c:pt>
                <c:pt idx="3257" formatCode="General">
                  <c:v>9319.0</c:v>
                </c:pt>
                <c:pt idx="3258" formatCode="General">
                  <c:v>9320.0</c:v>
                </c:pt>
                <c:pt idx="3259" formatCode="General">
                  <c:v>9320.0</c:v>
                </c:pt>
                <c:pt idx="3260" formatCode="General">
                  <c:v>9315.0</c:v>
                </c:pt>
                <c:pt idx="3261" formatCode="General">
                  <c:v>9317.0</c:v>
                </c:pt>
                <c:pt idx="3262" formatCode="General">
                  <c:v>9319.0</c:v>
                </c:pt>
                <c:pt idx="3263" formatCode="General">
                  <c:v>9316.0</c:v>
                </c:pt>
                <c:pt idx="3264" formatCode="General">
                  <c:v>9316.0</c:v>
                </c:pt>
                <c:pt idx="3265" formatCode="General">
                  <c:v>9315.0</c:v>
                </c:pt>
                <c:pt idx="3266" formatCode="General">
                  <c:v>9317.0</c:v>
                </c:pt>
                <c:pt idx="3267" formatCode="General">
                  <c:v>9317.0</c:v>
                </c:pt>
                <c:pt idx="3268" formatCode="General">
                  <c:v>9315.0</c:v>
                </c:pt>
                <c:pt idx="3269" formatCode="General">
                  <c:v>9314.0</c:v>
                </c:pt>
                <c:pt idx="3270" formatCode="General">
                  <c:v>9316.0</c:v>
                </c:pt>
                <c:pt idx="3271" formatCode="General">
                  <c:v>9314.0</c:v>
                </c:pt>
                <c:pt idx="3272" formatCode="General">
                  <c:v>9311.0</c:v>
                </c:pt>
                <c:pt idx="3273" formatCode="General">
                  <c:v>9314.0</c:v>
                </c:pt>
                <c:pt idx="3274" formatCode="General">
                  <c:v>9315.0</c:v>
                </c:pt>
                <c:pt idx="3275" formatCode="General">
                  <c:v>9311.0</c:v>
                </c:pt>
                <c:pt idx="3276" formatCode="General">
                  <c:v>9310.0</c:v>
                </c:pt>
                <c:pt idx="3277" formatCode="General">
                  <c:v>9311.0</c:v>
                </c:pt>
                <c:pt idx="3278" formatCode="General">
                  <c:v>9310.0</c:v>
                </c:pt>
                <c:pt idx="3279" formatCode="General">
                  <c:v>9307.0</c:v>
                </c:pt>
                <c:pt idx="3280" formatCode="General">
                  <c:v>9308.0</c:v>
                </c:pt>
                <c:pt idx="3281" formatCode="General">
                  <c:v>9305.0</c:v>
                </c:pt>
                <c:pt idx="3282" formatCode="General">
                  <c:v>9309.0</c:v>
                </c:pt>
                <c:pt idx="3283" formatCode="General">
                  <c:v>9303.0</c:v>
                </c:pt>
                <c:pt idx="3284" formatCode="General">
                  <c:v>9305.0</c:v>
                </c:pt>
                <c:pt idx="3285" formatCode="General">
                  <c:v>9306.0</c:v>
                </c:pt>
                <c:pt idx="3286" formatCode="General">
                  <c:v>9304.0</c:v>
                </c:pt>
                <c:pt idx="3287" formatCode="General">
                  <c:v>9305.0</c:v>
                </c:pt>
                <c:pt idx="3288" formatCode="General">
                  <c:v>9304.0</c:v>
                </c:pt>
                <c:pt idx="3289" formatCode="General">
                  <c:v>9306.0</c:v>
                </c:pt>
                <c:pt idx="3290" formatCode="General">
                  <c:v>9304.0</c:v>
                </c:pt>
                <c:pt idx="3291" formatCode="General">
                  <c:v>9302.0</c:v>
                </c:pt>
                <c:pt idx="3292" formatCode="General">
                  <c:v>9304.0</c:v>
                </c:pt>
                <c:pt idx="3293" formatCode="General">
                  <c:v>9303.0</c:v>
                </c:pt>
                <c:pt idx="3294" formatCode="General">
                  <c:v>9302.0</c:v>
                </c:pt>
                <c:pt idx="3295" formatCode="General">
                  <c:v>9302.0</c:v>
                </c:pt>
                <c:pt idx="3296" formatCode="General">
                  <c:v>9304.0</c:v>
                </c:pt>
                <c:pt idx="3297" formatCode="General">
                  <c:v>9308.0</c:v>
                </c:pt>
                <c:pt idx="3298" formatCode="General">
                  <c:v>9309.0</c:v>
                </c:pt>
                <c:pt idx="3299" formatCode="General">
                  <c:v>9303.0</c:v>
                </c:pt>
                <c:pt idx="3300" formatCode="General">
                  <c:v>9304.0</c:v>
                </c:pt>
                <c:pt idx="3301" formatCode="General">
                  <c:v>9302.0</c:v>
                </c:pt>
                <c:pt idx="3302" formatCode="General">
                  <c:v>9304.0</c:v>
                </c:pt>
                <c:pt idx="3303" formatCode="General">
                  <c:v>9303.0</c:v>
                </c:pt>
                <c:pt idx="3304" formatCode="General">
                  <c:v>9303.0</c:v>
                </c:pt>
                <c:pt idx="3305" formatCode="General">
                  <c:v>9302.0</c:v>
                </c:pt>
                <c:pt idx="3306" formatCode="General">
                  <c:v>9304.0</c:v>
                </c:pt>
                <c:pt idx="3307" formatCode="General">
                  <c:v>9301.0</c:v>
                </c:pt>
                <c:pt idx="3308" formatCode="General">
                  <c:v>9303.0</c:v>
                </c:pt>
                <c:pt idx="3309" formatCode="General">
                  <c:v>9301.0</c:v>
                </c:pt>
                <c:pt idx="3310" formatCode="General">
                  <c:v>9300.0</c:v>
                </c:pt>
                <c:pt idx="3311" formatCode="General">
                  <c:v>9300.0</c:v>
                </c:pt>
                <c:pt idx="3312" formatCode="General">
                  <c:v>9297.0</c:v>
                </c:pt>
                <c:pt idx="3313" formatCode="General">
                  <c:v>9302.0</c:v>
                </c:pt>
                <c:pt idx="3314" formatCode="General">
                  <c:v>9300.0</c:v>
                </c:pt>
                <c:pt idx="3315" formatCode="General">
                  <c:v>9300.0</c:v>
                </c:pt>
                <c:pt idx="3316" formatCode="General">
                  <c:v>9298.0</c:v>
                </c:pt>
                <c:pt idx="3317" formatCode="General">
                  <c:v>9296.0</c:v>
                </c:pt>
                <c:pt idx="3318" formatCode="General">
                  <c:v>9297.0</c:v>
                </c:pt>
                <c:pt idx="3319" formatCode="General">
                  <c:v>9297.0</c:v>
                </c:pt>
                <c:pt idx="3320" formatCode="General">
                  <c:v>9298.0</c:v>
                </c:pt>
                <c:pt idx="3321" formatCode="General">
                  <c:v>9293.0</c:v>
                </c:pt>
                <c:pt idx="3322" formatCode="General">
                  <c:v>9295.0</c:v>
                </c:pt>
                <c:pt idx="3323" formatCode="General">
                  <c:v>9296.0</c:v>
                </c:pt>
                <c:pt idx="3324" formatCode="General">
                  <c:v>9301.0</c:v>
                </c:pt>
                <c:pt idx="3325" formatCode="General">
                  <c:v>9300.0</c:v>
                </c:pt>
                <c:pt idx="3326" formatCode="General">
                  <c:v>9296.0</c:v>
                </c:pt>
                <c:pt idx="3327" formatCode="General">
                  <c:v>9295.0</c:v>
                </c:pt>
                <c:pt idx="3328" formatCode="General">
                  <c:v>9297.0</c:v>
                </c:pt>
                <c:pt idx="3329" formatCode="General">
                  <c:v>9293.0</c:v>
                </c:pt>
                <c:pt idx="3330" formatCode="General">
                  <c:v>9298.0</c:v>
                </c:pt>
                <c:pt idx="3331" formatCode="General">
                  <c:v>9293.0</c:v>
                </c:pt>
                <c:pt idx="3332" formatCode="General">
                  <c:v>9293.0</c:v>
                </c:pt>
                <c:pt idx="3333" formatCode="General">
                  <c:v>9290.0</c:v>
                </c:pt>
                <c:pt idx="3334" formatCode="General">
                  <c:v>9287.0</c:v>
                </c:pt>
                <c:pt idx="3335" formatCode="General">
                  <c:v>9287.0</c:v>
                </c:pt>
                <c:pt idx="3336" formatCode="General">
                  <c:v>9286.0</c:v>
                </c:pt>
                <c:pt idx="3337" formatCode="General">
                  <c:v>9289.0</c:v>
                </c:pt>
                <c:pt idx="3338" formatCode="General">
                  <c:v>9289.0</c:v>
                </c:pt>
                <c:pt idx="3339" formatCode="General">
                  <c:v>9283.0</c:v>
                </c:pt>
                <c:pt idx="3340" formatCode="General">
                  <c:v>9282.0</c:v>
                </c:pt>
                <c:pt idx="3341" formatCode="General">
                  <c:v>9278.0</c:v>
                </c:pt>
                <c:pt idx="3342" formatCode="General">
                  <c:v>9281.0</c:v>
                </c:pt>
                <c:pt idx="3343" formatCode="General">
                  <c:v>9278.0</c:v>
                </c:pt>
                <c:pt idx="3344" formatCode="General">
                  <c:v>9280.0</c:v>
                </c:pt>
                <c:pt idx="3345" formatCode="General">
                  <c:v>9279.0</c:v>
                </c:pt>
                <c:pt idx="3346" formatCode="General">
                  <c:v>9279.0</c:v>
                </c:pt>
                <c:pt idx="3347" formatCode="General">
                  <c:v>9274.0</c:v>
                </c:pt>
                <c:pt idx="3348" formatCode="General">
                  <c:v>9279.0</c:v>
                </c:pt>
                <c:pt idx="3349" formatCode="General">
                  <c:v>9277.0</c:v>
                </c:pt>
                <c:pt idx="3350" formatCode="General">
                  <c:v>9273.0</c:v>
                </c:pt>
                <c:pt idx="3351" formatCode="General">
                  <c:v>9271.0</c:v>
                </c:pt>
                <c:pt idx="3352" formatCode="General">
                  <c:v>9271.0</c:v>
                </c:pt>
                <c:pt idx="3353" formatCode="General">
                  <c:v>9272.0</c:v>
                </c:pt>
                <c:pt idx="3354" formatCode="General">
                  <c:v>9270.0</c:v>
                </c:pt>
                <c:pt idx="3355" formatCode="General">
                  <c:v>9268.0</c:v>
                </c:pt>
                <c:pt idx="3356" formatCode="General">
                  <c:v>9266.0</c:v>
                </c:pt>
                <c:pt idx="3357" formatCode="General">
                  <c:v>9269.0</c:v>
                </c:pt>
                <c:pt idx="3358" formatCode="General">
                  <c:v>9268.0</c:v>
                </c:pt>
                <c:pt idx="3359" formatCode="General">
                  <c:v>9263.0</c:v>
                </c:pt>
                <c:pt idx="3360" formatCode="General">
                  <c:v>9266.0</c:v>
                </c:pt>
                <c:pt idx="3361" formatCode="General">
                  <c:v>9265.0</c:v>
                </c:pt>
                <c:pt idx="3362" formatCode="General">
                  <c:v>9262.0</c:v>
                </c:pt>
                <c:pt idx="3363" formatCode="General">
                  <c:v>9261.0</c:v>
                </c:pt>
                <c:pt idx="3364" formatCode="General">
                  <c:v>9259.0</c:v>
                </c:pt>
                <c:pt idx="3365" formatCode="General">
                  <c:v>9262.0</c:v>
                </c:pt>
                <c:pt idx="3366" formatCode="General">
                  <c:v>9259.0</c:v>
                </c:pt>
                <c:pt idx="3367" formatCode="General">
                  <c:v>9261.0</c:v>
                </c:pt>
                <c:pt idx="3368" formatCode="General">
                  <c:v>9259.0</c:v>
                </c:pt>
                <c:pt idx="3369" formatCode="General">
                  <c:v>9259.0</c:v>
                </c:pt>
                <c:pt idx="3370" formatCode="General">
                  <c:v>9259.0</c:v>
                </c:pt>
                <c:pt idx="3371" formatCode="General">
                  <c:v>9257.0</c:v>
                </c:pt>
                <c:pt idx="3372" formatCode="General">
                  <c:v>9254.0</c:v>
                </c:pt>
                <c:pt idx="3373" formatCode="General">
                  <c:v>9251.0</c:v>
                </c:pt>
                <c:pt idx="3374" formatCode="General">
                  <c:v>9257.0</c:v>
                </c:pt>
                <c:pt idx="3375" formatCode="General">
                  <c:v>9252.0</c:v>
                </c:pt>
                <c:pt idx="3376" formatCode="General">
                  <c:v>9257.0</c:v>
                </c:pt>
                <c:pt idx="3377" formatCode="General">
                  <c:v>9255.0</c:v>
                </c:pt>
                <c:pt idx="3378" formatCode="General">
                  <c:v>9257.0</c:v>
                </c:pt>
                <c:pt idx="3379" formatCode="General">
                  <c:v>9255.0</c:v>
                </c:pt>
                <c:pt idx="3380" formatCode="General">
                  <c:v>9254.0</c:v>
                </c:pt>
                <c:pt idx="3381" formatCode="General">
                  <c:v>9253.0</c:v>
                </c:pt>
                <c:pt idx="3382" formatCode="General">
                  <c:v>9252.0</c:v>
                </c:pt>
                <c:pt idx="3383" formatCode="General">
                  <c:v>9251.0</c:v>
                </c:pt>
                <c:pt idx="3384" formatCode="General">
                  <c:v>9252.0</c:v>
                </c:pt>
                <c:pt idx="3385" formatCode="General">
                  <c:v>9248.0</c:v>
                </c:pt>
                <c:pt idx="3386" formatCode="General">
                  <c:v>9249.0</c:v>
                </c:pt>
                <c:pt idx="3387" formatCode="General">
                  <c:v>9256.0</c:v>
                </c:pt>
                <c:pt idx="3388" formatCode="General">
                  <c:v>9253.0</c:v>
                </c:pt>
                <c:pt idx="3389" formatCode="General">
                  <c:v>9249.0</c:v>
                </c:pt>
                <c:pt idx="3390" formatCode="General">
                  <c:v>9252.0</c:v>
                </c:pt>
                <c:pt idx="3391" formatCode="General">
                  <c:v>9247.0</c:v>
                </c:pt>
                <c:pt idx="3392" formatCode="General">
                  <c:v>9253.0</c:v>
                </c:pt>
                <c:pt idx="3393" formatCode="General">
                  <c:v>9246.0</c:v>
                </c:pt>
                <c:pt idx="3394" formatCode="General">
                  <c:v>9246.0</c:v>
                </c:pt>
                <c:pt idx="3395" formatCode="General">
                  <c:v>9247.0</c:v>
                </c:pt>
                <c:pt idx="3396" formatCode="General">
                  <c:v>9244.0</c:v>
                </c:pt>
                <c:pt idx="3397" formatCode="General">
                  <c:v>9246.0</c:v>
                </c:pt>
                <c:pt idx="3398" formatCode="General">
                  <c:v>9245.0</c:v>
                </c:pt>
                <c:pt idx="3399" formatCode="General">
                  <c:v>9246.0</c:v>
                </c:pt>
                <c:pt idx="3400" formatCode="General">
                  <c:v>9249.0</c:v>
                </c:pt>
                <c:pt idx="3401" formatCode="General">
                  <c:v>9245.0</c:v>
                </c:pt>
                <c:pt idx="3402" formatCode="General">
                  <c:v>9245.0</c:v>
                </c:pt>
                <c:pt idx="3403" formatCode="General">
                  <c:v>9244.0</c:v>
                </c:pt>
                <c:pt idx="3404" formatCode="General">
                  <c:v>9247.0</c:v>
                </c:pt>
                <c:pt idx="3405" formatCode="General">
                  <c:v>9246.0</c:v>
                </c:pt>
                <c:pt idx="3406" formatCode="General">
                  <c:v>9247.0</c:v>
                </c:pt>
                <c:pt idx="3407" formatCode="General">
                  <c:v>9246.0</c:v>
                </c:pt>
                <c:pt idx="3408" formatCode="General">
                  <c:v>9246.0</c:v>
                </c:pt>
                <c:pt idx="3409" formatCode="General">
                  <c:v>9245.0</c:v>
                </c:pt>
                <c:pt idx="3410" formatCode="General">
                  <c:v>9245.0</c:v>
                </c:pt>
                <c:pt idx="3411" formatCode="General">
                  <c:v>9245.0</c:v>
                </c:pt>
                <c:pt idx="3412" formatCode="General">
                  <c:v>9245.0</c:v>
                </c:pt>
                <c:pt idx="3413" formatCode="General">
                  <c:v>9242.0</c:v>
                </c:pt>
                <c:pt idx="3414" formatCode="General">
                  <c:v>9249.0</c:v>
                </c:pt>
                <c:pt idx="3415" formatCode="General">
                  <c:v>9244.0</c:v>
                </c:pt>
                <c:pt idx="3416" formatCode="General">
                  <c:v>9249.0</c:v>
                </c:pt>
                <c:pt idx="3417" formatCode="General">
                  <c:v>9247.0</c:v>
                </c:pt>
                <c:pt idx="3418" formatCode="General">
                  <c:v>9246.0</c:v>
                </c:pt>
                <c:pt idx="3419" formatCode="General">
                  <c:v>9250.0</c:v>
                </c:pt>
                <c:pt idx="3420" formatCode="General">
                  <c:v>9244.0</c:v>
                </c:pt>
                <c:pt idx="3421" formatCode="General">
                  <c:v>9248.0</c:v>
                </c:pt>
                <c:pt idx="3422" formatCode="General">
                  <c:v>9250.0</c:v>
                </c:pt>
                <c:pt idx="3423" formatCode="General">
                  <c:v>9255.0</c:v>
                </c:pt>
                <c:pt idx="3424" formatCode="General">
                  <c:v>9252.0</c:v>
                </c:pt>
                <c:pt idx="3425" formatCode="General">
                  <c:v>9256.0</c:v>
                </c:pt>
                <c:pt idx="3426" formatCode="General">
                  <c:v>9254.0</c:v>
                </c:pt>
                <c:pt idx="3427" formatCode="General">
                  <c:v>9258.0</c:v>
                </c:pt>
                <c:pt idx="3428" formatCode="General">
                  <c:v>9258.0</c:v>
                </c:pt>
                <c:pt idx="3429" formatCode="General">
                  <c:v>9259.0</c:v>
                </c:pt>
                <c:pt idx="3430" formatCode="General">
                  <c:v>9258.0</c:v>
                </c:pt>
                <c:pt idx="3431" formatCode="General">
                  <c:v>9262.0</c:v>
                </c:pt>
                <c:pt idx="3432" formatCode="General">
                  <c:v>9263.0</c:v>
                </c:pt>
                <c:pt idx="3433" formatCode="General">
                  <c:v>9271.0</c:v>
                </c:pt>
                <c:pt idx="3434" formatCode="General">
                  <c:v>9272.0</c:v>
                </c:pt>
                <c:pt idx="3435" formatCode="General">
                  <c:v>9273.0</c:v>
                </c:pt>
                <c:pt idx="3436" formatCode="General">
                  <c:v>9276.0</c:v>
                </c:pt>
                <c:pt idx="3437" formatCode="General">
                  <c:v>9275.0</c:v>
                </c:pt>
                <c:pt idx="3438" formatCode="General">
                  <c:v>9276.0</c:v>
                </c:pt>
                <c:pt idx="3439" formatCode="General">
                  <c:v>9286.0</c:v>
                </c:pt>
                <c:pt idx="3440" formatCode="General">
                  <c:v>9289.0</c:v>
                </c:pt>
                <c:pt idx="3441" formatCode="General">
                  <c:v>9294.0</c:v>
                </c:pt>
                <c:pt idx="3442" formatCode="General">
                  <c:v>9292.0</c:v>
                </c:pt>
                <c:pt idx="3443" formatCode="General">
                  <c:v>9291.0</c:v>
                </c:pt>
                <c:pt idx="3444" formatCode="General">
                  <c:v>9301.0</c:v>
                </c:pt>
                <c:pt idx="3445" formatCode="General">
                  <c:v>9303.0</c:v>
                </c:pt>
                <c:pt idx="3446" formatCode="General">
                  <c:v>9305.0</c:v>
                </c:pt>
                <c:pt idx="3447" formatCode="General">
                  <c:v>9310.0</c:v>
                </c:pt>
                <c:pt idx="3448" formatCode="General">
                  <c:v>9310.0</c:v>
                </c:pt>
                <c:pt idx="3449" formatCode="General">
                  <c:v>9318.0</c:v>
                </c:pt>
                <c:pt idx="3450" formatCode="General">
                  <c:v>9323.0</c:v>
                </c:pt>
                <c:pt idx="3451" formatCode="General">
                  <c:v>9324.0</c:v>
                </c:pt>
                <c:pt idx="3452" formatCode="General">
                  <c:v>9328.0</c:v>
                </c:pt>
                <c:pt idx="3453" formatCode="General">
                  <c:v>9336.0</c:v>
                </c:pt>
                <c:pt idx="3454" formatCode="General">
                  <c:v>9340.0</c:v>
                </c:pt>
                <c:pt idx="3455" formatCode="General">
                  <c:v>9347.0</c:v>
                </c:pt>
                <c:pt idx="3456" formatCode="General">
                  <c:v>9349.0</c:v>
                </c:pt>
                <c:pt idx="3457" formatCode="General">
                  <c:v>9355.0</c:v>
                </c:pt>
                <c:pt idx="3458" formatCode="General">
                  <c:v>9359.0</c:v>
                </c:pt>
                <c:pt idx="3459" formatCode="General">
                  <c:v>9366.0</c:v>
                </c:pt>
                <c:pt idx="3460" formatCode="General">
                  <c:v>9370.0</c:v>
                </c:pt>
                <c:pt idx="3461" formatCode="General">
                  <c:v>9376.0</c:v>
                </c:pt>
                <c:pt idx="3462" formatCode="General">
                  <c:v>9381.0</c:v>
                </c:pt>
                <c:pt idx="3463" formatCode="General">
                  <c:v>9387.0</c:v>
                </c:pt>
                <c:pt idx="3464" formatCode="General">
                  <c:v>9393.0</c:v>
                </c:pt>
                <c:pt idx="3465" formatCode="General">
                  <c:v>9402.0</c:v>
                </c:pt>
                <c:pt idx="3466" formatCode="General">
                  <c:v>9408.0</c:v>
                </c:pt>
                <c:pt idx="3467" formatCode="General">
                  <c:v>9413.0</c:v>
                </c:pt>
                <c:pt idx="3468" formatCode="General">
                  <c:v>9422.0</c:v>
                </c:pt>
                <c:pt idx="3469" formatCode="General">
                  <c:v>9428.0</c:v>
                </c:pt>
                <c:pt idx="3470" formatCode="General">
                  <c:v>9435.0</c:v>
                </c:pt>
                <c:pt idx="3471" formatCode="General">
                  <c:v>9442.0</c:v>
                </c:pt>
                <c:pt idx="3472" formatCode="General">
                  <c:v>9449.0</c:v>
                </c:pt>
                <c:pt idx="3473" formatCode="General">
                  <c:v>9456.0</c:v>
                </c:pt>
                <c:pt idx="3474" formatCode="General">
                  <c:v>9464.0</c:v>
                </c:pt>
                <c:pt idx="3475" formatCode="General">
                  <c:v>9473.0</c:v>
                </c:pt>
                <c:pt idx="3476" formatCode="General">
                  <c:v>9481.0</c:v>
                </c:pt>
                <c:pt idx="3477" formatCode="General">
                  <c:v>9488.0</c:v>
                </c:pt>
                <c:pt idx="3478" formatCode="General">
                  <c:v>9495.0</c:v>
                </c:pt>
                <c:pt idx="3479" formatCode="General">
                  <c:v>9504.0</c:v>
                </c:pt>
                <c:pt idx="3480" formatCode="General">
                  <c:v>9512.0</c:v>
                </c:pt>
                <c:pt idx="3481" formatCode="General">
                  <c:v>9523.0</c:v>
                </c:pt>
                <c:pt idx="3482" formatCode="General">
                  <c:v>9530.0</c:v>
                </c:pt>
                <c:pt idx="3483" formatCode="General">
                  <c:v>9541.0</c:v>
                </c:pt>
                <c:pt idx="3484" formatCode="General">
                  <c:v>9549.0</c:v>
                </c:pt>
                <c:pt idx="3485" formatCode="General">
                  <c:v>9557.0</c:v>
                </c:pt>
                <c:pt idx="3486" formatCode="General">
                  <c:v>9573.0</c:v>
                </c:pt>
                <c:pt idx="3487" formatCode="General">
                  <c:v>9580.0</c:v>
                </c:pt>
                <c:pt idx="3488" formatCode="General">
                  <c:v>9589.0</c:v>
                </c:pt>
                <c:pt idx="3489" formatCode="General">
                  <c:v>9597.0</c:v>
                </c:pt>
                <c:pt idx="3490" formatCode="General">
                  <c:v>9607.0</c:v>
                </c:pt>
                <c:pt idx="3491" formatCode="General">
                  <c:v>9617.0</c:v>
                </c:pt>
                <c:pt idx="3492" formatCode="General">
                  <c:v>9629.0</c:v>
                </c:pt>
                <c:pt idx="3493" formatCode="General">
                  <c:v>9636.0</c:v>
                </c:pt>
                <c:pt idx="3494" formatCode="General">
                  <c:v>9646.0</c:v>
                </c:pt>
                <c:pt idx="3495" formatCode="General">
                  <c:v>9654.0</c:v>
                </c:pt>
                <c:pt idx="3496" formatCode="General">
                  <c:v>9666.0</c:v>
                </c:pt>
                <c:pt idx="3497" formatCode="General">
                  <c:v>9677.0</c:v>
                </c:pt>
                <c:pt idx="3498" formatCode="General">
                  <c:v>9685.0</c:v>
                </c:pt>
                <c:pt idx="3499" formatCode="General">
                  <c:v>9699.0</c:v>
                </c:pt>
                <c:pt idx="3500" formatCode="General">
                  <c:v>9710.0</c:v>
                </c:pt>
                <c:pt idx="3501" formatCode="General">
                  <c:v>9717.0</c:v>
                </c:pt>
                <c:pt idx="3502" formatCode="General">
                  <c:v>9726.0</c:v>
                </c:pt>
                <c:pt idx="3503" formatCode="General">
                  <c:v>9737.0</c:v>
                </c:pt>
                <c:pt idx="3504" formatCode="General">
                  <c:v>9747.0</c:v>
                </c:pt>
                <c:pt idx="3505" formatCode="General">
                  <c:v>9760.0</c:v>
                </c:pt>
                <c:pt idx="3506" formatCode="General">
                  <c:v>9768.0</c:v>
                </c:pt>
                <c:pt idx="3507" formatCode="General">
                  <c:v>9779.0</c:v>
                </c:pt>
                <c:pt idx="3508" formatCode="General">
                  <c:v>9788.0</c:v>
                </c:pt>
                <c:pt idx="3509" formatCode="General">
                  <c:v>9801.0</c:v>
                </c:pt>
                <c:pt idx="3510" formatCode="General">
                  <c:v>9810.0</c:v>
                </c:pt>
                <c:pt idx="3511" formatCode="General">
                  <c:v>9822.0</c:v>
                </c:pt>
                <c:pt idx="3512" formatCode="General">
                  <c:v>9831.0</c:v>
                </c:pt>
                <c:pt idx="3513" formatCode="General">
                  <c:v>9842.0</c:v>
                </c:pt>
                <c:pt idx="3514" formatCode="General">
                  <c:v>9852.0</c:v>
                </c:pt>
                <c:pt idx="3515" formatCode="General">
                  <c:v>9863.0</c:v>
                </c:pt>
                <c:pt idx="3516" formatCode="General">
                  <c:v>9874.0</c:v>
                </c:pt>
                <c:pt idx="3517" formatCode="General">
                  <c:v>9886.0</c:v>
                </c:pt>
                <c:pt idx="3518" formatCode="General">
                  <c:v>9897.0</c:v>
                </c:pt>
                <c:pt idx="3519" formatCode="General">
                  <c:v>9909.0</c:v>
                </c:pt>
                <c:pt idx="3520" formatCode="General">
                  <c:v>9918.0</c:v>
                </c:pt>
                <c:pt idx="3521" formatCode="General">
                  <c:v>9930.0</c:v>
                </c:pt>
                <c:pt idx="3522" formatCode="General">
                  <c:v>9941.0</c:v>
                </c:pt>
                <c:pt idx="3523" formatCode="General">
                  <c:v>9951.0</c:v>
                </c:pt>
                <c:pt idx="3524" formatCode="General">
                  <c:v>9966.0</c:v>
                </c:pt>
                <c:pt idx="3525" formatCode="General">
                  <c:v>9979.0</c:v>
                </c:pt>
                <c:pt idx="3526" formatCode="General">
                  <c:v>9990.0</c:v>
                </c:pt>
                <c:pt idx="3527" formatCode="General">
                  <c:v>10001.0</c:v>
                </c:pt>
                <c:pt idx="3528" formatCode="General">
                  <c:v>10013.0</c:v>
                </c:pt>
                <c:pt idx="3529" formatCode="General">
                  <c:v>10024.0</c:v>
                </c:pt>
                <c:pt idx="3530" formatCode="General">
                  <c:v>10034.0</c:v>
                </c:pt>
                <c:pt idx="3531" formatCode="General">
                  <c:v>10047.0</c:v>
                </c:pt>
                <c:pt idx="3532" formatCode="General">
                  <c:v>10059.0</c:v>
                </c:pt>
                <c:pt idx="3533" formatCode="General">
                  <c:v>10072.0</c:v>
                </c:pt>
                <c:pt idx="3534" formatCode="General">
                  <c:v>10083.0</c:v>
                </c:pt>
                <c:pt idx="3535" formatCode="General">
                  <c:v>10097.0</c:v>
                </c:pt>
                <c:pt idx="3536" formatCode="General">
                  <c:v>10110.0</c:v>
                </c:pt>
                <c:pt idx="3537" formatCode="General">
                  <c:v>10125.0</c:v>
                </c:pt>
                <c:pt idx="3538" formatCode="General">
                  <c:v>10137.0</c:v>
                </c:pt>
                <c:pt idx="3539" formatCode="General">
                  <c:v>10146.0</c:v>
                </c:pt>
                <c:pt idx="3540" formatCode="General">
                  <c:v>10161.0</c:v>
                </c:pt>
                <c:pt idx="3541" formatCode="General">
                  <c:v>10176.0</c:v>
                </c:pt>
                <c:pt idx="3542" formatCode="General">
                  <c:v>10192.0</c:v>
                </c:pt>
                <c:pt idx="3543" formatCode="General">
                  <c:v>10206.0</c:v>
                </c:pt>
                <c:pt idx="3544" formatCode="General">
                  <c:v>10219.0</c:v>
                </c:pt>
                <c:pt idx="3545" formatCode="General">
                  <c:v>10237.0</c:v>
                </c:pt>
                <c:pt idx="3546" formatCode="General">
                  <c:v>10253.0</c:v>
                </c:pt>
                <c:pt idx="3547" formatCode="General">
                  <c:v>10271.0</c:v>
                </c:pt>
                <c:pt idx="3548" formatCode="General">
                  <c:v>10284.0</c:v>
                </c:pt>
                <c:pt idx="3549" formatCode="General">
                  <c:v>10299.0</c:v>
                </c:pt>
                <c:pt idx="3550" formatCode="General">
                  <c:v>10316.0</c:v>
                </c:pt>
                <c:pt idx="3551" formatCode="General">
                  <c:v>10332.0</c:v>
                </c:pt>
                <c:pt idx="3552" formatCode="General">
                  <c:v>10351.0</c:v>
                </c:pt>
                <c:pt idx="3553" formatCode="General">
                  <c:v>10366.0</c:v>
                </c:pt>
                <c:pt idx="3554" formatCode="General">
                  <c:v>10379.0</c:v>
                </c:pt>
                <c:pt idx="3555" formatCode="General">
                  <c:v>10398.0</c:v>
                </c:pt>
                <c:pt idx="3556" formatCode="General">
                  <c:v>10411.0</c:v>
                </c:pt>
                <c:pt idx="3557" formatCode="General">
                  <c:v>10424.0</c:v>
                </c:pt>
                <c:pt idx="3558" formatCode="General">
                  <c:v>10438.0</c:v>
                </c:pt>
                <c:pt idx="3559" formatCode="General">
                  <c:v>10454.0</c:v>
                </c:pt>
                <c:pt idx="3560" formatCode="General">
                  <c:v>10469.0</c:v>
                </c:pt>
                <c:pt idx="3561" formatCode="General">
                  <c:v>10483.0</c:v>
                </c:pt>
                <c:pt idx="3562" formatCode="General">
                  <c:v>10494.0</c:v>
                </c:pt>
                <c:pt idx="3563" formatCode="General">
                  <c:v>10509.0</c:v>
                </c:pt>
                <c:pt idx="3564" formatCode="General">
                  <c:v>10524.0</c:v>
                </c:pt>
                <c:pt idx="3565" formatCode="General">
                  <c:v>10534.0</c:v>
                </c:pt>
                <c:pt idx="3566" formatCode="General">
                  <c:v>10549.0</c:v>
                </c:pt>
                <c:pt idx="3567" formatCode="General">
                  <c:v>10562.0</c:v>
                </c:pt>
                <c:pt idx="3568" formatCode="General">
                  <c:v>10575.0</c:v>
                </c:pt>
                <c:pt idx="3569" formatCode="General">
                  <c:v>10590.0</c:v>
                </c:pt>
                <c:pt idx="3570" formatCode="General">
                  <c:v>10600.0</c:v>
                </c:pt>
                <c:pt idx="3571" formatCode="General">
                  <c:v>10618.0</c:v>
                </c:pt>
                <c:pt idx="3572" formatCode="General">
                  <c:v>10629.0</c:v>
                </c:pt>
                <c:pt idx="3573" formatCode="General">
                  <c:v>10636.0</c:v>
                </c:pt>
                <c:pt idx="3574" formatCode="General">
                  <c:v>10652.0</c:v>
                </c:pt>
                <c:pt idx="3575" formatCode="General">
                  <c:v>10667.0</c:v>
                </c:pt>
                <c:pt idx="3576" formatCode="General">
                  <c:v>10676.0</c:v>
                </c:pt>
                <c:pt idx="3577" formatCode="General">
                  <c:v>10689.0</c:v>
                </c:pt>
                <c:pt idx="3578" formatCode="General">
                  <c:v>10698.0</c:v>
                </c:pt>
                <c:pt idx="3579" formatCode="General">
                  <c:v>10711.0</c:v>
                </c:pt>
                <c:pt idx="3580" formatCode="General">
                  <c:v>10721.0</c:v>
                </c:pt>
                <c:pt idx="3581" formatCode="General">
                  <c:v>10729.0</c:v>
                </c:pt>
                <c:pt idx="3582" formatCode="General">
                  <c:v>10740.0</c:v>
                </c:pt>
                <c:pt idx="3583" formatCode="General">
                  <c:v>10752.0</c:v>
                </c:pt>
                <c:pt idx="3584" formatCode="General">
                  <c:v>10763.0</c:v>
                </c:pt>
                <c:pt idx="3585" formatCode="General">
                  <c:v>10778.0</c:v>
                </c:pt>
                <c:pt idx="3586" formatCode="General">
                  <c:v>10787.0</c:v>
                </c:pt>
                <c:pt idx="3587" formatCode="General">
                  <c:v>10798.0</c:v>
                </c:pt>
                <c:pt idx="3588" formatCode="General">
                  <c:v>10811.0</c:v>
                </c:pt>
                <c:pt idx="3589" formatCode="General">
                  <c:v>10822.0</c:v>
                </c:pt>
                <c:pt idx="3590" formatCode="General">
                  <c:v>10838.0</c:v>
                </c:pt>
                <c:pt idx="3591" formatCode="General">
                  <c:v>10851.0</c:v>
                </c:pt>
                <c:pt idx="3592" formatCode="General">
                  <c:v>10865.0</c:v>
                </c:pt>
                <c:pt idx="3593" formatCode="General">
                  <c:v>10879.0</c:v>
                </c:pt>
                <c:pt idx="3594" formatCode="General">
                  <c:v>10891.0</c:v>
                </c:pt>
                <c:pt idx="3595" formatCode="General">
                  <c:v>10903.0</c:v>
                </c:pt>
                <c:pt idx="3596" formatCode="General">
                  <c:v>10921.0</c:v>
                </c:pt>
                <c:pt idx="3597" formatCode="General">
                  <c:v>10931.0</c:v>
                </c:pt>
                <c:pt idx="3598" formatCode="General">
                  <c:v>10947.0</c:v>
                </c:pt>
                <c:pt idx="3599" formatCode="General">
                  <c:v>10962.0</c:v>
                </c:pt>
                <c:pt idx="3600" formatCode="General">
                  <c:v>10977.0</c:v>
                </c:pt>
                <c:pt idx="3601" formatCode="General">
                  <c:v>10994.0</c:v>
                </c:pt>
                <c:pt idx="3602" formatCode="General">
                  <c:v>11009.0</c:v>
                </c:pt>
                <c:pt idx="3603" formatCode="General">
                  <c:v>11026.0</c:v>
                </c:pt>
                <c:pt idx="3604" formatCode="General">
                  <c:v>11040.0</c:v>
                </c:pt>
                <c:pt idx="3605" formatCode="General">
                  <c:v>11056.0</c:v>
                </c:pt>
                <c:pt idx="3606" formatCode="General">
                  <c:v>11067.0</c:v>
                </c:pt>
                <c:pt idx="3607" formatCode="General">
                  <c:v>11083.0</c:v>
                </c:pt>
                <c:pt idx="3608" formatCode="General">
                  <c:v>11098.0</c:v>
                </c:pt>
                <c:pt idx="3609" formatCode="General">
                  <c:v>11109.0</c:v>
                </c:pt>
                <c:pt idx="3610" formatCode="General">
                  <c:v>11123.0</c:v>
                </c:pt>
                <c:pt idx="3611" formatCode="General">
                  <c:v>11138.0</c:v>
                </c:pt>
                <c:pt idx="3612" formatCode="General">
                  <c:v>11148.0</c:v>
                </c:pt>
                <c:pt idx="3613" formatCode="General">
                  <c:v>11166.0</c:v>
                </c:pt>
                <c:pt idx="3614" formatCode="General">
                  <c:v>11179.0</c:v>
                </c:pt>
                <c:pt idx="3615" formatCode="General">
                  <c:v>11191.0</c:v>
                </c:pt>
                <c:pt idx="3616" formatCode="General">
                  <c:v>11209.0</c:v>
                </c:pt>
                <c:pt idx="3617" formatCode="General">
                  <c:v>11223.0</c:v>
                </c:pt>
                <c:pt idx="3618" formatCode="General">
                  <c:v>11238.0</c:v>
                </c:pt>
                <c:pt idx="3619" formatCode="General">
                  <c:v>11255.0</c:v>
                </c:pt>
                <c:pt idx="3620" formatCode="General">
                  <c:v>11270.0</c:v>
                </c:pt>
                <c:pt idx="3621" formatCode="General">
                  <c:v>11283.0</c:v>
                </c:pt>
                <c:pt idx="3622" formatCode="General">
                  <c:v>11299.0</c:v>
                </c:pt>
                <c:pt idx="3623" formatCode="General">
                  <c:v>11315.0</c:v>
                </c:pt>
                <c:pt idx="3624" formatCode="General">
                  <c:v>11328.0</c:v>
                </c:pt>
                <c:pt idx="3625" formatCode="General">
                  <c:v>11343.0</c:v>
                </c:pt>
                <c:pt idx="3626" formatCode="General">
                  <c:v>11357.0</c:v>
                </c:pt>
                <c:pt idx="3627" formatCode="General">
                  <c:v>11370.0</c:v>
                </c:pt>
                <c:pt idx="3628" formatCode="General">
                  <c:v>11387.0</c:v>
                </c:pt>
                <c:pt idx="3629" formatCode="General">
                  <c:v>11400.0</c:v>
                </c:pt>
                <c:pt idx="3630" formatCode="General">
                  <c:v>11412.0</c:v>
                </c:pt>
                <c:pt idx="3631" formatCode="General">
                  <c:v>11422.0</c:v>
                </c:pt>
                <c:pt idx="3632" formatCode="General">
                  <c:v>11433.0</c:v>
                </c:pt>
                <c:pt idx="3633" formatCode="General">
                  <c:v>11442.0</c:v>
                </c:pt>
                <c:pt idx="3634" formatCode="General">
                  <c:v>11451.0</c:v>
                </c:pt>
                <c:pt idx="3635" formatCode="General">
                  <c:v>11463.0</c:v>
                </c:pt>
                <c:pt idx="3636" formatCode="General">
                  <c:v>11473.0</c:v>
                </c:pt>
                <c:pt idx="3637" formatCode="General">
                  <c:v>11488.0</c:v>
                </c:pt>
                <c:pt idx="3638" formatCode="General">
                  <c:v>11500.0</c:v>
                </c:pt>
                <c:pt idx="3639" formatCode="General">
                  <c:v>11512.0</c:v>
                </c:pt>
                <c:pt idx="3640" formatCode="General">
                  <c:v>11525.0</c:v>
                </c:pt>
                <c:pt idx="3641" formatCode="General">
                  <c:v>11536.0</c:v>
                </c:pt>
                <c:pt idx="3642" formatCode="General">
                  <c:v>11550.0</c:v>
                </c:pt>
                <c:pt idx="3643" formatCode="General">
                  <c:v>11559.0</c:v>
                </c:pt>
                <c:pt idx="3644" formatCode="General">
                  <c:v>11571.0</c:v>
                </c:pt>
                <c:pt idx="3645" formatCode="General">
                  <c:v>11582.0</c:v>
                </c:pt>
                <c:pt idx="3646" formatCode="General">
                  <c:v>11592.0</c:v>
                </c:pt>
                <c:pt idx="3647" formatCode="General">
                  <c:v>11606.0</c:v>
                </c:pt>
                <c:pt idx="3648" formatCode="General">
                  <c:v>11613.0</c:v>
                </c:pt>
                <c:pt idx="3649" formatCode="General">
                  <c:v>11624.0</c:v>
                </c:pt>
                <c:pt idx="3650" formatCode="General">
                  <c:v>11632.0</c:v>
                </c:pt>
                <c:pt idx="3651" formatCode="General">
                  <c:v>11643.0</c:v>
                </c:pt>
                <c:pt idx="3652" formatCode="General">
                  <c:v>11655.0</c:v>
                </c:pt>
                <c:pt idx="3653" formatCode="General">
                  <c:v>11663.0</c:v>
                </c:pt>
                <c:pt idx="3654" formatCode="General">
                  <c:v>11674.0</c:v>
                </c:pt>
                <c:pt idx="3655" formatCode="General">
                  <c:v>11686.0</c:v>
                </c:pt>
                <c:pt idx="3656" formatCode="General">
                  <c:v>11695.0</c:v>
                </c:pt>
                <c:pt idx="3657" formatCode="General">
                  <c:v>11706.0</c:v>
                </c:pt>
                <c:pt idx="3658" formatCode="General">
                  <c:v>11717.0</c:v>
                </c:pt>
                <c:pt idx="3659" formatCode="General">
                  <c:v>11730.0</c:v>
                </c:pt>
                <c:pt idx="3660" formatCode="General">
                  <c:v>11740.0</c:v>
                </c:pt>
                <c:pt idx="3661" formatCode="General">
                  <c:v>11751.0</c:v>
                </c:pt>
                <c:pt idx="3662" formatCode="General">
                  <c:v>11763.0</c:v>
                </c:pt>
                <c:pt idx="3663" formatCode="General">
                  <c:v>11771.0</c:v>
                </c:pt>
                <c:pt idx="3664" formatCode="General">
                  <c:v>11783.0</c:v>
                </c:pt>
                <c:pt idx="3665" formatCode="General">
                  <c:v>11794.0</c:v>
                </c:pt>
                <c:pt idx="3666" formatCode="General">
                  <c:v>11805.0</c:v>
                </c:pt>
                <c:pt idx="3667" formatCode="General">
                  <c:v>11819.0</c:v>
                </c:pt>
                <c:pt idx="3668" formatCode="General">
                  <c:v>11828.0</c:v>
                </c:pt>
                <c:pt idx="3669" formatCode="General">
                  <c:v>11840.0</c:v>
                </c:pt>
                <c:pt idx="3670" formatCode="General">
                  <c:v>11852.0</c:v>
                </c:pt>
                <c:pt idx="3671" formatCode="General">
                  <c:v>11864.0</c:v>
                </c:pt>
                <c:pt idx="3672" formatCode="General">
                  <c:v>11876.0</c:v>
                </c:pt>
                <c:pt idx="3673" formatCode="General">
                  <c:v>11885.0</c:v>
                </c:pt>
                <c:pt idx="3674" formatCode="General">
                  <c:v>11898.0</c:v>
                </c:pt>
                <c:pt idx="3675" formatCode="General">
                  <c:v>11907.0</c:v>
                </c:pt>
                <c:pt idx="3676" formatCode="General">
                  <c:v>11917.0</c:v>
                </c:pt>
                <c:pt idx="3677" formatCode="General">
                  <c:v>11928.0</c:v>
                </c:pt>
                <c:pt idx="3678" formatCode="General">
                  <c:v>11939.0</c:v>
                </c:pt>
                <c:pt idx="3679" formatCode="General">
                  <c:v>11949.0</c:v>
                </c:pt>
                <c:pt idx="3680" formatCode="General">
                  <c:v>11958.0</c:v>
                </c:pt>
                <c:pt idx="3681" formatCode="General">
                  <c:v>11965.0</c:v>
                </c:pt>
                <c:pt idx="3682" formatCode="General">
                  <c:v>11975.0</c:v>
                </c:pt>
                <c:pt idx="3683" formatCode="General">
                  <c:v>11984.0</c:v>
                </c:pt>
                <c:pt idx="3684" formatCode="General">
                  <c:v>11992.0</c:v>
                </c:pt>
                <c:pt idx="3685" formatCode="General">
                  <c:v>12003.0</c:v>
                </c:pt>
                <c:pt idx="3686" formatCode="General">
                  <c:v>12008.0</c:v>
                </c:pt>
                <c:pt idx="3687" formatCode="General">
                  <c:v>12016.0</c:v>
                </c:pt>
                <c:pt idx="3688" formatCode="General">
                  <c:v>12022.0</c:v>
                </c:pt>
                <c:pt idx="3689" formatCode="General">
                  <c:v>12031.0</c:v>
                </c:pt>
                <c:pt idx="3690" formatCode="General">
                  <c:v>12032.0</c:v>
                </c:pt>
                <c:pt idx="3691" formatCode="General">
                  <c:v>12036.0</c:v>
                </c:pt>
                <c:pt idx="3692" formatCode="General">
                  <c:v>12041.0</c:v>
                </c:pt>
                <c:pt idx="3693" formatCode="General">
                  <c:v>12045.0</c:v>
                </c:pt>
                <c:pt idx="3694" formatCode="General">
                  <c:v>12045.0</c:v>
                </c:pt>
                <c:pt idx="3695" formatCode="General">
                  <c:v>12051.0</c:v>
                </c:pt>
                <c:pt idx="3696" formatCode="General">
                  <c:v>12054.0</c:v>
                </c:pt>
                <c:pt idx="3697" formatCode="General">
                  <c:v>12056.0</c:v>
                </c:pt>
                <c:pt idx="3698" formatCode="General">
                  <c:v>12059.0</c:v>
                </c:pt>
                <c:pt idx="3699" formatCode="General">
                  <c:v>12062.0</c:v>
                </c:pt>
                <c:pt idx="3700" formatCode="General">
                  <c:v>12066.0</c:v>
                </c:pt>
                <c:pt idx="3701" formatCode="General">
                  <c:v>12070.0</c:v>
                </c:pt>
                <c:pt idx="3702" formatCode="General">
                  <c:v>12069.0</c:v>
                </c:pt>
                <c:pt idx="3703" formatCode="General">
                  <c:v>12070.0</c:v>
                </c:pt>
                <c:pt idx="3704" formatCode="General">
                  <c:v>12075.0</c:v>
                </c:pt>
                <c:pt idx="3705" formatCode="General">
                  <c:v>12077.0</c:v>
                </c:pt>
                <c:pt idx="3706" formatCode="General">
                  <c:v>12079.0</c:v>
                </c:pt>
                <c:pt idx="3707" formatCode="General">
                  <c:v>12080.0</c:v>
                </c:pt>
                <c:pt idx="3708" formatCode="General">
                  <c:v>12082.0</c:v>
                </c:pt>
                <c:pt idx="3709" formatCode="General">
                  <c:v>12082.0</c:v>
                </c:pt>
                <c:pt idx="3710" formatCode="General">
                  <c:v>12086.0</c:v>
                </c:pt>
                <c:pt idx="3711" formatCode="General">
                  <c:v>12088.0</c:v>
                </c:pt>
                <c:pt idx="3712" formatCode="General">
                  <c:v>12092.0</c:v>
                </c:pt>
                <c:pt idx="3713" formatCode="General">
                  <c:v>12095.0</c:v>
                </c:pt>
                <c:pt idx="3714" formatCode="General">
                  <c:v>12099.0</c:v>
                </c:pt>
                <c:pt idx="3715" formatCode="General">
                  <c:v>12108.0</c:v>
                </c:pt>
                <c:pt idx="3716" formatCode="General">
                  <c:v>12115.0</c:v>
                </c:pt>
                <c:pt idx="3717" formatCode="General">
                  <c:v>12122.0</c:v>
                </c:pt>
                <c:pt idx="3718" formatCode="General">
                  <c:v>12130.0</c:v>
                </c:pt>
                <c:pt idx="3719" formatCode="General">
                  <c:v>12142.0</c:v>
                </c:pt>
                <c:pt idx="3720" formatCode="General">
                  <c:v>12150.0</c:v>
                </c:pt>
                <c:pt idx="3721" formatCode="General">
                  <c:v>12163.0</c:v>
                </c:pt>
                <c:pt idx="3722" formatCode="General">
                  <c:v>12173.0</c:v>
                </c:pt>
                <c:pt idx="3723" formatCode="General">
                  <c:v>12183.0</c:v>
                </c:pt>
                <c:pt idx="3724" formatCode="General">
                  <c:v>12196.0</c:v>
                </c:pt>
                <c:pt idx="3725" formatCode="General">
                  <c:v>12208.0</c:v>
                </c:pt>
                <c:pt idx="3726" formatCode="General">
                  <c:v>12219.0</c:v>
                </c:pt>
                <c:pt idx="3727" formatCode="General">
                  <c:v>12231.0</c:v>
                </c:pt>
                <c:pt idx="3728" formatCode="General">
                  <c:v>12246.0</c:v>
                </c:pt>
                <c:pt idx="3729" formatCode="General">
                  <c:v>12257.0</c:v>
                </c:pt>
                <c:pt idx="3730" formatCode="General">
                  <c:v>12270.0</c:v>
                </c:pt>
                <c:pt idx="3731" formatCode="General">
                  <c:v>12281.0</c:v>
                </c:pt>
                <c:pt idx="3732" formatCode="General">
                  <c:v>12295.0</c:v>
                </c:pt>
                <c:pt idx="3733" formatCode="General">
                  <c:v>12309.0</c:v>
                </c:pt>
                <c:pt idx="3734" formatCode="General">
                  <c:v>12321.0</c:v>
                </c:pt>
                <c:pt idx="3735" formatCode="General">
                  <c:v>12334.0</c:v>
                </c:pt>
                <c:pt idx="3736" formatCode="General">
                  <c:v>12345.0</c:v>
                </c:pt>
                <c:pt idx="3737" formatCode="General">
                  <c:v>12354.0</c:v>
                </c:pt>
                <c:pt idx="3738" formatCode="General">
                  <c:v>12369.0</c:v>
                </c:pt>
                <c:pt idx="3739" formatCode="General">
                  <c:v>12376.0</c:v>
                </c:pt>
                <c:pt idx="3740" formatCode="General">
                  <c:v>12388.0</c:v>
                </c:pt>
                <c:pt idx="3741" formatCode="General">
                  <c:v>12394.0</c:v>
                </c:pt>
                <c:pt idx="3742" formatCode="General">
                  <c:v>12404.0</c:v>
                </c:pt>
                <c:pt idx="3743" formatCode="General">
                  <c:v>12412.0</c:v>
                </c:pt>
                <c:pt idx="3744" formatCode="General">
                  <c:v>12417.0</c:v>
                </c:pt>
                <c:pt idx="3745" formatCode="General">
                  <c:v>12424.0</c:v>
                </c:pt>
                <c:pt idx="3746" formatCode="General">
                  <c:v>12427.0</c:v>
                </c:pt>
                <c:pt idx="3747" formatCode="General">
                  <c:v>12432.0</c:v>
                </c:pt>
                <c:pt idx="3748" formatCode="General">
                  <c:v>12432.0</c:v>
                </c:pt>
                <c:pt idx="3749" formatCode="General">
                  <c:v>12434.0</c:v>
                </c:pt>
                <c:pt idx="3750" formatCode="General">
                  <c:v>12434.0</c:v>
                </c:pt>
                <c:pt idx="3751" formatCode="General">
                  <c:v>12437.0</c:v>
                </c:pt>
                <c:pt idx="3752" formatCode="General">
                  <c:v>12437.0</c:v>
                </c:pt>
                <c:pt idx="3753" formatCode="General">
                  <c:v>12438.0</c:v>
                </c:pt>
                <c:pt idx="3754" formatCode="General">
                  <c:v>12441.0</c:v>
                </c:pt>
                <c:pt idx="3755" formatCode="General">
                  <c:v>12445.0</c:v>
                </c:pt>
                <c:pt idx="3756" formatCode="General">
                  <c:v>12450.0</c:v>
                </c:pt>
                <c:pt idx="3757" formatCode="General">
                  <c:v>12454.0</c:v>
                </c:pt>
                <c:pt idx="3758" formatCode="General">
                  <c:v>12459.0</c:v>
                </c:pt>
                <c:pt idx="3759" formatCode="General">
                  <c:v>12464.0</c:v>
                </c:pt>
                <c:pt idx="3760" formatCode="General">
                  <c:v>12467.0</c:v>
                </c:pt>
                <c:pt idx="3761" formatCode="General">
                  <c:v>12475.0</c:v>
                </c:pt>
                <c:pt idx="3762" formatCode="General">
                  <c:v>12481.0</c:v>
                </c:pt>
                <c:pt idx="3763" formatCode="General">
                  <c:v>12486.0</c:v>
                </c:pt>
                <c:pt idx="3764" formatCode="General">
                  <c:v>12489.0</c:v>
                </c:pt>
                <c:pt idx="3765" formatCode="General">
                  <c:v>12494.0</c:v>
                </c:pt>
                <c:pt idx="3766" formatCode="General">
                  <c:v>12497.0</c:v>
                </c:pt>
                <c:pt idx="3767" formatCode="General">
                  <c:v>12497.0</c:v>
                </c:pt>
                <c:pt idx="3768" formatCode="General">
                  <c:v>12500.0</c:v>
                </c:pt>
                <c:pt idx="3769" formatCode="General">
                  <c:v>12502.0</c:v>
                </c:pt>
                <c:pt idx="3770" formatCode="General">
                  <c:v>12506.0</c:v>
                </c:pt>
                <c:pt idx="3771" formatCode="General">
                  <c:v>12507.0</c:v>
                </c:pt>
                <c:pt idx="3772" formatCode="General">
                  <c:v>12508.0</c:v>
                </c:pt>
                <c:pt idx="3773" formatCode="General">
                  <c:v>12511.0</c:v>
                </c:pt>
                <c:pt idx="3774" formatCode="General">
                  <c:v>12514.0</c:v>
                </c:pt>
                <c:pt idx="3775" formatCode="General">
                  <c:v>12518.0</c:v>
                </c:pt>
                <c:pt idx="3776" formatCode="General">
                  <c:v>12519.0</c:v>
                </c:pt>
                <c:pt idx="3777" formatCode="General">
                  <c:v>12522.0</c:v>
                </c:pt>
                <c:pt idx="3778" formatCode="General">
                  <c:v>12526.0</c:v>
                </c:pt>
                <c:pt idx="3779" formatCode="General">
                  <c:v>12530.0</c:v>
                </c:pt>
                <c:pt idx="3780" formatCode="General">
                  <c:v>12532.0</c:v>
                </c:pt>
                <c:pt idx="3781" formatCode="General">
                  <c:v>12537.0</c:v>
                </c:pt>
                <c:pt idx="3782" formatCode="General">
                  <c:v>12541.0</c:v>
                </c:pt>
                <c:pt idx="3783" formatCode="General">
                  <c:v>12545.0</c:v>
                </c:pt>
                <c:pt idx="3784" formatCode="General">
                  <c:v>12550.0</c:v>
                </c:pt>
                <c:pt idx="3785" formatCode="General">
                  <c:v>12554.0</c:v>
                </c:pt>
                <c:pt idx="3786" formatCode="General">
                  <c:v>12558.0</c:v>
                </c:pt>
                <c:pt idx="3787" formatCode="General">
                  <c:v>12564.0</c:v>
                </c:pt>
                <c:pt idx="3788" formatCode="General">
                  <c:v>12568.0</c:v>
                </c:pt>
                <c:pt idx="3789" formatCode="General">
                  <c:v>12569.0</c:v>
                </c:pt>
                <c:pt idx="3790" formatCode="General">
                  <c:v>12573.0</c:v>
                </c:pt>
                <c:pt idx="3791" formatCode="General">
                  <c:v>12577.0</c:v>
                </c:pt>
                <c:pt idx="3792" formatCode="General">
                  <c:v>12581.0</c:v>
                </c:pt>
                <c:pt idx="3793" formatCode="General">
                  <c:v>12585.0</c:v>
                </c:pt>
                <c:pt idx="3794" formatCode="General">
                  <c:v>12590.0</c:v>
                </c:pt>
                <c:pt idx="3795" formatCode="General">
                  <c:v>12593.0</c:v>
                </c:pt>
                <c:pt idx="3796" formatCode="General">
                  <c:v>12596.0</c:v>
                </c:pt>
                <c:pt idx="3797" formatCode="General">
                  <c:v>12604.0</c:v>
                </c:pt>
                <c:pt idx="3798" formatCode="General">
                  <c:v>12608.0</c:v>
                </c:pt>
                <c:pt idx="3799" formatCode="General">
                  <c:v>12613.0</c:v>
                </c:pt>
                <c:pt idx="3800" formatCode="General">
                  <c:v>12617.0</c:v>
                </c:pt>
                <c:pt idx="3801" formatCode="General">
                  <c:v>12620.0</c:v>
                </c:pt>
                <c:pt idx="3802" formatCode="General">
                  <c:v>12622.0</c:v>
                </c:pt>
                <c:pt idx="3803" formatCode="General">
                  <c:v>12623.0</c:v>
                </c:pt>
                <c:pt idx="3804" formatCode="General">
                  <c:v>12626.0</c:v>
                </c:pt>
                <c:pt idx="3805" formatCode="General">
                  <c:v>12628.0</c:v>
                </c:pt>
                <c:pt idx="3806" formatCode="General">
                  <c:v>12629.0</c:v>
                </c:pt>
                <c:pt idx="3807" formatCode="General">
                  <c:v>12633.0</c:v>
                </c:pt>
                <c:pt idx="3808" formatCode="General">
                  <c:v>12638.0</c:v>
                </c:pt>
                <c:pt idx="3809" formatCode="General">
                  <c:v>12641.0</c:v>
                </c:pt>
                <c:pt idx="3810" formatCode="General">
                  <c:v>12648.0</c:v>
                </c:pt>
                <c:pt idx="3811" formatCode="General">
                  <c:v>12652.0</c:v>
                </c:pt>
                <c:pt idx="3812" formatCode="General">
                  <c:v>12657.0</c:v>
                </c:pt>
                <c:pt idx="3813" formatCode="General">
                  <c:v>12662.0</c:v>
                </c:pt>
                <c:pt idx="3814" formatCode="General">
                  <c:v>12667.0</c:v>
                </c:pt>
                <c:pt idx="3815" formatCode="General">
                  <c:v>12671.0</c:v>
                </c:pt>
                <c:pt idx="3816" formatCode="General">
                  <c:v>12675.0</c:v>
                </c:pt>
                <c:pt idx="3817" formatCode="General">
                  <c:v>12681.0</c:v>
                </c:pt>
                <c:pt idx="3818" formatCode="General">
                  <c:v>12688.0</c:v>
                </c:pt>
                <c:pt idx="3819" formatCode="General">
                  <c:v>12690.0</c:v>
                </c:pt>
                <c:pt idx="3820" formatCode="General">
                  <c:v>12694.0</c:v>
                </c:pt>
                <c:pt idx="3821" formatCode="General">
                  <c:v>12699.0</c:v>
                </c:pt>
                <c:pt idx="3822" formatCode="General">
                  <c:v>12702.0</c:v>
                </c:pt>
                <c:pt idx="3823" formatCode="General">
                  <c:v>12709.0</c:v>
                </c:pt>
                <c:pt idx="3824" formatCode="General">
                  <c:v>12713.0</c:v>
                </c:pt>
                <c:pt idx="3825" formatCode="General">
                  <c:v>12718.0</c:v>
                </c:pt>
                <c:pt idx="3826" formatCode="General">
                  <c:v>12722.0</c:v>
                </c:pt>
                <c:pt idx="3827" formatCode="General">
                  <c:v>12726.0</c:v>
                </c:pt>
                <c:pt idx="3828" formatCode="General">
                  <c:v>12731.0</c:v>
                </c:pt>
                <c:pt idx="3829" formatCode="General">
                  <c:v>12733.0</c:v>
                </c:pt>
                <c:pt idx="3830" formatCode="General">
                  <c:v>12739.0</c:v>
                </c:pt>
                <c:pt idx="3831" formatCode="General">
                  <c:v>12738.0</c:v>
                </c:pt>
                <c:pt idx="3832" formatCode="General">
                  <c:v>12739.0</c:v>
                </c:pt>
                <c:pt idx="3833" formatCode="General">
                  <c:v>12740.0</c:v>
                </c:pt>
                <c:pt idx="3834" formatCode="General">
                  <c:v>12740.0</c:v>
                </c:pt>
                <c:pt idx="3835" formatCode="General">
                  <c:v>12741.0</c:v>
                </c:pt>
                <c:pt idx="3836" formatCode="General">
                  <c:v>12743.0</c:v>
                </c:pt>
                <c:pt idx="3837" formatCode="General">
                  <c:v>12744.0</c:v>
                </c:pt>
                <c:pt idx="3838" formatCode="General">
                  <c:v>12751.0</c:v>
                </c:pt>
                <c:pt idx="3839" formatCode="General">
                  <c:v>12755.0</c:v>
                </c:pt>
                <c:pt idx="3840" formatCode="General">
                  <c:v>12761.0</c:v>
                </c:pt>
                <c:pt idx="3841" formatCode="General">
                  <c:v>12765.0</c:v>
                </c:pt>
                <c:pt idx="3842" formatCode="General">
                  <c:v>12771.0</c:v>
                </c:pt>
                <c:pt idx="3843" formatCode="General">
                  <c:v>12773.0</c:v>
                </c:pt>
                <c:pt idx="3844" formatCode="General">
                  <c:v>12780.0</c:v>
                </c:pt>
                <c:pt idx="3845" formatCode="General">
                  <c:v>12784.0</c:v>
                </c:pt>
                <c:pt idx="3846" formatCode="General">
                  <c:v>12787.0</c:v>
                </c:pt>
                <c:pt idx="3847" formatCode="General">
                  <c:v>12791.0</c:v>
                </c:pt>
                <c:pt idx="3848" formatCode="General">
                  <c:v>12795.0</c:v>
                </c:pt>
                <c:pt idx="3849" formatCode="General">
                  <c:v>12801.0</c:v>
                </c:pt>
                <c:pt idx="3850" formatCode="General">
                  <c:v>12806.0</c:v>
                </c:pt>
                <c:pt idx="3851" formatCode="General">
                  <c:v>12810.0</c:v>
                </c:pt>
                <c:pt idx="3852" formatCode="General">
                  <c:v>12816.0</c:v>
                </c:pt>
                <c:pt idx="3853" formatCode="General">
                  <c:v>12816.0</c:v>
                </c:pt>
                <c:pt idx="3854" formatCode="General">
                  <c:v>12821.0</c:v>
                </c:pt>
                <c:pt idx="3855" formatCode="General">
                  <c:v>12822.0</c:v>
                </c:pt>
                <c:pt idx="3856" formatCode="General">
                  <c:v>12825.0</c:v>
                </c:pt>
                <c:pt idx="3857" formatCode="General">
                  <c:v>12829.0</c:v>
                </c:pt>
                <c:pt idx="3858" formatCode="General">
                  <c:v>12829.0</c:v>
                </c:pt>
                <c:pt idx="3859" formatCode="General">
                  <c:v>12836.0</c:v>
                </c:pt>
                <c:pt idx="3860" formatCode="General">
                  <c:v>12837.0</c:v>
                </c:pt>
                <c:pt idx="3861" formatCode="General">
                  <c:v>12840.0</c:v>
                </c:pt>
                <c:pt idx="3862" formatCode="General">
                  <c:v>12844.0</c:v>
                </c:pt>
                <c:pt idx="3863" formatCode="General">
                  <c:v>12845.0</c:v>
                </c:pt>
                <c:pt idx="3864" formatCode="General">
                  <c:v>12848.0</c:v>
                </c:pt>
                <c:pt idx="3865" formatCode="General">
                  <c:v>12850.0</c:v>
                </c:pt>
                <c:pt idx="3866" formatCode="General">
                  <c:v>12849.0</c:v>
                </c:pt>
                <c:pt idx="3867" formatCode="General">
                  <c:v>12849.0</c:v>
                </c:pt>
                <c:pt idx="3868" formatCode="General">
                  <c:v>12849.0</c:v>
                </c:pt>
                <c:pt idx="3869" formatCode="General">
                  <c:v>12847.0</c:v>
                </c:pt>
                <c:pt idx="3870" formatCode="General">
                  <c:v>12848.0</c:v>
                </c:pt>
                <c:pt idx="3871" formatCode="General">
                  <c:v>12847.0</c:v>
                </c:pt>
                <c:pt idx="3872" formatCode="General">
                  <c:v>12847.0</c:v>
                </c:pt>
                <c:pt idx="3873" formatCode="General">
                  <c:v>12850.0</c:v>
                </c:pt>
                <c:pt idx="3874" formatCode="General">
                  <c:v>12847.0</c:v>
                </c:pt>
                <c:pt idx="3875" formatCode="General">
                  <c:v>12849.0</c:v>
                </c:pt>
                <c:pt idx="3876" formatCode="General">
                  <c:v>12847.0</c:v>
                </c:pt>
                <c:pt idx="3877" formatCode="General">
                  <c:v>12847.0</c:v>
                </c:pt>
                <c:pt idx="3878" formatCode="General">
                  <c:v>12846.0</c:v>
                </c:pt>
                <c:pt idx="3879" formatCode="General">
                  <c:v>12847.0</c:v>
                </c:pt>
                <c:pt idx="3880" formatCode="General">
                  <c:v>12846.0</c:v>
                </c:pt>
                <c:pt idx="3881" formatCode="General">
                  <c:v>12849.0</c:v>
                </c:pt>
                <c:pt idx="3882" formatCode="General">
                  <c:v>12856.0</c:v>
                </c:pt>
                <c:pt idx="3883" formatCode="General">
                  <c:v>12852.0</c:v>
                </c:pt>
                <c:pt idx="3884" formatCode="General">
                  <c:v>12855.0</c:v>
                </c:pt>
                <c:pt idx="3885" formatCode="General">
                  <c:v>12858.0</c:v>
                </c:pt>
                <c:pt idx="3886" formatCode="General">
                  <c:v>12863.0</c:v>
                </c:pt>
                <c:pt idx="3887" formatCode="General">
                  <c:v>12866.0</c:v>
                </c:pt>
                <c:pt idx="3888" formatCode="General">
                  <c:v>12869.0</c:v>
                </c:pt>
                <c:pt idx="3889" formatCode="General">
                  <c:v>12873.0</c:v>
                </c:pt>
                <c:pt idx="3890" formatCode="General">
                  <c:v>12873.0</c:v>
                </c:pt>
                <c:pt idx="3891" formatCode="General">
                  <c:v>12872.0</c:v>
                </c:pt>
                <c:pt idx="3892" formatCode="General">
                  <c:v>12868.0</c:v>
                </c:pt>
                <c:pt idx="3893" formatCode="General">
                  <c:v>12864.0</c:v>
                </c:pt>
                <c:pt idx="3894" formatCode="General">
                  <c:v>12856.0</c:v>
                </c:pt>
                <c:pt idx="3895" formatCode="General">
                  <c:v>12844.0</c:v>
                </c:pt>
                <c:pt idx="3896" formatCode="General">
                  <c:v>12826.0</c:v>
                </c:pt>
                <c:pt idx="3897" formatCode="General">
                  <c:v>12806.0</c:v>
                </c:pt>
                <c:pt idx="3898" formatCode="General">
                  <c:v>12783.0</c:v>
                </c:pt>
                <c:pt idx="3899" formatCode="General">
                  <c:v>12762.0</c:v>
                </c:pt>
                <c:pt idx="3900" formatCode="General">
                  <c:v>12736.0</c:v>
                </c:pt>
                <c:pt idx="3901" formatCode="General">
                  <c:v>12713.0</c:v>
                </c:pt>
                <c:pt idx="3902" formatCode="General">
                  <c:v>12695.0</c:v>
                </c:pt>
                <c:pt idx="3903" formatCode="General">
                  <c:v>12675.0</c:v>
                </c:pt>
                <c:pt idx="3904" formatCode="General">
                  <c:v>12660.0</c:v>
                </c:pt>
                <c:pt idx="3905" formatCode="General">
                  <c:v>12651.0</c:v>
                </c:pt>
                <c:pt idx="3906" formatCode="General">
                  <c:v>12647.0</c:v>
                </c:pt>
                <c:pt idx="3907" formatCode="General">
                  <c:v>12644.0</c:v>
                </c:pt>
                <c:pt idx="3908" formatCode="General">
                  <c:v>12642.0</c:v>
                </c:pt>
                <c:pt idx="3909" formatCode="General">
                  <c:v>12645.0</c:v>
                </c:pt>
                <c:pt idx="3910" formatCode="General">
                  <c:v>12644.0</c:v>
                </c:pt>
                <c:pt idx="3911" formatCode="General">
                  <c:v>12648.0</c:v>
                </c:pt>
                <c:pt idx="3912" formatCode="General">
                  <c:v>12654.0</c:v>
                </c:pt>
                <c:pt idx="3913" formatCode="General">
                  <c:v>12656.0</c:v>
                </c:pt>
                <c:pt idx="3914" formatCode="General">
                  <c:v>12661.0</c:v>
                </c:pt>
                <c:pt idx="3915" formatCode="General">
                  <c:v>12663.0</c:v>
                </c:pt>
                <c:pt idx="3916" formatCode="General">
                  <c:v>12669.0</c:v>
                </c:pt>
                <c:pt idx="3917" formatCode="General">
                  <c:v>12671.0</c:v>
                </c:pt>
                <c:pt idx="3918" formatCode="General">
                  <c:v>12673.0</c:v>
                </c:pt>
                <c:pt idx="3919" formatCode="General">
                  <c:v>12677.0</c:v>
                </c:pt>
                <c:pt idx="3920" formatCode="General">
                  <c:v>12679.0</c:v>
                </c:pt>
                <c:pt idx="3921" formatCode="General">
                  <c:v>12680.0</c:v>
                </c:pt>
                <c:pt idx="3922" formatCode="General">
                  <c:v>12683.0</c:v>
                </c:pt>
                <c:pt idx="3923" formatCode="General">
                  <c:v>12688.0</c:v>
                </c:pt>
                <c:pt idx="3924" formatCode="General">
                  <c:v>12688.0</c:v>
                </c:pt>
                <c:pt idx="3925" formatCode="General">
                  <c:v>12691.0</c:v>
                </c:pt>
                <c:pt idx="3926" formatCode="General">
                  <c:v>12690.0</c:v>
                </c:pt>
                <c:pt idx="3927" formatCode="General">
                  <c:v>12683.0</c:v>
                </c:pt>
                <c:pt idx="3928" formatCode="General">
                  <c:v>12673.0</c:v>
                </c:pt>
                <c:pt idx="3929" formatCode="General">
                  <c:v>12659.0</c:v>
                </c:pt>
                <c:pt idx="3930" formatCode="General">
                  <c:v>12641.0</c:v>
                </c:pt>
                <c:pt idx="3931" formatCode="General">
                  <c:v>12620.0</c:v>
                </c:pt>
                <c:pt idx="3932" formatCode="General">
                  <c:v>12599.0</c:v>
                </c:pt>
                <c:pt idx="3933" formatCode="General">
                  <c:v>12577.0</c:v>
                </c:pt>
                <c:pt idx="3934" formatCode="General">
                  <c:v>12553.0</c:v>
                </c:pt>
                <c:pt idx="3935" formatCode="General">
                  <c:v>12525.0</c:v>
                </c:pt>
                <c:pt idx="3936" formatCode="General">
                  <c:v>12501.0</c:v>
                </c:pt>
                <c:pt idx="3937" formatCode="General">
                  <c:v>12474.0</c:v>
                </c:pt>
                <c:pt idx="3938" formatCode="General">
                  <c:v>12451.0</c:v>
                </c:pt>
                <c:pt idx="3939" formatCode="General">
                  <c:v>12427.0</c:v>
                </c:pt>
                <c:pt idx="3940" formatCode="General">
                  <c:v>12404.0</c:v>
                </c:pt>
                <c:pt idx="3941" formatCode="General">
                  <c:v>12378.0</c:v>
                </c:pt>
                <c:pt idx="3942" formatCode="General">
                  <c:v>12351.0</c:v>
                </c:pt>
                <c:pt idx="3943" formatCode="General">
                  <c:v>12331.0</c:v>
                </c:pt>
                <c:pt idx="3944" formatCode="General">
                  <c:v>12305.0</c:v>
                </c:pt>
                <c:pt idx="3945" formatCode="General">
                  <c:v>12280.0</c:v>
                </c:pt>
                <c:pt idx="3946" formatCode="General">
                  <c:v>12259.0</c:v>
                </c:pt>
                <c:pt idx="3947" formatCode="General">
                  <c:v>12240.0</c:v>
                </c:pt>
                <c:pt idx="3948" formatCode="General">
                  <c:v>12218.0</c:v>
                </c:pt>
                <c:pt idx="3949" formatCode="General">
                  <c:v>12199.0</c:v>
                </c:pt>
                <c:pt idx="3950" formatCode="General">
                  <c:v>12182.0</c:v>
                </c:pt>
                <c:pt idx="3951" formatCode="General">
                  <c:v>12163.0</c:v>
                </c:pt>
                <c:pt idx="3952" formatCode="General">
                  <c:v>12148.0</c:v>
                </c:pt>
                <c:pt idx="3953" formatCode="General">
                  <c:v>12130.0</c:v>
                </c:pt>
                <c:pt idx="3954" formatCode="General">
                  <c:v>12109.0</c:v>
                </c:pt>
                <c:pt idx="3955" formatCode="General">
                  <c:v>12090.0</c:v>
                </c:pt>
                <c:pt idx="3956" formatCode="General">
                  <c:v>12076.0</c:v>
                </c:pt>
                <c:pt idx="3957" formatCode="General">
                  <c:v>12057.0</c:v>
                </c:pt>
                <c:pt idx="3958" formatCode="General">
                  <c:v>12041.0</c:v>
                </c:pt>
                <c:pt idx="3959" formatCode="General">
                  <c:v>12025.0</c:v>
                </c:pt>
                <c:pt idx="3960" formatCode="General">
                  <c:v>12008.0</c:v>
                </c:pt>
                <c:pt idx="3961" formatCode="General">
                  <c:v>11990.0</c:v>
                </c:pt>
                <c:pt idx="3962" formatCode="General">
                  <c:v>11975.0</c:v>
                </c:pt>
                <c:pt idx="3963" formatCode="General">
                  <c:v>11961.0</c:v>
                </c:pt>
                <c:pt idx="3964" formatCode="General">
                  <c:v>11948.0</c:v>
                </c:pt>
                <c:pt idx="3965" formatCode="General">
                  <c:v>11933.0</c:v>
                </c:pt>
                <c:pt idx="3966" formatCode="General">
                  <c:v>11921.0</c:v>
                </c:pt>
                <c:pt idx="3967" formatCode="General">
                  <c:v>11909.0</c:v>
                </c:pt>
                <c:pt idx="3968" formatCode="General">
                  <c:v>11895.0</c:v>
                </c:pt>
                <c:pt idx="3969" formatCode="General">
                  <c:v>11879.0</c:v>
                </c:pt>
                <c:pt idx="3970" formatCode="General">
                  <c:v>11865.0</c:v>
                </c:pt>
                <c:pt idx="3971" formatCode="General">
                  <c:v>11855.0</c:v>
                </c:pt>
                <c:pt idx="3972" formatCode="General">
                  <c:v>11840.0</c:v>
                </c:pt>
                <c:pt idx="3973" formatCode="General">
                  <c:v>11830.0</c:v>
                </c:pt>
                <c:pt idx="3974" formatCode="General">
                  <c:v>11820.0</c:v>
                </c:pt>
                <c:pt idx="3975" formatCode="General">
                  <c:v>11809.0</c:v>
                </c:pt>
                <c:pt idx="3976" formatCode="General">
                  <c:v>11801.0</c:v>
                </c:pt>
                <c:pt idx="3977" formatCode="General">
                  <c:v>11792.0</c:v>
                </c:pt>
                <c:pt idx="3978" formatCode="General">
                  <c:v>11782.0</c:v>
                </c:pt>
                <c:pt idx="3979" formatCode="General">
                  <c:v>11773.0</c:v>
                </c:pt>
                <c:pt idx="3980" formatCode="General">
                  <c:v>11768.0</c:v>
                </c:pt>
                <c:pt idx="3981" formatCode="General">
                  <c:v>11765.0</c:v>
                </c:pt>
                <c:pt idx="3982" formatCode="General">
                  <c:v>11760.0</c:v>
                </c:pt>
                <c:pt idx="3983" formatCode="General">
                  <c:v>11761.0</c:v>
                </c:pt>
                <c:pt idx="3984" formatCode="General">
                  <c:v>11763.0</c:v>
                </c:pt>
                <c:pt idx="3985" formatCode="General">
                  <c:v>11772.0</c:v>
                </c:pt>
                <c:pt idx="3986" formatCode="General">
                  <c:v>11783.0</c:v>
                </c:pt>
                <c:pt idx="3987" formatCode="General">
                  <c:v>11799.0</c:v>
                </c:pt>
                <c:pt idx="3988" formatCode="General">
                  <c:v>11815.0</c:v>
                </c:pt>
                <c:pt idx="3989" formatCode="General">
                  <c:v>11829.0</c:v>
                </c:pt>
                <c:pt idx="3990" formatCode="General">
                  <c:v>11848.0</c:v>
                </c:pt>
                <c:pt idx="3991" formatCode="General">
                  <c:v>11872.0</c:v>
                </c:pt>
                <c:pt idx="3992" formatCode="General">
                  <c:v>11881.0</c:v>
                </c:pt>
                <c:pt idx="3993" formatCode="General">
                  <c:v>11897.0</c:v>
                </c:pt>
                <c:pt idx="3994" formatCode="General">
                  <c:v>11912.0</c:v>
                </c:pt>
                <c:pt idx="3995" formatCode="General">
                  <c:v>11922.0</c:v>
                </c:pt>
                <c:pt idx="3996" formatCode="General">
                  <c:v>11935.0</c:v>
                </c:pt>
                <c:pt idx="3997" formatCode="General">
                  <c:v>11946.0</c:v>
                </c:pt>
                <c:pt idx="3998" formatCode="General">
                  <c:v>11958.0</c:v>
                </c:pt>
                <c:pt idx="3999" formatCode="General">
                  <c:v>11972.0</c:v>
                </c:pt>
                <c:pt idx="4000" formatCode="General">
                  <c:v>11985.0</c:v>
                </c:pt>
                <c:pt idx="4001" formatCode="General">
                  <c:v>11995.0</c:v>
                </c:pt>
                <c:pt idx="4002" formatCode="General">
                  <c:v>12010.0</c:v>
                </c:pt>
                <c:pt idx="4003" formatCode="General">
                  <c:v>12021.0</c:v>
                </c:pt>
                <c:pt idx="4004" formatCode="General">
                  <c:v>12033.0</c:v>
                </c:pt>
                <c:pt idx="4005" formatCode="General">
                  <c:v>12045.0</c:v>
                </c:pt>
                <c:pt idx="4006" formatCode="General">
                  <c:v>12056.0</c:v>
                </c:pt>
                <c:pt idx="4007" formatCode="General">
                  <c:v>12066.0</c:v>
                </c:pt>
                <c:pt idx="4008" formatCode="General">
                  <c:v>12075.0</c:v>
                </c:pt>
                <c:pt idx="4009" formatCode="General">
                  <c:v>12085.0</c:v>
                </c:pt>
                <c:pt idx="4010" formatCode="General">
                  <c:v>12090.0</c:v>
                </c:pt>
                <c:pt idx="4011" formatCode="General">
                  <c:v>12098.0</c:v>
                </c:pt>
                <c:pt idx="4012" formatCode="General">
                  <c:v>12103.0</c:v>
                </c:pt>
                <c:pt idx="4013" formatCode="General">
                  <c:v>12107.0</c:v>
                </c:pt>
                <c:pt idx="4014" formatCode="General">
                  <c:v>12103.0</c:v>
                </c:pt>
                <c:pt idx="4015" formatCode="General">
                  <c:v>12095.0</c:v>
                </c:pt>
                <c:pt idx="4016" formatCode="General">
                  <c:v>12087.0</c:v>
                </c:pt>
                <c:pt idx="4017" formatCode="General">
                  <c:v>12078.0</c:v>
                </c:pt>
                <c:pt idx="4018" formatCode="General">
                  <c:v>12064.0</c:v>
                </c:pt>
                <c:pt idx="4019" formatCode="General">
                  <c:v>12047.0</c:v>
                </c:pt>
                <c:pt idx="4020" formatCode="General">
                  <c:v>12030.0</c:v>
                </c:pt>
                <c:pt idx="4021" formatCode="General">
                  <c:v>12012.0</c:v>
                </c:pt>
                <c:pt idx="4022" formatCode="General">
                  <c:v>11994.0</c:v>
                </c:pt>
                <c:pt idx="4023" formatCode="General">
                  <c:v>11972.0</c:v>
                </c:pt>
                <c:pt idx="4024" formatCode="General">
                  <c:v>11957.0</c:v>
                </c:pt>
                <c:pt idx="4025" formatCode="General">
                  <c:v>11942.0</c:v>
                </c:pt>
                <c:pt idx="4026" formatCode="General">
                  <c:v>11920.0</c:v>
                </c:pt>
                <c:pt idx="4027" formatCode="General">
                  <c:v>11906.0</c:v>
                </c:pt>
                <c:pt idx="4028" formatCode="General">
                  <c:v>11890.0</c:v>
                </c:pt>
                <c:pt idx="4029" formatCode="General">
                  <c:v>11874.0</c:v>
                </c:pt>
                <c:pt idx="4030" formatCode="General">
                  <c:v>11862.0</c:v>
                </c:pt>
                <c:pt idx="4031" formatCode="General">
                  <c:v>11852.0</c:v>
                </c:pt>
                <c:pt idx="4032" formatCode="General">
                  <c:v>11847.0</c:v>
                </c:pt>
                <c:pt idx="4033" formatCode="General">
                  <c:v>11841.0</c:v>
                </c:pt>
                <c:pt idx="4034" formatCode="General">
                  <c:v>11839.0</c:v>
                </c:pt>
                <c:pt idx="4035" formatCode="General">
                  <c:v>11837.0</c:v>
                </c:pt>
                <c:pt idx="4036" formatCode="General">
                  <c:v>11835.0</c:v>
                </c:pt>
                <c:pt idx="4037" formatCode="General">
                  <c:v>11833.0</c:v>
                </c:pt>
                <c:pt idx="4038" formatCode="General">
                  <c:v>11831.0</c:v>
                </c:pt>
                <c:pt idx="4039" formatCode="General">
                  <c:v>11829.0</c:v>
                </c:pt>
                <c:pt idx="4040" formatCode="General">
                  <c:v>11829.0</c:v>
                </c:pt>
                <c:pt idx="4041" formatCode="General">
                  <c:v>11830.0</c:v>
                </c:pt>
                <c:pt idx="4042" formatCode="General">
                  <c:v>11829.0</c:v>
                </c:pt>
                <c:pt idx="4043" formatCode="General">
                  <c:v>11830.0</c:v>
                </c:pt>
                <c:pt idx="4044" formatCode="General">
                  <c:v>11834.0</c:v>
                </c:pt>
                <c:pt idx="4045" formatCode="General">
                  <c:v>11837.0</c:v>
                </c:pt>
                <c:pt idx="4046" formatCode="General">
                  <c:v>11843.0</c:v>
                </c:pt>
                <c:pt idx="4047" formatCode="General">
                  <c:v>11849.0</c:v>
                </c:pt>
                <c:pt idx="4048" formatCode="General">
                  <c:v>11853.0</c:v>
                </c:pt>
                <c:pt idx="4049" formatCode="General">
                  <c:v>11857.0</c:v>
                </c:pt>
                <c:pt idx="4050" formatCode="General">
                  <c:v>11860.0</c:v>
                </c:pt>
                <c:pt idx="4051" formatCode="General">
                  <c:v>11866.0</c:v>
                </c:pt>
                <c:pt idx="4052" formatCode="General">
                  <c:v>11868.0</c:v>
                </c:pt>
                <c:pt idx="4053" formatCode="General">
                  <c:v>11875.0</c:v>
                </c:pt>
                <c:pt idx="4054" formatCode="General">
                  <c:v>11878.0</c:v>
                </c:pt>
                <c:pt idx="4055" formatCode="General">
                  <c:v>11880.0</c:v>
                </c:pt>
                <c:pt idx="4056" formatCode="General">
                  <c:v>11884.0</c:v>
                </c:pt>
                <c:pt idx="4057" formatCode="General">
                  <c:v>11891.0</c:v>
                </c:pt>
                <c:pt idx="4058" formatCode="General">
                  <c:v>11895.0</c:v>
                </c:pt>
                <c:pt idx="4059" formatCode="General">
                  <c:v>11902.0</c:v>
                </c:pt>
                <c:pt idx="4060" formatCode="General">
                  <c:v>11907.0</c:v>
                </c:pt>
                <c:pt idx="4061" formatCode="General">
                  <c:v>11913.0</c:v>
                </c:pt>
                <c:pt idx="4062" formatCode="General">
                  <c:v>11916.0</c:v>
                </c:pt>
                <c:pt idx="4063" formatCode="General">
                  <c:v>11918.0</c:v>
                </c:pt>
                <c:pt idx="4064" formatCode="General">
                  <c:v>11921.0</c:v>
                </c:pt>
                <c:pt idx="4065" formatCode="General">
                  <c:v>11922.0</c:v>
                </c:pt>
                <c:pt idx="4066" formatCode="General">
                  <c:v>11925.0</c:v>
                </c:pt>
                <c:pt idx="4067" formatCode="General">
                  <c:v>11923.0</c:v>
                </c:pt>
                <c:pt idx="4068" formatCode="General">
                  <c:v>11925.0</c:v>
                </c:pt>
                <c:pt idx="4069" formatCode="General">
                  <c:v>11924.0</c:v>
                </c:pt>
                <c:pt idx="4070" formatCode="General">
                  <c:v>11926.0</c:v>
                </c:pt>
                <c:pt idx="4071" formatCode="General">
                  <c:v>11925.0</c:v>
                </c:pt>
                <c:pt idx="4072" formatCode="General">
                  <c:v>11922.0</c:v>
                </c:pt>
                <c:pt idx="4073" formatCode="General">
                  <c:v>11920.0</c:v>
                </c:pt>
                <c:pt idx="4074" formatCode="General">
                  <c:v>11914.0</c:v>
                </c:pt>
                <c:pt idx="4075" formatCode="General">
                  <c:v>11908.0</c:v>
                </c:pt>
                <c:pt idx="4076" formatCode="General">
                  <c:v>11901.0</c:v>
                </c:pt>
                <c:pt idx="4077" formatCode="General">
                  <c:v>11892.0</c:v>
                </c:pt>
                <c:pt idx="4078" formatCode="General">
                  <c:v>11882.0</c:v>
                </c:pt>
                <c:pt idx="4079" formatCode="General">
                  <c:v>11872.0</c:v>
                </c:pt>
                <c:pt idx="4080" formatCode="General">
                  <c:v>11864.0</c:v>
                </c:pt>
                <c:pt idx="4081" formatCode="General">
                  <c:v>11851.0</c:v>
                </c:pt>
                <c:pt idx="4082" formatCode="General">
                  <c:v>11839.0</c:v>
                </c:pt>
                <c:pt idx="4083" formatCode="General">
                  <c:v>11830.0</c:v>
                </c:pt>
                <c:pt idx="4084" formatCode="General">
                  <c:v>11822.0</c:v>
                </c:pt>
                <c:pt idx="4085" formatCode="General">
                  <c:v>11814.0</c:v>
                </c:pt>
                <c:pt idx="4086" formatCode="General">
                  <c:v>11807.0</c:v>
                </c:pt>
                <c:pt idx="4087" formatCode="General">
                  <c:v>11797.0</c:v>
                </c:pt>
                <c:pt idx="4088" formatCode="General">
                  <c:v>11790.0</c:v>
                </c:pt>
                <c:pt idx="4089" formatCode="General">
                  <c:v>11781.0</c:v>
                </c:pt>
                <c:pt idx="4090" formatCode="General">
                  <c:v>11772.0</c:v>
                </c:pt>
                <c:pt idx="4091" formatCode="General">
                  <c:v>11764.0</c:v>
                </c:pt>
                <c:pt idx="4092" formatCode="General">
                  <c:v>11755.0</c:v>
                </c:pt>
                <c:pt idx="4093" formatCode="General">
                  <c:v>11747.0</c:v>
                </c:pt>
                <c:pt idx="4094" formatCode="General">
                  <c:v>11737.0</c:v>
                </c:pt>
                <c:pt idx="4095" formatCode="General">
                  <c:v>11725.0</c:v>
                </c:pt>
                <c:pt idx="4096" formatCode="General">
                  <c:v>11717.0</c:v>
                </c:pt>
                <c:pt idx="4097" formatCode="General">
                  <c:v>11706.0</c:v>
                </c:pt>
                <c:pt idx="4098" formatCode="General">
                  <c:v>11698.0</c:v>
                </c:pt>
                <c:pt idx="4099" formatCode="General">
                  <c:v>11687.0</c:v>
                </c:pt>
                <c:pt idx="4100" formatCode="General">
                  <c:v>11680.0</c:v>
                </c:pt>
                <c:pt idx="4101" formatCode="General">
                  <c:v>11670.0</c:v>
                </c:pt>
                <c:pt idx="4102" formatCode="General">
                  <c:v>11660.0</c:v>
                </c:pt>
                <c:pt idx="4103" formatCode="General">
                  <c:v>11651.0</c:v>
                </c:pt>
                <c:pt idx="4104" formatCode="General">
                  <c:v>11641.0</c:v>
                </c:pt>
                <c:pt idx="4105" formatCode="General">
                  <c:v>11631.0</c:v>
                </c:pt>
                <c:pt idx="4106" formatCode="General">
                  <c:v>11623.0</c:v>
                </c:pt>
                <c:pt idx="4107" formatCode="General">
                  <c:v>11616.0</c:v>
                </c:pt>
                <c:pt idx="4108" formatCode="General">
                  <c:v>11608.0</c:v>
                </c:pt>
                <c:pt idx="4109" formatCode="General">
                  <c:v>11602.0</c:v>
                </c:pt>
                <c:pt idx="4110" formatCode="General">
                  <c:v>11601.0</c:v>
                </c:pt>
                <c:pt idx="4111" formatCode="General">
                  <c:v>11599.0</c:v>
                </c:pt>
                <c:pt idx="4112" formatCode="General">
                  <c:v>11602.0</c:v>
                </c:pt>
                <c:pt idx="4113" formatCode="General">
                  <c:v>11602.0</c:v>
                </c:pt>
                <c:pt idx="4114" formatCode="General">
                  <c:v>11605.0</c:v>
                </c:pt>
                <c:pt idx="4115" formatCode="General">
                  <c:v>11606.0</c:v>
                </c:pt>
                <c:pt idx="4116" formatCode="General">
                  <c:v>11612.0</c:v>
                </c:pt>
                <c:pt idx="4117" formatCode="General">
                  <c:v>11614.0</c:v>
                </c:pt>
                <c:pt idx="4118" formatCode="General">
                  <c:v>11620.0</c:v>
                </c:pt>
                <c:pt idx="4119" formatCode="General">
                  <c:v>11622.0</c:v>
                </c:pt>
                <c:pt idx="4120" formatCode="General">
                  <c:v>11623.0</c:v>
                </c:pt>
                <c:pt idx="4121" formatCode="General">
                  <c:v>11629.0</c:v>
                </c:pt>
                <c:pt idx="4122" formatCode="General">
                  <c:v>11629.0</c:v>
                </c:pt>
                <c:pt idx="4123" formatCode="General">
                  <c:v>11634.0</c:v>
                </c:pt>
                <c:pt idx="4124" formatCode="General">
                  <c:v>11638.0</c:v>
                </c:pt>
                <c:pt idx="4125" formatCode="General">
                  <c:v>11644.0</c:v>
                </c:pt>
                <c:pt idx="4126" formatCode="General">
                  <c:v>11646.0</c:v>
                </c:pt>
                <c:pt idx="4127" formatCode="General">
                  <c:v>11651.0</c:v>
                </c:pt>
                <c:pt idx="4128" formatCode="General">
                  <c:v>11656.0</c:v>
                </c:pt>
                <c:pt idx="4129" formatCode="General">
                  <c:v>11659.0</c:v>
                </c:pt>
                <c:pt idx="4130" formatCode="General">
                  <c:v>11660.0</c:v>
                </c:pt>
                <c:pt idx="4131" formatCode="General">
                  <c:v>11665.0</c:v>
                </c:pt>
                <c:pt idx="4132" formatCode="General">
                  <c:v>11664.0</c:v>
                </c:pt>
                <c:pt idx="4133" formatCode="General">
                  <c:v>11668.0</c:v>
                </c:pt>
                <c:pt idx="4134" formatCode="General">
                  <c:v>11665.0</c:v>
                </c:pt>
                <c:pt idx="4135" formatCode="General">
                  <c:v>11662.0</c:v>
                </c:pt>
                <c:pt idx="4136" formatCode="General">
                  <c:v>11654.0</c:v>
                </c:pt>
                <c:pt idx="4137" formatCode="General">
                  <c:v>11649.0</c:v>
                </c:pt>
                <c:pt idx="4138" formatCode="General">
                  <c:v>11640.0</c:v>
                </c:pt>
                <c:pt idx="4139" formatCode="General">
                  <c:v>11630.0</c:v>
                </c:pt>
                <c:pt idx="4140" formatCode="General">
                  <c:v>11618.0</c:v>
                </c:pt>
                <c:pt idx="4141" formatCode="General">
                  <c:v>11610.0</c:v>
                </c:pt>
                <c:pt idx="4142" formatCode="General">
                  <c:v>11603.0</c:v>
                </c:pt>
                <c:pt idx="4143" formatCode="General">
                  <c:v>11596.0</c:v>
                </c:pt>
                <c:pt idx="4144" formatCode="General">
                  <c:v>11591.0</c:v>
                </c:pt>
                <c:pt idx="4145" formatCode="General">
                  <c:v>11586.0</c:v>
                </c:pt>
                <c:pt idx="4146" formatCode="General">
                  <c:v>11583.0</c:v>
                </c:pt>
                <c:pt idx="4147" formatCode="General">
                  <c:v>11579.0</c:v>
                </c:pt>
                <c:pt idx="4148" formatCode="General">
                  <c:v>11577.0</c:v>
                </c:pt>
                <c:pt idx="4149" formatCode="General">
                  <c:v>11576.0</c:v>
                </c:pt>
                <c:pt idx="4150" formatCode="General">
                  <c:v>11573.0</c:v>
                </c:pt>
                <c:pt idx="4151" formatCode="General">
                  <c:v>11571.0</c:v>
                </c:pt>
                <c:pt idx="4152" formatCode="General">
                  <c:v>11570.0</c:v>
                </c:pt>
                <c:pt idx="4153" formatCode="General">
                  <c:v>11566.0</c:v>
                </c:pt>
                <c:pt idx="4154" formatCode="General">
                  <c:v>11561.0</c:v>
                </c:pt>
                <c:pt idx="4155" formatCode="General">
                  <c:v>11553.0</c:v>
                </c:pt>
                <c:pt idx="4156" formatCode="General">
                  <c:v>11544.0</c:v>
                </c:pt>
                <c:pt idx="4157" formatCode="General">
                  <c:v>11536.0</c:v>
                </c:pt>
                <c:pt idx="4158" formatCode="General">
                  <c:v>11527.0</c:v>
                </c:pt>
                <c:pt idx="4159" formatCode="General">
                  <c:v>11513.0</c:v>
                </c:pt>
                <c:pt idx="4160" formatCode="General">
                  <c:v>11501.0</c:v>
                </c:pt>
                <c:pt idx="4161" formatCode="General">
                  <c:v>11488.0</c:v>
                </c:pt>
                <c:pt idx="4162" formatCode="General">
                  <c:v>11476.0</c:v>
                </c:pt>
                <c:pt idx="4163" formatCode="General">
                  <c:v>11463.0</c:v>
                </c:pt>
                <c:pt idx="4164" formatCode="General">
                  <c:v>11448.0</c:v>
                </c:pt>
                <c:pt idx="4165" formatCode="General">
                  <c:v>11438.0</c:v>
                </c:pt>
                <c:pt idx="4166" formatCode="General">
                  <c:v>11426.0</c:v>
                </c:pt>
                <c:pt idx="4167" formatCode="General">
                  <c:v>11413.0</c:v>
                </c:pt>
                <c:pt idx="4168" formatCode="General">
                  <c:v>11403.0</c:v>
                </c:pt>
                <c:pt idx="4169" formatCode="General">
                  <c:v>11392.0</c:v>
                </c:pt>
                <c:pt idx="4170" formatCode="General">
                  <c:v>11383.0</c:v>
                </c:pt>
                <c:pt idx="4171" formatCode="General">
                  <c:v>11371.0</c:v>
                </c:pt>
                <c:pt idx="4172" formatCode="General">
                  <c:v>11358.0</c:v>
                </c:pt>
                <c:pt idx="4173" formatCode="General">
                  <c:v>11349.0</c:v>
                </c:pt>
                <c:pt idx="4174" formatCode="General">
                  <c:v>11340.0</c:v>
                </c:pt>
                <c:pt idx="4175" formatCode="General">
                  <c:v>11330.0</c:v>
                </c:pt>
                <c:pt idx="4176" formatCode="General">
                  <c:v>11322.0</c:v>
                </c:pt>
                <c:pt idx="4177" formatCode="General">
                  <c:v>11311.0</c:v>
                </c:pt>
                <c:pt idx="4178" formatCode="General">
                  <c:v>11304.0</c:v>
                </c:pt>
                <c:pt idx="4179" formatCode="General">
                  <c:v>11295.0</c:v>
                </c:pt>
                <c:pt idx="4180" formatCode="General">
                  <c:v>11286.0</c:v>
                </c:pt>
                <c:pt idx="4181" formatCode="General">
                  <c:v>11276.0</c:v>
                </c:pt>
                <c:pt idx="4182" formatCode="General">
                  <c:v>11267.0</c:v>
                </c:pt>
                <c:pt idx="4183" formatCode="General">
                  <c:v>11260.0</c:v>
                </c:pt>
                <c:pt idx="4184" formatCode="General">
                  <c:v>11245.0</c:v>
                </c:pt>
                <c:pt idx="4185" formatCode="General">
                  <c:v>11233.0</c:v>
                </c:pt>
                <c:pt idx="4186" formatCode="General">
                  <c:v>11223.0</c:v>
                </c:pt>
                <c:pt idx="4187" formatCode="General">
                  <c:v>11212.0</c:v>
                </c:pt>
                <c:pt idx="4188" formatCode="General">
                  <c:v>11203.0</c:v>
                </c:pt>
                <c:pt idx="4189" formatCode="General">
                  <c:v>11192.0</c:v>
                </c:pt>
                <c:pt idx="4190" formatCode="General">
                  <c:v>11179.0</c:v>
                </c:pt>
                <c:pt idx="4191" formatCode="General">
                  <c:v>11168.0</c:v>
                </c:pt>
                <c:pt idx="4192" formatCode="General">
                  <c:v>11158.0</c:v>
                </c:pt>
                <c:pt idx="4193" formatCode="General">
                  <c:v>11148.0</c:v>
                </c:pt>
                <c:pt idx="4194" formatCode="General">
                  <c:v>11138.0</c:v>
                </c:pt>
                <c:pt idx="4195" formatCode="General">
                  <c:v>11121.0</c:v>
                </c:pt>
                <c:pt idx="4196" formatCode="General">
                  <c:v>11111.0</c:v>
                </c:pt>
                <c:pt idx="4197" formatCode="General">
                  <c:v>11100.0</c:v>
                </c:pt>
                <c:pt idx="4198" formatCode="General">
                  <c:v>11087.0</c:v>
                </c:pt>
                <c:pt idx="4199" formatCode="General">
                  <c:v>11075.0</c:v>
                </c:pt>
                <c:pt idx="4200" formatCode="General">
                  <c:v>11065.0</c:v>
                </c:pt>
                <c:pt idx="4201" formatCode="General">
                  <c:v>11053.0</c:v>
                </c:pt>
                <c:pt idx="4202" formatCode="General">
                  <c:v>11045.0</c:v>
                </c:pt>
                <c:pt idx="4203" formatCode="General">
                  <c:v>11036.0</c:v>
                </c:pt>
                <c:pt idx="4204" formatCode="General">
                  <c:v>11028.0</c:v>
                </c:pt>
                <c:pt idx="4205" formatCode="General">
                  <c:v>11018.0</c:v>
                </c:pt>
                <c:pt idx="4206" formatCode="General">
                  <c:v>11006.0</c:v>
                </c:pt>
                <c:pt idx="4207" formatCode="General">
                  <c:v>10996.0</c:v>
                </c:pt>
                <c:pt idx="4208" formatCode="General">
                  <c:v>10988.0</c:v>
                </c:pt>
                <c:pt idx="4209" formatCode="General">
                  <c:v>10975.0</c:v>
                </c:pt>
                <c:pt idx="4210" formatCode="General">
                  <c:v>10971.0</c:v>
                </c:pt>
                <c:pt idx="4211" formatCode="General">
                  <c:v>10961.0</c:v>
                </c:pt>
                <c:pt idx="4212" formatCode="General">
                  <c:v>10954.0</c:v>
                </c:pt>
                <c:pt idx="4213" formatCode="General">
                  <c:v>10948.0</c:v>
                </c:pt>
                <c:pt idx="4214" formatCode="General">
                  <c:v>10939.0</c:v>
                </c:pt>
                <c:pt idx="4215" formatCode="General">
                  <c:v>10932.0</c:v>
                </c:pt>
                <c:pt idx="4216" formatCode="General">
                  <c:v>10927.0</c:v>
                </c:pt>
                <c:pt idx="4217" formatCode="General">
                  <c:v>10922.0</c:v>
                </c:pt>
                <c:pt idx="4218" formatCode="General">
                  <c:v>10914.0</c:v>
                </c:pt>
                <c:pt idx="4219" formatCode="General">
                  <c:v>10907.0</c:v>
                </c:pt>
                <c:pt idx="4220" formatCode="General">
                  <c:v>10904.0</c:v>
                </c:pt>
                <c:pt idx="4221" formatCode="General">
                  <c:v>10895.0</c:v>
                </c:pt>
                <c:pt idx="4222" formatCode="General">
                  <c:v>10890.0</c:v>
                </c:pt>
                <c:pt idx="4223" formatCode="General">
                  <c:v>10883.0</c:v>
                </c:pt>
                <c:pt idx="4224" formatCode="General">
                  <c:v>10877.0</c:v>
                </c:pt>
                <c:pt idx="4225" formatCode="General">
                  <c:v>10874.0</c:v>
                </c:pt>
                <c:pt idx="4226" formatCode="General">
                  <c:v>10865.0</c:v>
                </c:pt>
                <c:pt idx="4227" formatCode="General">
                  <c:v>10862.0</c:v>
                </c:pt>
                <c:pt idx="4228" formatCode="General">
                  <c:v>10858.0</c:v>
                </c:pt>
                <c:pt idx="4229" formatCode="General">
                  <c:v>10850.0</c:v>
                </c:pt>
                <c:pt idx="4230" formatCode="General">
                  <c:v>10845.0</c:v>
                </c:pt>
                <c:pt idx="4231" formatCode="General">
                  <c:v>10839.0</c:v>
                </c:pt>
                <c:pt idx="4232" formatCode="General">
                  <c:v>10832.0</c:v>
                </c:pt>
                <c:pt idx="4233" formatCode="General">
                  <c:v>10829.0</c:v>
                </c:pt>
                <c:pt idx="4234" formatCode="General">
                  <c:v>10822.0</c:v>
                </c:pt>
                <c:pt idx="4235" formatCode="General">
                  <c:v>10817.0</c:v>
                </c:pt>
                <c:pt idx="4236" formatCode="General">
                  <c:v>10810.0</c:v>
                </c:pt>
                <c:pt idx="4237" formatCode="General">
                  <c:v>10804.0</c:v>
                </c:pt>
                <c:pt idx="4238" formatCode="General">
                  <c:v>10798.0</c:v>
                </c:pt>
                <c:pt idx="4239" formatCode="General">
                  <c:v>10792.0</c:v>
                </c:pt>
                <c:pt idx="4240" formatCode="General">
                  <c:v>10786.0</c:v>
                </c:pt>
                <c:pt idx="4241" formatCode="General">
                  <c:v>10782.0</c:v>
                </c:pt>
                <c:pt idx="4242" formatCode="General">
                  <c:v>10774.0</c:v>
                </c:pt>
                <c:pt idx="4243" formatCode="General">
                  <c:v>10766.0</c:v>
                </c:pt>
                <c:pt idx="4244" formatCode="General">
                  <c:v>10760.0</c:v>
                </c:pt>
                <c:pt idx="4245" formatCode="General">
                  <c:v>10754.0</c:v>
                </c:pt>
                <c:pt idx="4246" formatCode="General">
                  <c:v>10747.0</c:v>
                </c:pt>
                <c:pt idx="4247" formatCode="General">
                  <c:v>10737.0</c:v>
                </c:pt>
                <c:pt idx="4248" formatCode="General">
                  <c:v>10733.0</c:v>
                </c:pt>
                <c:pt idx="4249" formatCode="General">
                  <c:v>10727.0</c:v>
                </c:pt>
                <c:pt idx="4250" formatCode="General">
                  <c:v>10719.0</c:v>
                </c:pt>
                <c:pt idx="4251" formatCode="General">
                  <c:v>10712.0</c:v>
                </c:pt>
                <c:pt idx="4252" formatCode="General">
                  <c:v>10704.0</c:v>
                </c:pt>
                <c:pt idx="4253" formatCode="General">
                  <c:v>10698.0</c:v>
                </c:pt>
                <c:pt idx="4254" formatCode="General">
                  <c:v>10689.0</c:v>
                </c:pt>
                <c:pt idx="4255" formatCode="General">
                  <c:v>10683.0</c:v>
                </c:pt>
                <c:pt idx="4256" formatCode="General">
                  <c:v>10676.0</c:v>
                </c:pt>
                <c:pt idx="4257" formatCode="General">
                  <c:v>10669.0</c:v>
                </c:pt>
                <c:pt idx="4258" formatCode="General">
                  <c:v>10661.0</c:v>
                </c:pt>
                <c:pt idx="4259" formatCode="General">
                  <c:v>10653.0</c:v>
                </c:pt>
                <c:pt idx="4260" formatCode="General">
                  <c:v>10648.0</c:v>
                </c:pt>
                <c:pt idx="4261" formatCode="General">
                  <c:v>10639.0</c:v>
                </c:pt>
                <c:pt idx="4262" formatCode="General">
                  <c:v>10632.0</c:v>
                </c:pt>
                <c:pt idx="4263" formatCode="General">
                  <c:v>10626.0</c:v>
                </c:pt>
                <c:pt idx="4264" formatCode="General">
                  <c:v>10617.0</c:v>
                </c:pt>
                <c:pt idx="4265" formatCode="General">
                  <c:v>10611.0</c:v>
                </c:pt>
                <c:pt idx="4266" formatCode="General">
                  <c:v>10603.0</c:v>
                </c:pt>
                <c:pt idx="4267" formatCode="General">
                  <c:v>10592.0</c:v>
                </c:pt>
                <c:pt idx="4268" formatCode="General">
                  <c:v>10587.0</c:v>
                </c:pt>
                <c:pt idx="4269" formatCode="General">
                  <c:v>10578.0</c:v>
                </c:pt>
                <c:pt idx="4270" formatCode="General">
                  <c:v>10569.0</c:v>
                </c:pt>
                <c:pt idx="4271" formatCode="General">
                  <c:v>10563.0</c:v>
                </c:pt>
                <c:pt idx="4272" formatCode="General">
                  <c:v>10556.0</c:v>
                </c:pt>
                <c:pt idx="4273" formatCode="General">
                  <c:v>10549.0</c:v>
                </c:pt>
                <c:pt idx="4274" formatCode="General">
                  <c:v>10542.0</c:v>
                </c:pt>
                <c:pt idx="4275" formatCode="General">
                  <c:v>10533.0</c:v>
                </c:pt>
                <c:pt idx="4276" formatCode="General">
                  <c:v>10525.0</c:v>
                </c:pt>
                <c:pt idx="4277" formatCode="General">
                  <c:v>10517.0</c:v>
                </c:pt>
                <c:pt idx="4278" formatCode="General">
                  <c:v>10508.0</c:v>
                </c:pt>
                <c:pt idx="4279" formatCode="General">
                  <c:v>10505.0</c:v>
                </c:pt>
                <c:pt idx="4280" formatCode="General">
                  <c:v>10492.0</c:v>
                </c:pt>
                <c:pt idx="4281" formatCode="General">
                  <c:v>10483.0</c:v>
                </c:pt>
                <c:pt idx="4282" formatCode="General">
                  <c:v>10475.0</c:v>
                </c:pt>
                <c:pt idx="4283" formatCode="General">
                  <c:v>10472.0</c:v>
                </c:pt>
                <c:pt idx="4284" formatCode="General">
                  <c:v>10459.0</c:v>
                </c:pt>
                <c:pt idx="4285" formatCode="General">
                  <c:v>10454.0</c:v>
                </c:pt>
                <c:pt idx="4286" formatCode="General">
                  <c:v>10442.0</c:v>
                </c:pt>
                <c:pt idx="4287" formatCode="General">
                  <c:v>10434.0</c:v>
                </c:pt>
                <c:pt idx="4288" formatCode="General">
                  <c:v>10428.0</c:v>
                </c:pt>
                <c:pt idx="4289" formatCode="General">
                  <c:v>10419.0</c:v>
                </c:pt>
                <c:pt idx="4290" formatCode="General">
                  <c:v>10414.0</c:v>
                </c:pt>
                <c:pt idx="4291" formatCode="General">
                  <c:v>10403.0</c:v>
                </c:pt>
                <c:pt idx="4292" formatCode="General">
                  <c:v>10399.0</c:v>
                </c:pt>
                <c:pt idx="4293" formatCode="General">
                  <c:v>10391.0</c:v>
                </c:pt>
                <c:pt idx="4294" formatCode="General">
                  <c:v>10387.0</c:v>
                </c:pt>
                <c:pt idx="4295" formatCode="General">
                  <c:v>10379.0</c:v>
                </c:pt>
                <c:pt idx="4296" formatCode="General">
                  <c:v>10372.0</c:v>
                </c:pt>
                <c:pt idx="4297" formatCode="General">
                  <c:v>10366.0</c:v>
                </c:pt>
                <c:pt idx="4298" formatCode="General">
                  <c:v>10362.0</c:v>
                </c:pt>
                <c:pt idx="4299" formatCode="General">
                  <c:v>10353.0</c:v>
                </c:pt>
                <c:pt idx="4300" formatCode="General">
                  <c:v>10349.0</c:v>
                </c:pt>
                <c:pt idx="4301" formatCode="General">
                  <c:v>10347.0</c:v>
                </c:pt>
                <c:pt idx="4302" formatCode="General">
                  <c:v>10339.0</c:v>
                </c:pt>
                <c:pt idx="4303" formatCode="General">
                  <c:v>10332.0</c:v>
                </c:pt>
                <c:pt idx="4304" formatCode="General">
                  <c:v>10334.0</c:v>
                </c:pt>
                <c:pt idx="4305" formatCode="General">
                  <c:v>10329.0</c:v>
                </c:pt>
                <c:pt idx="4306" formatCode="General">
                  <c:v>10324.0</c:v>
                </c:pt>
                <c:pt idx="4307" formatCode="General">
                  <c:v>10316.0</c:v>
                </c:pt>
                <c:pt idx="4308" formatCode="General">
                  <c:v>10316.0</c:v>
                </c:pt>
                <c:pt idx="4309" formatCode="General">
                  <c:v>10311.0</c:v>
                </c:pt>
                <c:pt idx="4310" formatCode="General">
                  <c:v>10305.0</c:v>
                </c:pt>
                <c:pt idx="4311" formatCode="General">
                  <c:v>10304.0</c:v>
                </c:pt>
                <c:pt idx="4312" formatCode="General">
                  <c:v>10299.0</c:v>
                </c:pt>
                <c:pt idx="4313" formatCode="General">
                  <c:v>10299.0</c:v>
                </c:pt>
                <c:pt idx="4314" formatCode="General">
                  <c:v>10299.0</c:v>
                </c:pt>
                <c:pt idx="4315" formatCode="General">
                  <c:v>10297.0</c:v>
                </c:pt>
                <c:pt idx="4316" formatCode="General">
                  <c:v>10294.0</c:v>
                </c:pt>
                <c:pt idx="4317" formatCode="General">
                  <c:v>10292.0</c:v>
                </c:pt>
                <c:pt idx="4318" formatCode="General">
                  <c:v>10287.0</c:v>
                </c:pt>
                <c:pt idx="4319" formatCode="General">
                  <c:v>10286.0</c:v>
                </c:pt>
                <c:pt idx="4320" formatCode="General">
                  <c:v>10288.0</c:v>
                </c:pt>
                <c:pt idx="4321" formatCode="General">
                  <c:v>10286.0</c:v>
                </c:pt>
                <c:pt idx="4322" formatCode="General">
                  <c:v>10279.0</c:v>
                </c:pt>
                <c:pt idx="4323" formatCode="General">
                  <c:v>10276.0</c:v>
                </c:pt>
                <c:pt idx="4324" formatCode="General">
                  <c:v>10279.0</c:v>
                </c:pt>
                <c:pt idx="4325" formatCode="General">
                  <c:v>10279.0</c:v>
                </c:pt>
                <c:pt idx="4326" formatCode="General">
                  <c:v>10278.0</c:v>
                </c:pt>
                <c:pt idx="4327" formatCode="General">
                  <c:v>10280.0</c:v>
                </c:pt>
                <c:pt idx="4328" formatCode="General">
                  <c:v>10280.0</c:v>
                </c:pt>
                <c:pt idx="4329" formatCode="General">
                  <c:v>10279.0</c:v>
                </c:pt>
                <c:pt idx="4330" formatCode="General">
                  <c:v>10278.0</c:v>
                </c:pt>
                <c:pt idx="4331" formatCode="General">
                  <c:v>10279.0</c:v>
                </c:pt>
                <c:pt idx="4332" formatCode="General">
                  <c:v>10277.0</c:v>
                </c:pt>
                <c:pt idx="4333" formatCode="General">
                  <c:v>10276.0</c:v>
                </c:pt>
                <c:pt idx="4334" formatCode="General">
                  <c:v>10275.0</c:v>
                </c:pt>
                <c:pt idx="4335" formatCode="General">
                  <c:v>10278.0</c:v>
                </c:pt>
                <c:pt idx="4336" formatCode="General">
                  <c:v>10278.0</c:v>
                </c:pt>
                <c:pt idx="4337" formatCode="General">
                  <c:v>10277.0</c:v>
                </c:pt>
                <c:pt idx="4338" formatCode="General">
                  <c:v>10281.0</c:v>
                </c:pt>
                <c:pt idx="4339" formatCode="General">
                  <c:v>10276.0</c:v>
                </c:pt>
                <c:pt idx="4340" formatCode="General">
                  <c:v>10276.0</c:v>
                </c:pt>
                <c:pt idx="4341" formatCode="General">
                  <c:v>10275.0</c:v>
                </c:pt>
                <c:pt idx="4342" formatCode="General">
                  <c:v>10280.0</c:v>
                </c:pt>
                <c:pt idx="4343" formatCode="General">
                  <c:v>10275.0</c:v>
                </c:pt>
                <c:pt idx="4344" formatCode="General">
                  <c:v>10280.0</c:v>
                </c:pt>
                <c:pt idx="4345" formatCode="General">
                  <c:v>10277.0</c:v>
                </c:pt>
                <c:pt idx="4346" formatCode="General">
                  <c:v>10277.0</c:v>
                </c:pt>
                <c:pt idx="4347" formatCode="General">
                  <c:v>10276.0</c:v>
                </c:pt>
                <c:pt idx="4348" formatCode="General">
                  <c:v>10277.0</c:v>
                </c:pt>
                <c:pt idx="4349" formatCode="General">
                  <c:v>10277.0</c:v>
                </c:pt>
                <c:pt idx="4350" formatCode="General">
                  <c:v>10272.0</c:v>
                </c:pt>
                <c:pt idx="4351" formatCode="General">
                  <c:v>10270.0</c:v>
                </c:pt>
                <c:pt idx="4352" formatCode="General">
                  <c:v>10271.0</c:v>
                </c:pt>
                <c:pt idx="4353" formatCode="General">
                  <c:v>10267.0</c:v>
                </c:pt>
                <c:pt idx="4354" formatCode="General">
                  <c:v>10270.0</c:v>
                </c:pt>
                <c:pt idx="4355" formatCode="General">
                  <c:v>10259.0</c:v>
                </c:pt>
                <c:pt idx="4356" formatCode="General">
                  <c:v>10265.0</c:v>
                </c:pt>
                <c:pt idx="4357" formatCode="General">
                  <c:v>10262.0</c:v>
                </c:pt>
                <c:pt idx="4358" formatCode="General">
                  <c:v>10258.0</c:v>
                </c:pt>
                <c:pt idx="4359" formatCode="General">
                  <c:v>10257.0</c:v>
                </c:pt>
                <c:pt idx="4360" formatCode="General">
                  <c:v>10256.0</c:v>
                </c:pt>
                <c:pt idx="4361" formatCode="General">
                  <c:v>10251.0</c:v>
                </c:pt>
                <c:pt idx="4362" formatCode="General">
                  <c:v>10247.0</c:v>
                </c:pt>
                <c:pt idx="4363" formatCode="General">
                  <c:v>10245.0</c:v>
                </c:pt>
                <c:pt idx="4364" formatCode="General">
                  <c:v>10241.0</c:v>
                </c:pt>
                <c:pt idx="4365" formatCode="General">
                  <c:v>10244.0</c:v>
                </c:pt>
                <c:pt idx="4366" formatCode="General">
                  <c:v>10237.0</c:v>
                </c:pt>
                <c:pt idx="4367" formatCode="General">
                  <c:v>10232.0</c:v>
                </c:pt>
                <c:pt idx="4368" formatCode="General">
                  <c:v>10233.0</c:v>
                </c:pt>
                <c:pt idx="4369" formatCode="General">
                  <c:v>10230.0</c:v>
                </c:pt>
                <c:pt idx="4370" formatCode="General">
                  <c:v>10225.0</c:v>
                </c:pt>
                <c:pt idx="4371" formatCode="General">
                  <c:v>10219.0</c:v>
                </c:pt>
                <c:pt idx="4372" formatCode="General">
                  <c:v>10218.0</c:v>
                </c:pt>
                <c:pt idx="4373" formatCode="General">
                  <c:v>10218.0</c:v>
                </c:pt>
                <c:pt idx="4374" formatCode="General">
                  <c:v>10208.0</c:v>
                </c:pt>
                <c:pt idx="4375" formatCode="General">
                  <c:v>10205.0</c:v>
                </c:pt>
                <c:pt idx="4376" formatCode="General">
                  <c:v>10200.0</c:v>
                </c:pt>
                <c:pt idx="4377" formatCode="General">
                  <c:v>10197.0</c:v>
                </c:pt>
                <c:pt idx="4378" formatCode="General">
                  <c:v>10193.0</c:v>
                </c:pt>
                <c:pt idx="4379" formatCode="General">
                  <c:v>10187.0</c:v>
                </c:pt>
                <c:pt idx="4380" formatCode="General">
                  <c:v>10181.0</c:v>
                </c:pt>
                <c:pt idx="4381" formatCode="General">
                  <c:v>10174.0</c:v>
                </c:pt>
                <c:pt idx="4382" formatCode="General">
                  <c:v>10172.0</c:v>
                </c:pt>
                <c:pt idx="4383" formatCode="General">
                  <c:v>10169.0</c:v>
                </c:pt>
                <c:pt idx="4384" formatCode="General">
                  <c:v>10164.0</c:v>
                </c:pt>
                <c:pt idx="4385" formatCode="General">
                  <c:v>10163.0</c:v>
                </c:pt>
                <c:pt idx="4386" formatCode="General">
                  <c:v>10153.0</c:v>
                </c:pt>
                <c:pt idx="4387" formatCode="General">
                  <c:v>10146.0</c:v>
                </c:pt>
                <c:pt idx="4388" formatCode="General">
                  <c:v>10141.0</c:v>
                </c:pt>
                <c:pt idx="4389" formatCode="General">
                  <c:v>10139.0</c:v>
                </c:pt>
                <c:pt idx="4390" formatCode="General">
                  <c:v>10132.0</c:v>
                </c:pt>
                <c:pt idx="4391" formatCode="General">
                  <c:v>10131.0</c:v>
                </c:pt>
                <c:pt idx="4392" formatCode="General">
                  <c:v>10125.0</c:v>
                </c:pt>
                <c:pt idx="4393" formatCode="General">
                  <c:v>10119.0</c:v>
                </c:pt>
                <c:pt idx="4394" formatCode="General">
                  <c:v>10115.0</c:v>
                </c:pt>
                <c:pt idx="4395" formatCode="General">
                  <c:v>10108.0</c:v>
                </c:pt>
                <c:pt idx="4396" formatCode="General">
                  <c:v>10105.0</c:v>
                </c:pt>
                <c:pt idx="4397" formatCode="General">
                  <c:v>10099.0</c:v>
                </c:pt>
                <c:pt idx="4398" formatCode="General">
                  <c:v>10093.0</c:v>
                </c:pt>
                <c:pt idx="4399" formatCode="General">
                  <c:v>10087.0</c:v>
                </c:pt>
                <c:pt idx="4400" formatCode="General">
                  <c:v>10086.0</c:v>
                </c:pt>
                <c:pt idx="4401" formatCode="General">
                  <c:v>10079.0</c:v>
                </c:pt>
                <c:pt idx="4402" formatCode="General">
                  <c:v>10071.0</c:v>
                </c:pt>
                <c:pt idx="4403" formatCode="General">
                  <c:v>10069.0</c:v>
                </c:pt>
                <c:pt idx="4404" formatCode="General">
                  <c:v>10065.0</c:v>
                </c:pt>
                <c:pt idx="4405" formatCode="General">
                  <c:v>10054.0</c:v>
                </c:pt>
                <c:pt idx="4406" formatCode="General">
                  <c:v>10050.0</c:v>
                </c:pt>
                <c:pt idx="4407" formatCode="General">
                  <c:v>10045.0</c:v>
                </c:pt>
                <c:pt idx="4408" formatCode="General">
                  <c:v>10041.0</c:v>
                </c:pt>
                <c:pt idx="4409" formatCode="General">
                  <c:v>10036.0</c:v>
                </c:pt>
                <c:pt idx="4410" formatCode="General">
                  <c:v>10033.0</c:v>
                </c:pt>
                <c:pt idx="4411" formatCode="General">
                  <c:v>10028.0</c:v>
                </c:pt>
                <c:pt idx="4412" formatCode="General">
                  <c:v>10022.0</c:v>
                </c:pt>
                <c:pt idx="4413" formatCode="General">
                  <c:v>10020.0</c:v>
                </c:pt>
                <c:pt idx="4414" formatCode="General">
                  <c:v>10017.0</c:v>
                </c:pt>
                <c:pt idx="4415" formatCode="General">
                  <c:v>10010.0</c:v>
                </c:pt>
                <c:pt idx="4416" formatCode="General">
                  <c:v>10005.0</c:v>
                </c:pt>
                <c:pt idx="4417" formatCode="General">
                  <c:v>9997.0</c:v>
                </c:pt>
                <c:pt idx="4418" formatCode="General">
                  <c:v>9997.0</c:v>
                </c:pt>
                <c:pt idx="4419" formatCode="General">
                  <c:v>9990.0</c:v>
                </c:pt>
                <c:pt idx="4420" formatCode="General">
                  <c:v>9987.0</c:v>
                </c:pt>
                <c:pt idx="4421" formatCode="General">
                  <c:v>9983.0</c:v>
                </c:pt>
                <c:pt idx="4422" formatCode="General">
                  <c:v>9977.0</c:v>
                </c:pt>
                <c:pt idx="4423" formatCode="General">
                  <c:v>9974.0</c:v>
                </c:pt>
                <c:pt idx="4424" formatCode="General">
                  <c:v>9966.0</c:v>
                </c:pt>
                <c:pt idx="4425" formatCode="General">
                  <c:v>9964.0</c:v>
                </c:pt>
                <c:pt idx="4426" formatCode="General">
                  <c:v>9960.0</c:v>
                </c:pt>
                <c:pt idx="4427" formatCode="General">
                  <c:v>9953.0</c:v>
                </c:pt>
                <c:pt idx="4428" formatCode="General">
                  <c:v>9949.0</c:v>
                </c:pt>
                <c:pt idx="4429" formatCode="General">
                  <c:v>9946.0</c:v>
                </c:pt>
                <c:pt idx="4430" formatCode="General">
                  <c:v>9948.0</c:v>
                </c:pt>
                <c:pt idx="4431" formatCode="General">
                  <c:v>9942.0</c:v>
                </c:pt>
                <c:pt idx="4432" formatCode="General">
                  <c:v>9937.0</c:v>
                </c:pt>
                <c:pt idx="4433" formatCode="General">
                  <c:v>9933.0</c:v>
                </c:pt>
                <c:pt idx="4434" formatCode="General">
                  <c:v>9930.0</c:v>
                </c:pt>
                <c:pt idx="4435" formatCode="General">
                  <c:v>9934.0</c:v>
                </c:pt>
                <c:pt idx="4436" formatCode="General">
                  <c:v>9930.0</c:v>
                </c:pt>
                <c:pt idx="4437" formatCode="General">
                  <c:v>9928.0</c:v>
                </c:pt>
                <c:pt idx="4438" formatCode="General">
                  <c:v>9925.0</c:v>
                </c:pt>
                <c:pt idx="4439" formatCode="General">
                  <c:v>9925.0</c:v>
                </c:pt>
                <c:pt idx="4440" formatCode="General">
                  <c:v>9927.0</c:v>
                </c:pt>
                <c:pt idx="4441" formatCode="General">
                  <c:v>9921.0</c:v>
                </c:pt>
                <c:pt idx="4442" formatCode="General">
                  <c:v>9926.0</c:v>
                </c:pt>
                <c:pt idx="4443" formatCode="General">
                  <c:v>9927.0</c:v>
                </c:pt>
                <c:pt idx="4444" formatCode="General">
                  <c:v>9922.0</c:v>
                </c:pt>
                <c:pt idx="4445" formatCode="General">
                  <c:v>9921.0</c:v>
                </c:pt>
                <c:pt idx="4446" formatCode="General">
                  <c:v>9925.0</c:v>
                </c:pt>
                <c:pt idx="4447" formatCode="General">
                  <c:v>9925.0</c:v>
                </c:pt>
                <c:pt idx="4448" formatCode="General">
                  <c:v>9926.0</c:v>
                </c:pt>
                <c:pt idx="4449" formatCode="General">
                  <c:v>9928.0</c:v>
                </c:pt>
                <c:pt idx="4450" formatCode="General">
                  <c:v>9927.0</c:v>
                </c:pt>
                <c:pt idx="4451" formatCode="General">
                  <c:v>9930.0</c:v>
                </c:pt>
                <c:pt idx="4452" formatCode="General">
                  <c:v>9932.0</c:v>
                </c:pt>
                <c:pt idx="4453" formatCode="General">
                  <c:v>9931.0</c:v>
                </c:pt>
                <c:pt idx="4454" formatCode="General">
                  <c:v>9936.0</c:v>
                </c:pt>
                <c:pt idx="4455" formatCode="General">
                  <c:v>9937.0</c:v>
                </c:pt>
                <c:pt idx="4456" formatCode="General">
                  <c:v>9938.0</c:v>
                </c:pt>
                <c:pt idx="4457" formatCode="General">
                  <c:v>9940.0</c:v>
                </c:pt>
                <c:pt idx="4458" formatCode="General">
                  <c:v>9944.0</c:v>
                </c:pt>
                <c:pt idx="4459" formatCode="General">
                  <c:v>9949.0</c:v>
                </c:pt>
                <c:pt idx="4460" formatCode="General">
                  <c:v>9949.0</c:v>
                </c:pt>
                <c:pt idx="4461" formatCode="General">
                  <c:v>9946.0</c:v>
                </c:pt>
                <c:pt idx="4462" formatCode="General">
                  <c:v>9954.0</c:v>
                </c:pt>
                <c:pt idx="4463" formatCode="General">
                  <c:v>9953.0</c:v>
                </c:pt>
                <c:pt idx="4464" formatCode="General">
                  <c:v>9955.0</c:v>
                </c:pt>
                <c:pt idx="4465" formatCode="General">
                  <c:v>9960.0</c:v>
                </c:pt>
                <c:pt idx="4466" formatCode="General">
                  <c:v>9965.0</c:v>
                </c:pt>
                <c:pt idx="4467" formatCode="General">
                  <c:v>9965.0</c:v>
                </c:pt>
                <c:pt idx="4468" formatCode="General">
                  <c:v>9968.0</c:v>
                </c:pt>
                <c:pt idx="4469" formatCode="General">
                  <c:v>9968.0</c:v>
                </c:pt>
                <c:pt idx="4470" formatCode="General">
                  <c:v>9971.0</c:v>
                </c:pt>
                <c:pt idx="4471" formatCode="General">
                  <c:v>9972.0</c:v>
                </c:pt>
                <c:pt idx="4472" formatCode="General">
                  <c:v>9976.0</c:v>
                </c:pt>
                <c:pt idx="4473" formatCode="General">
                  <c:v>9977.0</c:v>
                </c:pt>
                <c:pt idx="4474" formatCode="General">
                  <c:v>9978.0</c:v>
                </c:pt>
                <c:pt idx="4475" formatCode="General">
                  <c:v>9982.0</c:v>
                </c:pt>
                <c:pt idx="4476" formatCode="General">
                  <c:v>9978.0</c:v>
                </c:pt>
                <c:pt idx="4477" formatCode="General">
                  <c:v>9982.0</c:v>
                </c:pt>
                <c:pt idx="4478" formatCode="General">
                  <c:v>9983.0</c:v>
                </c:pt>
                <c:pt idx="4479" formatCode="General">
                  <c:v>9986.0</c:v>
                </c:pt>
                <c:pt idx="4480" formatCode="General">
                  <c:v>9979.0</c:v>
                </c:pt>
                <c:pt idx="4481" formatCode="General">
                  <c:v>9979.0</c:v>
                </c:pt>
                <c:pt idx="4482" formatCode="General">
                  <c:v>9981.0</c:v>
                </c:pt>
                <c:pt idx="4483" formatCode="General">
                  <c:v>9982.0</c:v>
                </c:pt>
                <c:pt idx="4484" formatCode="General">
                  <c:v>9980.0</c:v>
                </c:pt>
                <c:pt idx="4485" formatCode="General">
                  <c:v>9987.0</c:v>
                </c:pt>
                <c:pt idx="4486" formatCode="General">
                  <c:v>9977.0</c:v>
                </c:pt>
                <c:pt idx="4487" formatCode="General">
                  <c:v>9977.0</c:v>
                </c:pt>
                <c:pt idx="4488" formatCode="General">
                  <c:v>9987.0</c:v>
                </c:pt>
                <c:pt idx="4489" formatCode="General">
                  <c:v>9982.0</c:v>
                </c:pt>
                <c:pt idx="4490" formatCode="General">
                  <c:v>9975.0</c:v>
                </c:pt>
                <c:pt idx="4491" formatCode="General">
                  <c:v>9977.0</c:v>
                </c:pt>
                <c:pt idx="4492" formatCode="General">
                  <c:v>9972.0</c:v>
                </c:pt>
                <c:pt idx="4493" formatCode="General">
                  <c:v>9974.0</c:v>
                </c:pt>
                <c:pt idx="4494" formatCode="General">
                  <c:v>9975.0</c:v>
                </c:pt>
                <c:pt idx="4495" formatCode="General">
                  <c:v>9969.0</c:v>
                </c:pt>
                <c:pt idx="4496" formatCode="General">
                  <c:v>9969.0</c:v>
                </c:pt>
                <c:pt idx="4497" formatCode="General">
                  <c:v>9965.0</c:v>
                </c:pt>
                <c:pt idx="4498" formatCode="General">
                  <c:v>9965.0</c:v>
                </c:pt>
                <c:pt idx="4499" formatCode="General">
                  <c:v>9964.0</c:v>
                </c:pt>
                <c:pt idx="4500" formatCode="General">
                  <c:v>9960.0</c:v>
                </c:pt>
                <c:pt idx="4501" formatCode="General">
                  <c:v>9954.0</c:v>
                </c:pt>
                <c:pt idx="4502" formatCode="General">
                  <c:v>9951.0</c:v>
                </c:pt>
                <c:pt idx="4503" formatCode="General">
                  <c:v>9947.0</c:v>
                </c:pt>
                <c:pt idx="4504" formatCode="General">
                  <c:v>9943.0</c:v>
                </c:pt>
                <c:pt idx="4505" formatCode="General">
                  <c:v>9945.0</c:v>
                </c:pt>
                <c:pt idx="4506" formatCode="General">
                  <c:v>9941.0</c:v>
                </c:pt>
                <c:pt idx="4507" formatCode="General">
                  <c:v>9933.0</c:v>
                </c:pt>
                <c:pt idx="4508" formatCode="General">
                  <c:v>9931.0</c:v>
                </c:pt>
                <c:pt idx="4509" formatCode="General">
                  <c:v>9928.0</c:v>
                </c:pt>
                <c:pt idx="4510" formatCode="General">
                  <c:v>9926.0</c:v>
                </c:pt>
                <c:pt idx="4511" formatCode="General">
                  <c:v>9922.0</c:v>
                </c:pt>
                <c:pt idx="4512" formatCode="General">
                  <c:v>9916.0</c:v>
                </c:pt>
                <c:pt idx="4513" formatCode="General">
                  <c:v>9912.0</c:v>
                </c:pt>
                <c:pt idx="4514" formatCode="General">
                  <c:v>9910.0</c:v>
                </c:pt>
                <c:pt idx="4515" formatCode="General">
                  <c:v>9907.0</c:v>
                </c:pt>
                <c:pt idx="4516" formatCode="General">
                  <c:v>9907.0</c:v>
                </c:pt>
                <c:pt idx="4517" formatCode="General">
                  <c:v>9898.0</c:v>
                </c:pt>
                <c:pt idx="4518" formatCode="General">
                  <c:v>9894.0</c:v>
                </c:pt>
                <c:pt idx="4519" formatCode="General">
                  <c:v>9895.0</c:v>
                </c:pt>
                <c:pt idx="4520" formatCode="General">
                  <c:v>9895.0</c:v>
                </c:pt>
                <c:pt idx="4521" formatCode="General">
                  <c:v>9888.0</c:v>
                </c:pt>
                <c:pt idx="4522" formatCode="General">
                  <c:v>9886.0</c:v>
                </c:pt>
                <c:pt idx="4523" formatCode="General">
                  <c:v>9884.0</c:v>
                </c:pt>
                <c:pt idx="4524" formatCode="General">
                  <c:v>9878.0</c:v>
                </c:pt>
                <c:pt idx="4525" formatCode="General">
                  <c:v>9877.0</c:v>
                </c:pt>
                <c:pt idx="4526" formatCode="General">
                  <c:v>9879.0</c:v>
                </c:pt>
                <c:pt idx="4527" formatCode="General">
                  <c:v>9875.0</c:v>
                </c:pt>
                <c:pt idx="4528" formatCode="General">
                  <c:v>9879.0</c:v>
                </c:pt>
                <c:pt idx="4529" formatCode="General">
                  <c:v>9873.0</c:v>
                </c:pt>
                <c:pt idx="4530" formatCode="General">
                  <c:v>9874.0</c:v>
                </c:pt>
                <c:pt idx="4531" formatCode="General">
                  <c:v>9878.0</c:v>
                </c:pt>
                <c:pt idx="4532" formatCode="General">
                  <c:v>9878.0</c:v>
                </c:pt>
                <c:pt idx="4533" formatCode="General">
                  <c:v>9878.0</c:v>
                </c:pt>
                <c:pt idx="4534" formatCode="General">
                  <c:v>9875.0</c:v>
                </c:pt>
                <c:pt idx="4535" formatCode="General">
                  <c:v>9871.0</c:v>
                </c:pt>
                <c:pt idx="4536" formatCode="General">
                  <c:v>9870.0</c:v>
                </c:pt>
                <c:pt idx="4537" formatCode="General">
                  <c:v>9873.0</c:v>
                </c:pt>
                <c:pt idx="4538" formatCode="General">
                  <c:v>9873.0</c:v>
                </c:pt>
                <c:pt idx="4539" formatCode="General">
                  <c:v>9871.0</c:v>
                </c:pt>
                <c:pt idx="4540" formatCode="General">
                  <c:v>9873.0</c:v>
                </c:pt>
                <c:pt idx="4541" formatCode="General">
                  <c:v>9874.0</c:v>
                </c:pt>
                <c:pt idx="4542" formatCode="General">
                  <c:v>9875.0</c:v>
                </c:pt>
                <c:pt idx="4543" formatCode="General">
                  <c:v>9875.0</c:v>
                </c:pt>
                <c:pt idx="4544" formatCode="General">
                  <c:v>9876.0</c:v>
                </c:pt>
                <c:pt idx="4545" formatCode="General">
                  <c:v>9879.0</c:v>
                </c:pt>
                <c:pt idx="4546" formatCode="General">
                  <c:v>9878.0</c:v>
                </c:pt>
                <c:pt idx="4547" formatCode="General">
                  <c:v>9878.0</c:v>
                </c:pt>
                <c:pt idx="4548" formatCode="General">
                  <c:v>9880.0</c:v>
                </c:pt>
                <c:pt idx="4549" formatCode="General">
                  <c:v>9871.0</c:v>
                </c:pt>
                <c:pt idx="4550" formatCode="General">
                  <c:v>9873.0</c:v>
                </c:pt>
                <c:pt idx="4551" formatCode="General">
                  <c:v>9879.0</c:v>
                </c:pt>
                <c:pt idx="4552" formatCode="General">
                  <c:v>9876.0</c:v>
                </c:pt>
                <c:pt idx="4553" formatCode="General">
                  <c:v>9878.0</c:v>
                </c:pt>
                <c:pt idx="4554" formatCode="General">
                  <c:v>9878.0</c:v>
                </c:pt>
                <c:pt idx="4555" formatCode="General">
                  <c:v>9879.0</c:v>
                </c:pt>
                <c:pt idx="4556" formatCode="General">
                  <c:v>9875.0</c:v>
                </c:pt>
                <c:pt idx="4557" formatCode="General">
                  <c:v>9875.0</c:v>
                </c:pt>
                <c:pt idx="4558" formatCode="General">
                  <c:v>9875.0</c:v>
                </c:pt>
                <c:pt idx="4559" formatCode="General">
                  <c:v>9877.0</c:v>
                </c:pt>
                <c:pt idx="4560" formatCode="General">
                  <c:v>9879.0</c:v>
                </c:pt>
                <c:pt idx="4561" formatCode="General">
                  <c:v>9875.0</c:v>
                </c:pt>
                <c:pt idx="4562" formatCode="General">
                  <c:v>9875.0</c:v>
                </c:pt>
                <c:pt idx="4563" formatCode="General">
                  <c:v>9870.0</c:v>
                </c:pt>
                <c:pt idx="4564" formatCode="General">
                  <c:v>9876.0</c:v>
                </c:pt>
                <c:pt idx="4565" formatCode="General">
                  <c:v>9874.0</c:v>
                </c:pt>
                <c:pt idx="4566" formatCode="General">
                  <c:v>9873.0</c:v>
                </c:pt>
                <c:pt idx="4567" formatCode="General">
                  <c:v>9872.0</c:v>
                </c:pt>
                <c:pt idx="4568" formatCode="General">
                  <c:v>9873.0</c:v>
                </c:pt>
                <c:pt idx="4569" formatCode="General">
                  <c:v>9874.0</c:v>
                </c:pt>
                <c:pt idx="4570" formatCode="General">
                  <c:v>9872.0</c:v>
                </c:pt>
                <c:pt idx="4571" formatCode="General">
                  <c:v>9874.0</c:v>
                </c:pt>
                <c:pt idx="4572" formatCode="General">
                  <c:v>9865.0</c:v>
                </c:pt>
                <c:pt idx="4573" formatCode="General">
                  <c:v>9869.0</c:v>
                </c:pt>
                <c:pt idx="4574" formatCode="General">
                  <c:v>9869.0</c:v>
                </c:pt>
                <c:pt idx="4575" formatCode="General">
                  <c:v>9868.0</c:v>
                </c:pt>
                <c:pt idx="4576" formatCode="General">
                  <c:v>9863.0</c:v>
                </c:pt>
                <c:pt idx="4577" formatCode="General">
                  <c:v>9868.0</c:v>
                </c:pt>
                <c:pt idx="4578" formatCode="General">
                  <c:v>9865.0</c:v>
                </c:pt>
                <c:pt idx="4579" formatCode="General">
                  <c:v>9868.0</c:v>
                </c:pt>
                <c:pt idx="4580" formatCode="General">
                  <c:v>9868.0</c:v>
                </c:pt>
                <c:pt idx="4581" formatCode="General">
                  <c:v>9868.0</c:v>
                </c:pt>
                <c:pt idx="4582" formatCode="General">
                  <c:v>9865.0</c:v>
                </c:pt>
                <c:pt idx="4583" formatCode="General">
                  <c:v>9857.0</c:v>
                </c:pt>
                <c:pt idx="4584" formatCode="General">
                  <c:v>9866.0</c:v>
                </c:pt>
                <c:pt idx="4585" formatCode="General">
                  <c:v>9862.0</c:v>
                </c:pt>
                <c:pt idx="4586" formatCode="General">
                  <c:v>9860.0</c:v>
                </c:pt>
                <c:pt idx="4587" formatCode="General">
                  <c:v>9860.0</c:v>
                </c:pt>
                <c:pt idx="4588" formatCode="General">
                  <c:v>9867.0</c:v>
                </c:pt>
                <c:pt idx="4589" formatCode="General">
                  <c:v>9861.0</c:v>
                </c:pt>
                <c:pt idx="4590" formatCode="General">
                  <c:v>9861.0</c:v>
                </c:pt>
                <c:pt idx="4591" formatCode="General">
                  <c:v>9862.0</c:v>
                </c:pt>
                <c:pt idx="4592" formatCode="General">
                  <c:v>9858.0</c:v>
                </c:pt>
                <c:pt idx="4593" formatCode="General">
                  <c:v>9855.0</c:v>
                </c:pt>
                <c:pt idx="4594" formatCode="General">
                  <c:v>9862.0</c:v>
                </c:pt>
                <c:pt idx="4595" formatCode="General">
                  <c:v>9862.0</c:v>
                </c:pt>
                <c:pt idx="4596" formatCode="General">
                  <c:v>9861.0</c:v>
                </c:pt>
                <c:pt idx="4597" formatCode="General">
                  <c:v>9858.0</c:v>
                </c:pt>
                <c:pt idx="4598" formatCode="General">
                  <c:v>9861.0</c:v>
                </c:pt>
                <c:pt idx="4599" formatCode="General">
                  <c:v>9859.0</c:v>
                </c:pt>
                <c:pt idx="4600" formatCode="General">
                  <c:v>9859.0</c:v>
                </c:pt>
                <c:pt idx="4601" formatCode="General">
                  <c:v>9856.0</c:v>
                </c:pt>
                <c:pt idx="4602" formatCode="General">
                  <c:v>9861.0</c:v>
                </c:pt>
                <c:pt idx="4603" formatCode="General">
                  <c:v>9860.0</c:v>
                </c:pt>
                <c:pt idx="4604" formatCode="General">
                  <c:v>9856.0</c:v>
                </c:pt>
                <c:pt idx="4605" formatCode="General">
                  <c:v>9864.0</c:v>
                </c:pt>
                <c:pt idx="4606" formatCode="General">
                  <c:v>9857.0</c:v>
                </c:pt>
                <c:pt idx="4607" formatCode="General">
                  <c:v>9857.0</c:v>
                </c:pt>
                <c:pt idx="4608" formatCode="General">
                  <c:v>9858.0</c:v>
                </c:pt>
                <c:pt idx="4609" formatCode="General">
                  <c:v>9856.0</c:v>
                </c:pt>
                <c:pt idx="4610" formatCode="General">
                  <c:v>9855.0</c:v>
                </c:pt>
                <c:pt idx="4611" formatCode="General">
                  <c:v>9853.0</c:v>
                </c:pt>
                <c:pt idx="4612" formatCode="General">
                  <c:v>9854.0</c:v>
                </c:pt>
                <c:pt idx="4613" formatCode="General">
                  <c:v>9851.0</c:v>
                </c:pt>
                <c:pt idx="4614" formatCode="General">
                  <c:v>9854.0</c:v>
                </c:pt>
                <c:pt idx="4615" formatCode="General">
                  <c:v>9850.0</c:v>
                </c:pt>
                <c:pt idx="4616" formatCode="General">
                  <c:v>9847.0</c:v>
                </c:pt>
                <c:pt idx="4617" formatCode="General">
                  <c:v>9845.0</c:v>
                </c:pt>
                <c:pt idx="4618" formatCode="General">
                  <c:v>9846.0</c:v>
                </c:pt>
                <c:pt idx="4619" formatCode="General">
                  <c:v>9841.0</c:v>
                </c:pt>
                <c:pt idx="4620" formatCode="General">
                  <c:v>9844.0</c:v>
                </c:pt>
                <c:pt idx="4621" formatCode="General">
                  <c:v>9844.0</c:v>
                </c:pt>
                <c:pt idx="4622" formatCode="General">
                  <c:v>9834.0</c:v>
                </c:pt>
                <c:pt idx="4623" formatCode="General">
                  <c:v>9833.0</c:v>
                </c:pt>
                <c:pt idx="4624" formatCode="General">
                  <c:v>9835.0</c:v>
                </c:pt>
                <c:pt idx="4625" formatCode="General">
                  <c:v>9836.0</c:v>
                </c:pt>
                <c:pt idx="4626" formatCode="General">
                  <c:v>9832.0</c:v>
                </c:pt>
                <c:pt idx="4627" formatCode="General">
                  <c:v>9831.0</c:v>
                </c:pt>
                <c:pt idx="4628" formatCode="General">
                  <c:v>9827.0</c:v>
                </c:pt>
                <c:pt idx="4629" formatCode="General">
                  <c:v>9825.0</c:v>
                </c:pt>
                <c:pt idx="4630" formatCode="General">
                  <c:v>9826.0</c:v>
                </c:pt>
                <c:pt idx="4631" formatCode="General">
                  <c:v>9823.0</c:v>
                </c:pt>
                <c:pt idx="4632" formatCode="General">
                  <c:v>9825.0</c:v>
                </c:pt>
                <c:pt idx="4633" formatCode="General">
                  <c:v>9828.0</c:v>
                </c:pt>
                <c:pt idx="4634" formatCode="General">
                  <c:v>9821.0</c:v>
                </c:pt>
                <c:pt idx="4635" formatCode="General">
                  <c:v>9831.0</c:v>
                </c:pt>
                <c:pt idx="4636" formatCode="General">
                  <c:v>9822.0</c:v>
                </c:pt>
                <c:pt idx="4637" formatCode="General">
                  <c:v>9825.0</c:v>
                </c:pt>
                <c:pt idx="4638" formatCode="General">
                  <c:v>9829.0</c:v>
                </c:pt>
                <c:pt idx="4639" formatCode="General">
                  <c:v>9828.0</c:v>
                </c:pt>
                <c:pt idx="4640" formatCode="General">
                  <c:v>9828.0</c:v>
                </c:pt>
                <c:pt idx="4641" formatCode="General">
                  <c:v>9832.0</c:v>
                </c:pt>
                <c:pt idx="4642" formatCode="General">
                  <c:v>9826.0</c:v>
                </c:pt>
                <c:pt idx="4643" formatCode="General">
                  <c:v>9825.0</c:v>
                </c:pt>
                <c:pt idx="4644" formatCode="General">
                  <c:v>9829.0</c:v>
                </c:pt>
                <c:pt idx="4645" formatCode="General">
                  <c:v>9828.0</c:v>
                </c:pt>
                <c:pt idx="4646" formatCode="General">
                  <c:v>9831.0</c:v>
                </c:pt>
                <c:pt idx="4647" formatCode="General">
                  <c:v>9834.0</c:v>
                </c:pt>
                <c:pt idx="4648" formatCode="General">
                  <c:v>9833.0</c:v>
                </c:pt>
                <c:pt idx="4649" formatCode="General">
                  <c:v>9834.0</c:v>
                </c:pt>
                <c:pt idx="4650" formatCode="General">
                  <c:v>9831.0</c:v>
                </c:pt>
                <c:pt idx="4651" formatCode="General">
                  <c:v>9832.0</c:v>
                </c:pt>
                <c:pt idx="4652" formatCode="General">
                  <c:v>9830.0</c:v>
                </c:pt>
                <c:pt idx="4653" formatCode="General">
                  <c:v>9831.0</c:v>
                </c:pt>
                <c:pt idx="4654" formatCode="General">
                  <c:v>9831.0</c:v>
                </c:pt>
                <c:pt idx="4655" formatCode="General">
                  <c:v>9829.0</c:v>
                </c:pt>
                <c:pt idx="4656" formatCode="General">
                  <c:v>9830.0</c:v>
                </c:pt>
                <c:pt idx="4657" formatCode="General">
                  <c:v>9824.0</c:v>
                </c:pt>
                <c:pt idx="4658" formatCode="General">
                  <c:v>9829.0</c:v>
                </c:pt>
                <c:pt idx="4659" formatCode="General">
                  <c:v>9823.0</c:v>
                </c:pt>
                <c:pt idx="4660" formatCode="General">
                  <c:v>9820.0</c:v>
                </c:pt>
                <c:pt idx="4661" formatCode="General">
                  <c:v>9821.0</c:v>
                </c:pt>
                <c:pt idx="4662" formatCode="General">
                  <c:v>9822.0</c:v>
                </c:pt>
                <c:pt idx="4663" formatCode="General">
                  <c:v>9816.0</c:v>
                </c:pt>
                <c:pt idx="4664" formatCode="General">
                  <c:v>9818.0</c:v>
                </c:pt>
                <c:pt idx="4665" formatCode="General">
                  <c:v>9817.0</c:v>
                </c:pt>
                <c:pt idx="4666" formatCode="General">
                  <c:v>9814.0</c:v>
                </c:pt>
                <c:pt idx="4667" formatCode="General">
                  <c:v>9809.0</c:v>
                </c:pt>
                <c:pt idx="4668" formatCode="General">
                  <c:v>9807.0</c:v>
                </c:pt>
                <c:pt idx="4669" formatCode="General">
                  <c:v>9798.0</c:v>
                </c:pt>
                <c:pt idx="4670" formatCode="General">
                  <c:v>9799.0</c:v>
                </c:pt>
                <c:pt idx="4671" formatCode="General">
                  <c:v>9800.0</c:v>
                </c:pt>
                <c:pt idx="4672" formatCode="General">
                  <c:v>9798.0</c:v>
                </c:pt>
                <c:pt idx="4673" formatCode="General">
                  <c:v>9794.0</c:v>
                </c:pt>
                <c:pt idx="4674" formatCode="General">
                  <c:v>9794.0</c:v>
                </c:pt>
                <c:pt idx="4675" formatCode="General">
                  <c:v>9797.0</c:v>
                </c:pt>
                <c:pt idx="4676" formatCode="General">
                  <c:v>9789.0</c:v>
                </c:pt>
                <c:pt idx="4677" formatCode="General">
                  <c:v>9785.0</c:v>
                </c:pt>
                <c:pt idx="4678" formatCode="General">
                  <c:v>9791.0</c:v>
                </c:pt>
                <c:pt idx="4679" formatCode="General">
                  <c:v>9783.0</c:v>
                </c:pt>
                <c:pt idx="4680" formatCode="General">
                  <c:v>9783.0</c:v>
                </c:pt>
                <c:pt idx="4681" formatCode="General">
                  <c:v>9774.0</c:v>
                </c:pt>
                <c:pt idx="4682" formatCode="General">
                  <c:v>9779.0</c:v>
                </c:pt>
                <c:pt idx="4683" formatCode="General">
                  <c:v>9776.0</c:v>
                </c:pt>
                <c:pt idx="4684" formatCode="General">
                  <c:v>9774.0</c:v>
                </c:pt>
                <c:pt idx="4685" formatCode="General">
                  <c:v>9767.0</c:v>
                </c:pt>
                <c:pt idx="4686" formatCode="General">
                  <c:v>9770.0</c:v>
                </c:pt>
                <c:pt idx="4687" formatCode="General">
                  <c:v>9767.0</c:v>
                </c:pt>
                <c:pt idx="4688" formatCode="General">
                  <c:v>9754.0</c:v>
                </c:pt>
                <c:pt idx="4689" formatCode="General">
                  <c:v>9761.0</c:v>
                </c:pt>
                <c:pt idx="4690" formatCode="General">
                  <c:v>9756.0</c:v>
                </c:pt>
                <c:pt idx="4691" formatCode="General">
                  <c:v>9757.0</c:v>
                </c:pt>
                <c:pt idx="4692" formatCode="General">
                  <c:v>9753.0</c:v>
                </c:pt>
                <c:pt idx="4693" formatCode="General">
                  <c:v>9746.0</c:v>
                </c:pt>
                <c:pt idx="4694" formatCode="General">
                  <c:v>9745.0</c:v>
                </c:pt>
                <c:pt idx="4695" formatCode="General">
                  <c:v>9748.0</c:v>
                </c:pt>
                <c:pt idx="4696" formatCode="General">
                  <c:v>9742.0</c:v>
                </c:pt>
                <c:pt idx="4697" formatCode="General">
                  <c:v>9741.0</c:v>
                </c:pt>
                <c:pt idx="4698" formatCode="General">
                  <c:v>9736.0</c:v>
                </c:pt>
                <c:pt idx="4699" formatCode="General">
                  <c:v>9735.0</c:v>
                </c:pt>
                <c:pt idx="4700" formatCode="General">
                  <c:v>9731.0</c:v>
                </c:pt>
                <c:pt idx="4701" formatCode="General">
                  <c:v>9729.0</c:v>
                </c:pt>
                <c:pt idx="4702" formatCode="General">
                  <c:v>9725.0</c:v>
                </c:pt>
                <c:pt idx="4703" formatCode="General">
                  <c:v>9729.0</c:v>
                </c:pt>
                <c:pt idx="4704" formatCode="General">
                  <c:v>9720.0</c:v>
                </c:pt>
                <c:pt idx="4705" formatCode="General">
                  <c:v>9728.0</c:v>
                </c:pt>
                <c:pt idx="4706" formatCode="General">
                  <c:v>9721.0</c:v>
                </c:pt>
                <c:pt idx="4707" formatCode="General">
                  <c:v>9712.0</c:v>
                </c:pt>
                <c:pt idx="4708" formatCode="General">
                  <c:v>9718.0</c:v>
                </c:pt>
                <c:pt idx="4709" formatCode="General">
                  <c:v>9715.0</c:v>
                </c:pt>
                <c:pt idx="4710" formatCode="General">
                  <c:v>9713.0</c:v>
                </c:pt>
                <c:pt idx="4711" formatCode="General">
                  <c:v>9715.0</c:v>
                </c:pt>
                <c:pt idx="4712" formatCode="General">
                  <c:v>9712.0</c:v>
                </c:pt>
                <c:pt idx="4713" formatCode="General">
                  <c:v>9712.0</c:v>
                </c:pt>
                <c:pt idx="4714" formatCode="General">
                  <c:v>9710.0</c:v>
                </c:pt>
                <c:pt idx="4715" formatCode="General">
                  <c:v>9710.0</c:v>
                </c:pt>
                <c:pt idx="4716" formatCode="General">
                  <c:v>9709.0</c:v>
                </c:pt>
                <c:pt idx="4717" formatCode="General">
                  <c:v>9707.0</c:v>
                </c:pt>
                <c:pt idx="4718" formatCode="General">
                  <c:v>9710.0</c:v>
                </c:pt>
                <c:pt idx="4719" formatCode="General">
                  <c:v>9703.0</c:v>
                </c:pt>
                <c:pt idx="4720" formatCode="General">
                  <c:v>9703.0</c:v>
                </c:pt>
                <c:pt idx="4721" formatCode="General">
                  <c:v>9697.0</c:v>
                </c:pt>
                <c:pt idx="4722" formatCode="General">
                  <c:v>9704.0</c:v>
                </c:pt>
                <c:pt idx="4723" formatCode="General">
                  <c:v>9699.0</c:v>
                </c:pt>
                <c:pt idx="4724" formatCode="General">
                  <c:v>9696.0</c:v>
                </c:pt>
                <c:pt idx="4725" formatCode="General">
                  <c:v>9694.0</c:v>
                </c:pt>
                <c:pt idx="4726" formatCode="General">
                  <c:v>9698.0</c:v>
                </c:pt>
                <c:pt idx="4727" formatCode="General">
                  <c:v>9697.0</c:v>
                </c:pt>
                <c:pt idx="4728" formatCode="General">
                  <c:v>9696.0</c:v>
                </c:pt>
                <c:pt idx="4729" formatCode="General">
                  <c:v>9693.0</c:v>
                </c:pt>
                <c:pt idx="4730" formatCode="General">
                  <c:v>9689.0</c:v>
                </c:pt>
                <c:pt idx="4731" formatCode="General">
                  <c:v>9690.0</c:v>
                </c:pt>
                <c:pt idx="4732" formatCode="General">
                  <c:v>9691.0</c:v>
                </c:pt>
                <c:pt idx="4733" formatCode="General">
                  <c:v>9691.0</c:v>
                </c:pt>
                <c:pt idx="4734" formatCode="General">
                  <c:v>9692.0</c:v>
                </c:pt>
                <c:pt idx="4735" formatCode="General">
                  <c:v>9691.0</c:v>
                </c:pt>
                <c:pt idx="4736" formatCode="General">
                  <c:v>9689.0</c:v>
                </c:pt>
                <c:pt idx="4737" formatCode="General">
                  <c:v>9685.0</c:v>
                </c:pt>
                <c:pt idx="4738" formatCode="General">
                  <c:v>9685.0</c:v>
                </c:pt>
                <c:pt idx="4739" formatCode="General">
                  <c:v>9681.0</c:v>
                </c:pt>
                <c:pt idx="4740" formatCode="General">
                  <c:v>9681.0</c:v>
                </c:pt>
                <c:pt idx="4741" formatCode="General">
                  <c:v>9683.0</c:v>
                </c:pt>
                <c:pt idx="4742" formatCode="General">
                  <c:v>9678.0</c:v>
                </c:pt>
                <c:pt idx="4743" formatCode="General">
                  <c:v>9672.0</c:v>
                </c:pt>
                <c:pt idx="4744" formatCode="General">
                  <c:v>9671.0</c:v>
                </c:pt>
                <c:pt idx="4745" formatCode="General">
                  <c:v>9679.0</c:v>
                </c:pt>
                <c:pt idx="4746" formatCode="General">
                  <c:v>9671.0</c:v>
                </c:pt>
                <c:pt idx="4747" formatCode="General">
                  <c:v>9670.0</c:v>
                </c:pt>
                <c:pt idx="4748" formatCode="General">
                  <c:v>9668.0</c:v>
                </c:pt>
                <c:pt idx="4749" formatCode="General">
                  <c:v>9667.0</c:v>
                </c:pt>
                <c:pt idx="4750" formatCode="General">
                  <c:v>9664.0</c:v>
                </c:pt>
                <c:pt idx="4751" formatCode="General">
                  <c:v>9663.0</c:v>
                </c:pt>
                <c:pt idx="4752" formatCode="General">
                  <c:v>9662.0</c:v>
                </c:pt>
                <c:pt idx="4753" formatCode="General">
                  <c:v>9664.0</c:v>
                </c:pt>
                <c:pt idx="4754" formatCode="General">
                  <c:v>9657.0</c:v>
                </c:pt>
                <c:pt idx="4755" formatCode="General">
                  <c:v>9656.0</c:v>
                </c:pt>
                <c:pt idx="4756" formatCode="General">
                  <c:v>9653.0</c:v>
                </c:pt>
                <c:pt idx="4757" formatCode="General">
                  <c:v>9651.0</c:v>
                </c:pt>
                <c:pt idx="4758" formatCode="General">
                  <c:v>9649.0</c:v>
                </c:pt>
                <c:pt idx="4759" formatCode="General">
                  <c:v>9648.0</c:v>
                </c:pt>
                <c:pt idx="4760" formatCode="General">
                  <c:v>9642.0</c:v>
                </c:pt>
                <c:pt idx="4761" formatCode="General">
                  <c:v>9645.0</c:v>
                </c:pt>
                <c:pt idx="4762" formatCode="General">
                  <c:v>9645.0</c:v>
                </c:pt>
                <c:pt idx="4763" formatCode="General">
                  <c:v>9639.0</c:v>
                </c:pt>
                <c:pt idx="4764" formatCode="General">
                  <c:v>9642.0</c:v>
                </c:pt>
                <c:pt idx="4765" formatCode="General">
                  <c:v>9634.0</c:v>
                </c:pt>
                <c:pt idx="4766" formatCode="General">
                  <c:v>9635.0</c:v>
                </c:pt>
                <c:pt idx="4767" formatCode="General">
                  <c:v>9631.0</c:v>
                </c:pt>
                <c:pt idx="4768" formatCode="General">
                  <c:v>9628.0</c:v>
                </c:pt>
                <c:pt idx="4769" formatCode="General">
                  <c:v>9630.0</c:v>
                </c:pt>
                <c:pt idx="4770" formatCode="General">
                  <c:v>9626.0</c:v>
                </c:pt>
                <c:pt idx="4771" formatCode="General">
                  <c:v>9624.0</c:v>
                </c:pt>
                <c:pt idx="4772" formatCode="General">
                  <c:v>9620.0</c:v>
                </c:pt>
                <c:pt idx="4773" formatCode="General">
                  <c:v>9619.0</c:v>
                </c:pt>
                <c:pt idx="4774" formatCode="General">
                  <c:v>9617.0</c:v>
                </c:pt>
                <c:pt idx="4775" formatCode="General">
                  <c:v>9614.0</c:v>
                </c:pt>
                <c:pt idx="4776" formatCode="General">
                  <c:v>9614.0</c:v>
                </c:pt>
                <c:pt idx="4777" formatCode="General">
                  <c:v>9604.0</c:v>
                </c:pt>
                <c:pt idx="4778" formatCode="General">
                  <c:v>9608.0</c:v>
                </c:pt>
                <c:pt idx="4779" formatCode="General">
                  <c:v>9608.0</c:v>
                </c:pt>
                <c:pt idx="4780" formatCode="General">
                  <c:v>9601.0</c:v>
                </c:pt>
                <c:pt idx="4781" formatCode="General">
                  <c:v>9597.0</c:v>
                </c:pt>
                <c:pt idx="4782" formatCode="General">
                  <c:v>9595.0</c:v>
                </c:pt>
                <c:pt idx="4783" formatCode="General">
                  <c:v>9594.0</c:v>
                </c:pt>
                <c:pt idx="4784" formatCode="General">
                  <c:v>9592.0</c:v>
                </c:pt>
                <c:pt idx="4785" formatCode="General">
                  <c:v>9589.0</c:v>
                </c:pt>
                <c:pt idx="4786" formatCode="General">
                  <c:v>9588.0</c:v>
                </c:pt>
                <c:pt idx="4787" formatCode="General">
                  <c:v>9587.0</c:v>
                </c:pt>
                <c:pt idx="4788" formatCode="General">
                  <c:v>9588.0</c:v>
                </c:pt>
                <c:pt idx="4789" formatCode="General">
                  <c:v>9583.0</c:v>
                </c:pt>
                <c:pt idx="4790" formatCode="General">
                  <c:v>9583.0</c:v>
                </c:pt>
                <c:pt idx="4791" formatCode="General">
                  <c:v>9580.0</c:v>
                </c:pt>
                <c:pt idx="4792" formatCode="General">
                  <c:v>9579.0</c:v>
                </c:pt>
                <c:pt idx="4793" formatCode="General">
                  <c:v>9583.0</c:v>
                </c:pt>
                <c:pt idx="4794" formatCode="General">
                  <c:v>9579.0</c:v>
                </c:pt>
                <c:pt idx="4795" formatCode="General">
                  <c:v>9577.0</c:v>
                </c:pt>
                <c:pt idx="4796" formatCode="General">
                  <c:v>9576.0</c:v>
                </c:pt>
                <c:pt idx="4797" formatCode="General">
                  <c:v>9580.0</c:v>
                </c:pt>
                <c:pt idx="4798" formatCode="General">
                  <c:v>9570.0</c:v>
                </c:pt>
                <c:pt idx="4799" formatCode="General">
                  <c:v>9573.0</c:v>
                </c:pt>
                <c:pt idx="4800" formatCode="General">
                  <c:v>9572.0</c:v>
                </c:pt>
                <c:pt idx="4801" formatCode="General">
                  <c:v>9572.0</c:v>
                </c:pt>
                <c:pt idx="4802" formatCode="General">
                  <c:v>9573.0</c:v>
                </c:pt>
                <c:pt idx="4803" formatCode="General">
                  <c:v>9574.0</c:v>
                </c:pt>
                <c:pt idx="4804" formatCode="General">
                  <c:v>9570.0</c:v>
                </c:pt>
                <c:pt idx="4805" formatCode="General">
                  <c:v>9572.0</c:v>
                </c:pt>
                <c:pt idx="4806" formatCode="General">
                  <c:v>9574.0</c:v>
                </c:pt>
                <c:pt idx="4807" formatCode="General">
                  <c:v>9570.0</c:v>
                </c:pt>
                <c:pt idx="4808" formatCode="General">
                  <c:v>9575.0</c:v>
                </c:pt>
                <c:pt idx="4809" formatCode="General">
                  <c:v>9575.0</c:v>
                </c:pt>
                <c:pt idx="4810" formatCode="General">
                  <c:v>9575.0</c:v>
                </c:pt>
                <c:pt idx="4811" formatCode="General">
                  <c:v>9573.0</c:v>
                </c:pt>
                <c:pt idx="4812" formatCode="General">
                  <c:v>9574.0</c:v>
                </c:pt>
                <c:pt idx="4813" formatCode="General">
                  <c:v>9573.0</c:v>
                </c:pt>
                <c:pt idx="4814" formatCode="General">
                  <c:v>9578.0</c:v>
                </c:pt>
                <c:pt idx="4815" formatCode="General">
                  <c:v>9577.0</c:v>
                </c:pt>
                <c:pt idx="4816" formatCode="General">
                  <c:v>9577.0</c:v>
                </c:pt>
                <c:pt idx="4817" formatCode="General">
                  <c:v>9578.0</c:v>
                </c:pt>
                <c:pt idx="4818" formatCode="General">
                  <c:v>9574.0</c:v>
                </c:pt>
                <c:pt idx="4819" formatCode="General">
                  <c:v>9575.0</c:v>
                </c:pt>
                <c:pt idx="4820" formatCode="General">
                  <c:v>9578.0</c:v>
                </c:pt>
                <c:pt idx="4821" formatCode="General">
                  <c:v>9580.0</c:v>
                </c:pt>
                <c:pt idx="4822" formatCode="General">
                  <c:v>9583.0</c:v>
                </c:pt>
                <c:pt idx="4823" formatCode="General">
                  <c:v>9573.0</c:v>
                </c:pt>
                <c:pt idx="4824" formatCode="General">
                  <c:v>9581.0</c:v>
                </c:pt>
                <c:pt idx="4825" formatCode="General">
                  <c:v>9579.0</c:v>
                </c:pt>
                <c:pt idx="4826" formatCode="General">
                  <c:v>9583.0</c:v>
                </c:pt>
                <c:pt idx="4827" formatCode="General">
                  <c:v>9579.0</c:v>
                </c:pt>
                <c:pt idx="4828" formatCode="General">
                  <c:v>9582.0</c:v>
                </c:pt>
                <c:pt idx="4829" formatCode="General">
                  <c:v>9578.0</c:v>
                </c:pt>
                <c:pt idx="4830" formatCode="General">
                  <c:v>9579.0</c:v>
                </c:pt>
                <c:pt idx="4831" formatCode="General">
                  <c:v>9582.0</c:v>
                </c:pt>
                <c:pt idx="4832" formatCode="General">
                  <c:v>9582.0</c:v>
                </c:pt>
                <c:pt idx="4833" formatCode="General">
                  <c:v>9583.0</c:v>
                </c:pt>
                <c:pt idx="4834" formatCode="General">
                  <c:v>9585.0</c:v>
                </c:pt>
                <c:pt idx="4835" formatCode="General">
                  <c:v>9587.0</c:v>
                </c:pt>
                <c:pt idx="4836" formatCode="General">
                  <c:v>9587.0</c:v>
                </c:pt>
                <c:pt idx="4837" formatCode="General">
                  <c:v>9583.0</c:v>
                </c:pt>
                <c:pt idx="4838" formatCode="General">
                  <c:v>9584.0</c:v>
                </c:pt>
                <c:pt idx="4839" formatCode="General">
                  <c:v>9580.0</c:v>
                </c:pt>
                <c:pt idx="4840" formatCode="General">
                  <c:v>9583.0</c:v>
                </c:pt>
                <c:pt idx="4841" formatCode="General">
                  <c:v>9580.0</c:v>
                </c:pt>
                <c:pt idx="4842" formatCode="General">
                  <c:v>9577.0</c:v>
                </c:pt>
                <c:pt idx="4843" formatCode="General">
                  <c:v>9568.0</c:v>
                </c:pt>
                <c:pt idx="4844" formatCode="General">
                  <c:v>9575.0</c:v>
                </c:pt>
                <c:pt idx="4845" formatCode="General">
                  <c:v>9568.0</c:v>
                </c:pt>
                <c:pt idx="4846" formatCode="General">
                  <c:v>9571.0</c:v>
                </c:pt>
                <c:pt idx="4847" formatCode="General">
                  <c:v>9568.0</c:v>
                </c:pt>
                <c:pt idx="4848" formatCode="General">
                  <c:v>9567.0</c:v>
                </c:pt>
                <c:pt idx="4849" formatCode="General">
                  <c:v>9567.0</c:v>
                </c:pt>
                <c:pt idx="4850" formatCode="General">
                  <c:v>9565.0</c:v>
                </c:pt>
                <c:pt idx="4851" formatCode="General">
                  <c:v>9567.0</c:v>
                </c:pt>
                <c:pt idx="4852" formatCode="General">
                  <c:v>9561.0</c:v>
                </c:pt>
                <c:pt idx="4853" formatCode="General">
                  <c:v>9568.0</c:v>
                </c:pt>
                <c:pt idx="4854" formatCode="General">
                  <c:v>9555.0</c:v>
                </c:pt>
                <c:pt idx="4855" formatCode="General">
                  <c:v>9559.0</c:v>
                </c:pt>
                <c:pt idx="4856" formatCode="General">
                  <c:v>9553.0</c:v>
                </c:pt>
                <c:pt idx="4857" formatCode="General">
                  <c:v>9553.0</c:v>
                </c:pt>
                <c:pt idx="4858" formatCode="General">
                  <c:v>9547.0</c:v>
                </c:pt>
                <c:pt idx="4859" formatCode="General">
                  <c:v>9550.0</c:v>
                </c:pt>
                <c:pt idx="4860" formatCode="General">
                  <c:v>9546.0</c:v>
                </c:pt>
                <c:pt idx="4861" formatCode="General">
                  <c:v>9547.0</c:v>
                </c:pt>
                <c:pt idx="4862" formatCode="General">
                  <c:v>9539.0</c:v>
                </c:pt>
                <c:pt idx="4863" formatCode="General">
                  <c:v>9544.0</c:v>
                </c:pt>
                <c:pt idx="4864" formatCode="General">
                  <c:v>9536.0</c:v>
                </c:pt>
                <c:pt idx="4865" formatCode="General">
                  <c:v>9543.0</c:v>
                </c:pt>
                <c:pt idx="4866" formatCode="General">
                  <c:v>9536.0</c:v>
                </c:pt>
                <c:pt idx="4867" formatCode="General">
                  <c:v>9537.0</c:v>
                </c:pt>
                <c:pt idx="4868" formatCode="General">
                  <c:v>9535.0</c:v>
                </c:pt>
                <c:pt idx="4869" formatCode="General">
                  <c:v>9525.0</c:v>
                </c:pt>
                <c:pt idx="4870" formatCode="General">
                  <c:v>9531.0</c:v>
                </c:pt>
                <c:pt idx="4871" formatCode="General">
                  <c:v>9526.0</c:v>
                </c:pt>
                <c:pt idx="4872" formatCode="General">
                  <c:v>9525.0</c:v>
                </c:pt>
                <c:pt idx="4873" formatCode="General">
                  <c:v>9524.0</c:v>
                </c:pt>
                <c:pt idx="4874" formatCode="General">
                  <c:v>9525.0</c:v>
                </c:pt>
                <c:pt idx="4875" formatCode="General">
                  <c:v>9522.0</c:v>
                </c:pt>
                <c:pt idx="4876" formatCode="General">
                  <c:v>9517.0</c:v>
                </c:pt>
                <c:pt idx="4877" formatCode="General">
                  <c:v>9517.0</c:v>
                </c:pt>
                <c:pt idx="4878" formatCode="General">
                  <c:v>9524.0</c:v>
                </c:pt>
                <c:pt idx="4879" formatCode="General">
                  <c:v>9523.0</c:v>
                </c:pt>
                <c:pt idx="4880" formatCode="General">
                  <c:v>9521.0</c:v>
                </c:pt>
                <c:pt idx="4881" formatCode="General">
                  <c:v>9516.0</c:v>
                </c:pt>
                <c:pt idx="4882" formatCode="General">
                  <c:v>9521.0</c:v>
                </c:pt>
                <c:pt idx="4883" formatCode="General">
                  <c:v>9521.0</c:v>
                </c:pt>
                <c:pt idx="4884" formatCode="General">
                  <c:v>9515.0</c:v>
                </c:pt>
                <c:pt idx="4885" formatCode="General">
                  <c:v>9521.0</c:v>
                </c:pt>
                <c:pt idx="4886" formatCode="General">
                  <c:v>9517.0</c:v>
                </c:pt>
                <c:pt idx="4887" formatCode="General">
                  <c:v>9512.0</c:v>
                </c:pt>
                <c:pt idx="4888" formatCode="General">
                  <c:v>9516.0</c:v>
                </c:pt>
                <c:pt idx="4889" formatCode="General">
                  <c:v>9526.0</c:v>
                </c:pt>
                <c:pt idx="4890" formatCode="General">
                  <c:v>9525.0</c:v>
                </c:pt>
                <c:pt idx="4891" formatCode="General">
                  <c:v>9522.0</c:v>
                </c:pt>
                <c:pt idx="4892" formatCode="General">
                  <c:v>9524.0</c:v>
                </c:pt>
                <c:pt idx="4893" formatCode="General">
                  <c:v>9524.0</c:v>
                </c:pt>
                <c:pt idx="4894" formatCode="General">
                  <c:v>9518.0</c:v>
                </c:pt>
                <c:pt idx="4895" formatCode="General">
                  <c:v>9523.0</c:v>
                </c:pt>
                <c:pt idx="4896" formatCode="General">
                  <c:v>9528.0</c:v>
                </c:pt>
                <c:pt idx="4897" formatCode="General">
                  <c:v>9527.0</c:v>
                </c:pt>
                <c:pt idx="4898" formatCode="General">
                  <c:v>9530.0</c:v>
                </c:pt>
                <c:pt idx="4899" formatCode="General">
                  <c:v>9530.0</c:v>
                </c:pt>
                <c:pt idx="4900" formatCode="General">
                  <c:v>9531.0</c:v>
                </c:pt>
                <c:pt idx="4901" formatCode="General">
                  <c:v>9530.0</c:v>
                </c:pt>
                <c:pt idx="4902" formatCode="General">
                  <c:v>9532.0</c:v>
                </c:pt>
                <c:pt idx="4903" formatCode="General">
                  <c:v>9539.0</c:v>
                </c:pt>
                <c:pt idx="4904" formatCode="General">
                  <c:v>9545.0</c:v>
                </c:pt>
                <c:pt idx="4905" formatCode="General">
                  <c:v>9549.0</c:v>
                </c:pt>
                <c:pt idx="4906" formatCode="General">
                  <c:v>9550.0</c:v>
                </c:pt>
                <c:pt idx="4907" formatCode="General">
                  <c:v>9553.0</c:v>
                </c:pt>
                <c:pt idx="4908" formatCode="General">
                  <c:v>9562.0</c:v>
                </c:pt>
                <c:pt idx="4909" formatCode="General">
                  <c:v>9567.0</c:v>
                </c:pt>
                <c:pt idx="4910" formatCode="General">
                  <c:v>9570.0</c:v>
                </c:pt>
                <c:pt idx="4911" formatCode="General">
                  <c:v>9571.0</c:v>
                </c:pt>
                <c:pt idx="4912" formatCode="General">
                  <c:v>9575.0</c:v>
                </c:pt>
                <c:pt idx="4913" formatCode="General">
                  <c:v>9581.0</c:v>
                </c:pt>
                <c:pt idx="4914" formatCode="General">
                  <c:v>9586.0</c:v>
                </c:pt>
                <c:pt idx="4915" formatCode="General">
                  <c:v>9593.0</c:v>
                </c:pt>
                <c:pt idx="4916" formatCode="General">
                  <c:v>9597.0</c:v>
                </c:pt>
                <c:pt idx="4917" formatCode="General">
                  <c:v>9604.0</c:v>
                </c:pt>
                <c:pt idx="4918" formatCode="General">
                  <c:v>9614.0</c:v>
                </c:pt>
                <c:pt idx="4919" formatCode="General">
                  <c:v>9613.0</c:v>
                </c:pt>
                <c:pt idx="4920" formatCode="General">
                  <c:v>9621.0</c:v>
                </c:pt>
                <c:pt idx="4921" formatCode="General">
                  <c:v>9627.0</c:v>
                </c:pt>
                <c:pt idx="4922" formatCode="General">
                  <c:v>9631.0</c:v>
                </c:pt>
                <c:pt idx="4923" formatCode="General">
                  <c:v>9638.0</c:v>
                </c:pt>
                <c:pt idx="4924" formatCode="General">
                  <c:v>9654.0</c:v>
                </c:pt>
                <c:pt idx="4925" formatCode="General">
                  <c:v>9654.0</c:v>
                </c:pt>
                <c:pt idx="4926" formatCode="General">
                  <c:v>9659.0</c:v>
                </c:pt>
                <c:pt idx="4927" formatCode="General">
                  <c:v>9669.0</c:v>
                </c:pt>
                <c:pt idx="4928" formatCode="General">
                  <c:v>9677.0</c:v>
                </c:pt>
                <c:pt idx="4929" formatCode="General">
                  <c:v>9686.0</c:v>
                </c:pt>
                <c:pt idx="4930" formatCode="General">
                  <c:v>9697.0</c:v>
                </c:pt>
                <c:pt idx="4931" formatCode="General">
                  <c:v>9696.0</c:v>
                </c:pt>
                <c:pt idx="4932" formatCode="General">
                  <c:v>9705.0</c:v>
                </c:pt>
                <c:pt idx="4933" formatCode="General">
                  <c:v>9719.0</c:v>
                </c:pt>
                <c:pt idx="4934" formatCode="General">
                  <c:v>9727.0</c:v>
                </c:pt>
                <c:pt idx="4935" formatCode="General">
                  <c:v>9739.0</c:v>
                </c:pt>
                <c:pt idx="4936" formatCode="General">
                  <c:v>9746.0</c:v>
                </c:pt>
                <c:pt idx="4937" formatCode="General">
                  <c:v>9758.0</c:v>
                </c:pt>
                <c:pt idx="4938" formatCode="General">
                  <c:v>9766.0</c:v>
                </c:pt>
                <c:pt idx="4939" formatCode="General">
                  <c:v>9778.0</c:v>
                </c:pt>
                <c:pt idx="4940" formatCode="General">
                  <c:v>9790.0</c:v>
                </c:pt>
                <c:pt idx="4941" formatCode="General">
                  <c:v>9795.0</c:v>
                </c:pt>
                <c:pt idx="4942" formatCode="General">
                  <c:v>9806.0</c:v>
                </c:pt>
                <c:pt idx="4943" formatCode="General">
                  <c:v>9822.0</c:v>
                </c:pt>
                <c:pt idx="4944" formatCode="General">
                  <c:v>9831.0</c:v>
                </c:pt>
                <c:pt idx="4945" formatCode="General">
                  <c:v>9838.0</c:v>
                </c:pt>
                <c:pt idx="4946" formatCode="General">
                  <c:v>9851.0</c:v>
                </c:pt>
                <c:pt idx="4947" formatCode="General">
                  <c:v>9864.0</c:v>
                </c:pt>
                <c:pt idx="4948" formatCode="General">
                  <c:v>9872.0</c:v>
                </c:pt>
                <c:pt idx="4949" formatCode="General">
                  <c:v>9881.0</c:v>
                </c:pt>
                <c:pt idx="4950" formatCode="General">
                  <c:v>9893.0</c:v>
                </c:pt>
                <c:pt idx="4951" formatCode="General">
                  <c:v>9907.0</c:v>
                </c:pt>
                <c:pt idx="4952" formatCode="General">
                  <c:v>9913.0</c:v>
                </c:pt>
                <c:pt idx="4953" formatCode="General">
                  <c:v>9926.0</c:v>
                </c:pt>
                <c:pt idx="4954" formatCode="General">
                  <c:v>9945.0</c:v>
                </c:pt>
                <c:pt idx="4955" formatCode="General">
                  <c:v>9953.0</c:v>
                </c:pt>
                <c:pt idx="4956" formatCode="General">
                  <c:v>9964.0</c:v>
                </c:pt>
                <c:pt idx="4957" formatCode="General">
                  <c:v>9981.0</c:v>
                </c:pt>
                <c:pt idx="4958" formatCode="General">
                  <c:v>9988.0</c:v>
                </c:pt>
                <c:pt idx="4959" formatCode="General">
                  <c:v>9999.0</c:v>
                </c:pt>
                <c:pt idx="4960" formatCode="General">
                  <c:v>10010.0</c:v>
                </c:pt>
                <c:pt idx="4961" formatCode="General">
                  <c:v>10023.0</c:v>
                </c:pt>
                <c:pt idx="4962" formatCode="General">
                  <c:v>10038.0</c:v>
                </c:pt>
                <c:pt idx="4963" formatCode="General">
                  <c:v>10058.0</c:v>
                </c:pt>
                <c:pt idx="4964" formatCode="General">
                  <c:v>10067.0</c:v>
                </c:pt>
                <c:pt idx="4965" formatCode="General">
                  <c:v>10082.0</c:v>
                </c:pt>
                <c:pt idx="4966" formatCode="General">
                  <c:v>10091.0</c:v>
                </c:pt>
                <c:pt idx="4967" formatCode="General">
                  <c:v>10111.0</c:v>
                </c:pt>
                <c:pt idx="4968" formatCode="General">
                  <c:v>10116.0</c:v>
                </c:pt>
                <c:pt idx="4969" formatCode="General">
                  <c:v>10133.0</c:v>
                </c:pt>
                <c:pt idx="4970" formatCode="General">
                  <c:v>10146.0</c:v>
                </c:pt>
                <c:pt idx="4971" formatCode="General">
                  <c:v>10156.0</c:v>
                </c:pt>
                <c:pt idx="4972" formatCode="General">
                  <c:v>10167.0</c:v>
                </c:pt>
                <c:pt idx="4973" formatCode="General">
                  <c:v>10184.0</c:v>
                </c:pt>
                <c:pt idx="4974" formatCode="General">
                  <c:v>10189.0</c:v>
                </c:pt>
                <c:pt idx="4975" formatCode="General">
                  <c:v>10201.0</c:v>
                </c:pt>
                <c:pt idx="4976" formatCode="General">
                  <c:v>10211.0</c:v>
                </c:pt>
                <c:pt idx="4977" formatCode="General">
                  <c:v>10220.0</c:v>
                </c:pt>
                <c:pt idx="4978" formatCode="General">
                  <c:v>10226.0</c:v>
                </c:pt>
                <c:pt idx="4979" formatCode="General">
                  <c:v>10234.0</c:v>
                </c:pt>
                <c:pt idx="4980" formatCode="General">
                  <c:v>10253.0</c:v>
                </c:pt>
                <c:pt idx="4981" formatCode="General">
                  <c:v>10259.0</c:v>
                </c:pt>
                <c:pt idx="4982" formatCode="General">
                  <c:v>10266.0</c:v>
                </c:pt>
                <c:pt idx="4983" formatCode="General">
                  <c:v>10276.0</c:v>
                </c:pt>
                <c:pt idx="4984" formatCode="General">
                  <c:v>10284.0</c:v>
                </c:pt>
                <c:pt idx="4985" formatCode="General">
                  <c:v>10296.0</c:v>
                </c:pt>
                <c:pt idx="4986" formatCode="General">
                  <c:v>10311.0</c:v>
                </c:pt>
                <c:pt idx="4987" formatCode="General">
                  <c:v>10317.0</c:v>
                </c:pt>
                <c:pt idx="4988" formatCode="General">
                  <c:v>10333.0</c:v>
                </c:pt>
                <c:pt idx="4989" formatCode="General">
                  <c:v>10338.0</c:v>
                </c:pt>
                <c:pt idx="4990" formatCode="General">
                  <c:v>10351.0</c:v>
                </c:pt>
                <c:pt idx="4991" formatCode="General">
                  <c:v>10361.0</c:v>
                </c:pt>
                <c:pt idx="4992" formatCode="General">
                  <c:v>10366.0</c:v>
                </c:pt>
                <c:pt idx="4993" formatCode="General">
                  <c:v>10377.0</c:v>
                </c:pt>
                <c:pt idx="4994" formatCode="General">
                  <c:v>10389.0</c:v>
                </c:pt>
                <c:pt idx="4995" formatCode="General">
                  <c:v>10400.0</c:v>
                </c:pt>
                <c:pt idx="4996" formatCode="General">
                  <c:v>10408.0</c:v>
                </c:pt>
                <c:pt idx="4997" formatCode="General">
                  <c:v>10418.0</c:v>
                </c:pt>
                <c:pt idx="4998" formatCode="General">
                  <c:v>10427.0</c:v>
                </c:pt>
                <c:pt idx="4999" formatCode="General">
                  <c:v>10441.0</c:v>
                </c:pt>
                <c:pt idx="5000" formatCode="General">
                  <c:v>10448.0</c:v>
                </c:pt>
                <c:pt idx="5001" formatCode="General">
                  <c:v>10455.0</c:v>
                </c:pt>
                <c:pt idx="5002" formatCode="General">
                  <c:v>10461.0</c:v>
                </c:pt>
                <c:pt idx="5003" formatCode="General">
                  <c:v>10477.0</c:v>
                </c:pt>
                <c:pt idx="5004" formatCode="General">
                  <c:v>10489.0</c:v>
                </c:pt>
                <c:pt idx="5005" formatCode="General">
                  <c:v>10502.0</c:v>
                </c:pt>
                <c:pt idx="5006" formatCode="General">
                  <c:v>10508.0</c:v>
                </c:pt>
                <c:pt idx="5007" formatCode="General">
                  <c:v>10521.0</c:v>
                </c:pt>
                <c:pt idx="5008" formatCode="General">
                  <c:v>10532.0</c:v>
                </c:pt>
                <c:pt idx="5009" formatCode="General">
                  <c:v>10544.0</c:v>
                </c:pt>
                <c:pt idx="5010" formatCode="General">
                  <c:v>10556.0</c:v>
                </c:pt>
                <c:pt idx="5011" formatCode="General">
                  <c:v>10570.0</c:v>
                </c:pt>
                <c:pt idx="5012" formatCode="General">
                  <c:v>10582.0</c:v>
                </c:pt>
                <c:pt idx="5013" formatCode="General">
                  <c:v>10596.0</c:v>
                </c:pt>
                <c:pt idx="5014" formatCode="General">
                  <c:v>10607.0</c:v>
                </c:pt>
                <c:pt idx="5015" formatCode="General">
                  <c:v>10619.0</c:v>
                </c:pt>
                <c:pt idx="5016" formatCode="General">
                  <c:v>10635.0</c:v>
                </c:pt>
                <c:pt idx="5017" formatCode="General">
                  <c:v>10650.0</c:v>
                </c:pt>
                <c:pt idx="5018" formatCode="General">
                  <c:v>10663.0</c:v>
                </c:pt>
                <c:pt idx="5019" formatCode="General">
                  <c:v>10679.0</c:v>
                </c:pt>
                <c:pt idx="5020" formatCode="General">
                  <c:v>10688.0</c:v>
                </c:pt>
                <c:pt idx="5021" formatCode="General">
                  <c:v>10706.0</c:v>
                </c:pt>
                <c:pt idx="5022" formatCode="General">
                  <c:v>10725.0</c:v>
                </c:pt>
                <c:pt idx="5023" formatCode="General">
                  <c:v>10735.0</c:v>
                </c:pt>
                <c:pt idx="5024" formatCode="General">
                  <c:v>10755.0</c:v>
                </c:pt>
                <c:pt idx="5025" formatCode="General">
                  <c:v>10769.0</c:v>
                </c:pt>
                <c:pt idx="5026" formatCode="General">
                  <c:v>10784.0</c:v>
                </c:pt>
                <c:pt idx="5027" formatCode="General">
                  <c:v>10799.0</c:v>
                </c:pt>
                <c:pt idx="5028" formatCode="General">
                  <c:v>10813.0</c:v>
                </c:pt>
                <c:pt idx="5029" formatCode="General">
                  <c:v>10830.0</c:v>
                </c:pt>
                <c:pt idx="5030" formatCode="General">
                  <c:v>10844.0</c:v>
                </c:pt>
                <c:pt idx="5031" formatCode="General">
                  <c:v>10859.0</c:v>
                </c:pt>
                <c:pt idx="5032" formatCode="General">
                  <c:v>10870.0</c:v>
                </c:pt>
                <c:pt idx="5033" formatCode="General">
                  <c:v>10880.0</c:v>
                </c:pt>
                <c:pt idx="5034" formatCode="General">
                  <c:v>10893.0</c:v>
                </c:pt>
                <c:pt idx="5035" formatCode="General">
                  <c:v>10903.0</c:v>
                </c:pt>
                <c:pt idx="5036" formatCode="General">
                  <c:v>10918.0</c:v>
                </c:pt>
                <c:pt idx="5037" formatCode="General">
                  <c:v>10924.0</c:v>
                </c:pt>
                <c:pt idx="5038" formatCode="General">
                  <c:v>10939.0</c:v>
                </c:pt>
                <c:pt idx="5039" formatCode="General">
                  <c:v>10950.0</c:v>
                </c:pt>
                <c:pt idx="5040" formatCode="General">
                  <c:v>10964.0</c:v>
                </c:pt>
                <c:pt idx="5041" formatCode="General">
                  <c:v>10975.0</c:v>
                </c:pt>
                <c:pt idx="5042" formatCode="General">
                  <c:v>10986.0</c:v>
                </c:pt>
                <c:pt idx="5043" formatCode="General">
                  <c:v>10999.0</c:v>
                </c:pt>
                <c:pt idx="5044" formatCode="General">
                  <c:v>11011.0</c:v>
                </c:pt>
                <c:pt idx="5045" formatCode="General">
                  <c:v>11025.0</c:v>
                </c:pt>
                <c:pt idx="5046" formatCode="General">
                  <c:v>11037.0</c:v>
                </c:pt>
                <c:pt idx="5047" formatCode="General">
                  <c:v>11050.0</c:v>
                </c:pt>
                <c:pt idx="5048" formatCode="General">
                  <c:v>11064.0</c:v>
                </c:pt>
                <c:pt idx="5049" formatCode="General">
                  <c:v>11080.0</c:v>
                </c:pt>
                <c:pt idx="5050" formatCode="General">
                  <c:v>11096.0</c:v>
                </c:pt>
                <c:pt idx="5051" formatCode="General">
                  <c:v>11110.0</c:v>
                </c:pt>
                <c:pt idx="5052" formatCode="General">
                  <c:v>11127.0</c:v>
                </c:pt>
                <c:pt idx="5053" formatCode="General">
                  <c:v>11140.0</c:v>
                </c:pt>
                <c:pt idx="5054" formatCode="General">
                  <c:v>11153.0</c:v>
                </c:pt>
                <c:pt idx="5055" formatCode="General">
                  <c:v>11169.0</c:v>
                </c:pt>
                <c:pt idx="5056" formatCode="General">
                  <c:v>11182.0</c:v>
                </c:pt>
                <c:pt idx="5057" formatCode="General">
                  <c:v>11195.0</c:v>
                </c:pt>
                <c:pt idx="5058" formatCode="General">
                  <c:v>11209.0</c:v>
                </c:pt>
                <c:pt idx="5059" formatCode="General">
                  <c:v>11223.0</c:v>
                </c:pt>
                <c:pt idx="5060" formatCode="General">
                  <c:v>11238.0</c:v>
                </c:pt>
                <c:pt idx="5061" formatCode="General">
                  <c:v>11254.0</c:v>
                </c:pt>
                <c:pt idx="5062" formatCode="General">
                  <c:v>11267.0</c:v>
                </c:pt>
                <c:pt idx="5063" formatCode="General">
                  <c:v>11283.0</c:v>
                </c:pt>
                <c:pt idx="5064" formatCode="General">
                  <c:v>11298.0</c:v>
                </c:pt>
                <c:pt idx="5065" formatCode="General">
                  <c:v>11309.0</c:v>
                </c:pt>
                <c:pt idx="5066" formatCode="General">
                  <c:v>11322.0</c:v>
                </c:pt>
                <c:pt idx="5067" formatCode="General">
                  <c:v>11335.0</c:v>
                </c:pt>
                <c:pt idx="5068" formatCode="General">
                  <c:v>11350.0</c:v>
                </c:pt>
                <c:pt idx="5069" formatCode="General">
                  <c:v>11362.0</c:v>
                </c:pt>
                <c:pt idx="5070" formatCode="General">
                  <c:v>11375.0</c:v>
                </c:pt>
                <c:pt idx="5071" formatCode="General">
                  <c:v>11390.0</c:v>
                </c:pt>
                <c:pt idx="5072" formatCode="General">
                  <c:v>11403.0</c:v>
                </c:pt>
                <c:pt idx="5073" formatCode="General">
                  <c:v>11413.0</c:v>
                </c:pt>
                <c:pt idx="5074" formatCode="General">
                  <c:v>11428.0</c:v>
                </c:pt>
                <c:pt idx="5075" formatCode="General">
                  <c:v>11439.0</c:v>
                </c:pt>
                <c:pt idx="5076" formatCode="General">
                  <c:v>11452.0</c:v>
                </c:pt>
                <c:pt idx="5077" formatCode="General">
                  <c:v>11465.0</c:v>
                </c:pt>
                <c:pt idx="5078" formatCode="General">
                  <c:v>11478.0</c:v>
                </c:pt>
                <c:pt idx="5079" formatCode="General">
                  <c:v>11489.0</c:v>
                </c:pt>
                <c:pt idx="5080" formatCode="General">
                  <c:v>11503.0</c:v>
                </c:pt>
                <c:pt idx="5081" formatCode="General">
                  <c:v>11515.0</c:v>
                </c:pt>
                <c:pt idx="5082" formatCode="General">
                  <c:v>11526.0</c:v>
                </c:pt>
                <c:pt idx="5083" formatCode="General">
                  <c:v>11538.0</c:v>
                </c:pt>
                <c:pt idx="5084" formatCode="General">
                  <c:v>11550.0</c:v>
                </c:pt>
                <c:pt idx="5085" formatCode="General">
                  <c:v>11562.0</c:v>
                </c:pt>
                <c:pt idx="5086" formatCode="General">
                  <c:v>11571.0</c:v>
                </c:pt>
                <c:pt idx="5087" formatCode="General">
                  <c:v>11582.0</c:v>
                </c:pt>
                <c:pt idx="5088" formatCode="General">
                  <c:v>11593.0</c:v>
                </c:pt>
                <c:pt idx="5089" formatCode="General">
                  <c:v>11604.0</c:v>
                </c:pt>
                <c:pt idx="5090" formatCode="General">
                  <c:v>11612.0</c:v>
                </c:pt>
                <c:pt idx="5091" formatCode="General">
                  <c:v>11619.0</c:v>
                </c:pt>
                <c:pt idx="5092" formatCode="General">
                  <c:v>11628.0</c:v>
                </c:pt>
                <c:pt idx="5093" formatCode="General">
                  <c:v>11635.0</c:v>
                </c:pt>
                <c:pt idx="5094" formatCode="General">
                  <c:v>11646.0</c:v>
                </c:pt>
                <c:pt idx="5095" formatCode="General">
                  <c:v>11656.0</c:v>
                </c:pt>
                <c:pt idx="5096" formatCode="General">
                  <c:v>11663.0</c:v>
                </c:pt>
                <c:pt idx="5097" formatCode="General">
                  <c:v>11670.0</c:v>
                </c:pt>
                <c:pt idx="5098" formatCode="General">
                  <c:v>11679.0</c:v>
                </c:pt>
                <c:pt idx="5099" formatCode="General">
                  <c:v>11687.0</c:v>
                </c:pt>
                <c:pt idx="5100" formatCode="General">
                  <c:v>11692.0</c:v>
                </c:pt>
                <c:pt idx="5101" formatCode="General">
                  <c:v>11699.0</c:v>
                </c:pt>
                <c:pt idx="5102" formatCode="General">
                  <c:v>11705.0</c:v>
                </c:pt>
                <c:pt idx="5103" formatCode="General">
                  <c:v>11713.0</c:v>
                </c:pt>
                <c:pt idx="5104" formatCode="General">
                  <c:v>11718.0</c:v>
                </c:pt>
                <c:pt idx="5105" formatCode="General">
                  <c:v>11730.0</c:v>
                </c:pt>
                <c:pt idx="5106" formatCode="General">
                  <c:v>11729.0</c:v>
                </c:pt>
                <c:pt idx="5107" formatCode="General">
                  <c:v>11735.0</c:v>
                </c:pt>
                <c:pt idx="5108" formatCode="General">
                  <c:v>11743.0</c:v>
                </c:pt>
                <c:pt idx="5109" formatCode="General">
                  <c:v>11751.0</c:v>
                </c:pt>
                <c:pt idx="5110" formatCode="General">
                  <c:v>11754.0</c:v>
                </c:pt>
                <c:pt idx="5111" formatCode="General">
                  <c:v>11760.0</c:v>
                </c:pt>
                <c:pt idx="5112" formatCode="General">
                  <c:v>11768.0</c:v>
                </c:pt>
                <c:pt idx="5113" formatCode="General">
                  <c:v>11776.0</c:v>
                </c:pt>
                <c:pt idx="5114" formatCode="General">
                  <c:v>11788.0</c:v>
                </c:pt>
                <c:pt idx="5115" formatCode="General">
                  <c:v>11799.0</c:v>
                </c:pt>
                <c:pt idx="5116" formatCode="General">
                  <c:v>11810.0</c:v>
                </c:pt>
                <c:pt idx="5117" formatCode="General">
                  <c:v>11823.0</c:v>
                </c:pt>
                <c:pt idx="5118" formatCode="General">
                  <c:v>11836.0</c:v>
                </c:pt>
                <c:pt idx="5119" formatCode="General">
                  <c:v>11847.0</c:v>
                </c:pt>
                <c:pt idx="5120" formatCode="General">
                  <c:v>11860.0</c:v>
                </c:pt>
                <c:pt idx="5121" formatCode="General">
                  <c:v>11873.0</c:v>
                </c:pt>
                <c:pt idx="5122" formatCode="General">
                  <c:v>11886.0</c:v>
                </c:pt>
                <c:pt idx="5123" formatCode="General">
                  <c:v>11898.0</c:v>
                </c:pt>
                <c:pt idx="5124" formatCode="General">
                  <c:v>11913.0</c:v>
                </c:pt>
                <c:pt idx="5125" formatCode="General">
                  <c:v>11920.0</c:v>
                </c:pt>
                <c:pt idx="5126" formatCode="General">
                  <c:v>11932.0</c:v>
                </c:pt>
                <c:pt idx="5127" formatCode="General">
                  <c:v>11941.0</c:v>
                </c:pt>
                <c:pt idx="5128" formatCode="General">
                  <c:v>11950.0</c:v>
                </c:pt>
                <c:pt idx="5129" formatCode="General">
                  <c:v>11962.0</c:v>
                </c:pt>
                <c:pt idx="5130" formatCode="General">
                  <c:v>11973.0</c:v>
                </c:pt>
                <c:pt idx="5131" formatCode="General">
                  <c:v>11983.0</c:v>
                </c:pt>
                <c:pt idx="5132" formatCode="General">
                  <c:v>11993.0</c:v>
                </c:pt>
                <c:pt idx="5133" formatCode="General">
                  <c:v>12003.0</c:v>
                </c:pt>
                <c:pt idx="5134" formatCode="General">
                  <c:v>12014.0</c:v>
                </c:pt>
                <c:pt idx="5135" formatCode="General">
                  <c:v>12021.0</c:v>
                </c:pt>
                <c:pt idx="5136" formatCode="General">
                  <c:v>12033.0</c:v>
                </c:pt>
                <c:pt idx="5137" formatCode="General">
                  <c:v>12041.0</c:v>
                </c:pt>
                <c:pt idx="5138" formatCode="General">
                  <c:v>12051.0</c:v>
                </c:pt>
                <c:pt idx="5139" formatCode="General">
                  <c:v>12060.0</c:v>
                </c:pt>
                <c:pt idx="5140" formatCode="General">
                  <c:v>12070.0</c:v>
                </c:pt>
                <c:pt idx="5141" formatCode="General">
                  <c:v>12078.0</c:v>
                </c:pt>
                <c:pt idx="5142" formatCode="General">
                  <c:v>12087.0</c:v>
                </c:pt>
                <c:pt idx="5143" formatCode="General">
                  <c:v>12100.0</c:v>
                </c:pt>
                <c:pt idx="5144" formatCode="General">
                  <c:v>12110.0</c:v>
                </c:pt>
                <c:pt idx="5145" formatCode="General">
                  <c:v>12120.0</c:v>
                </c:pt>
                <c:pt idx="5146" formatCode="General">
                  <c:v>12129.0</c:v>
                </c:pt>
                <c:pt idx="5147" formatCode="General">
                  <c:v>12141.0</c:v>
                </c:pt>
                <c:pt idx="5148" formatCode="General">
                  <c:v>12151.0</c:v>
                </c:pt>
                <c:pt idx="5149" formatCode="General">
                  <c:v>12162.0</c:v>
                </c:pt>
                <c:pt idx="5150" formatCode="General">
                  <c:v>12171.0</c:v>
                </c:pt>
                <c:pt idx="5151" formatCode="General">
                  <c:v>12181.0</c:v>
                </c:pt>
                <c:pt idx="5152" formatCode="General">
                  <c:v>12191.0</c:v>
                </c:pt>
                <c:pt idx="5153" formatCode="General">
                  <c:v>12199.0</c:v>
                </c:pt>
                <c:pt idx="5154" formatCode="General">
                  <c:v>12210.0</c:v>
                </c:pt>
                <c:pt idx="5155" formatCode="General">
                  <c:v>12213.0</c:v>
                </c:pt>
                <c:pt idx="5156" formatCode="General">
                  <c:v>12221.0</c:v>
                </c:pt>
                <c:pt idx="5157" formatCode="General">
                  <c:v>12231.0</c:v>
                </c:pt>
                <c:pt idx="5158" formatCode="General">
                  <c:v>12240.0</c:v>
                </c:pt>
                <c:pt idx="5159" formatCode="General">
                  <c:v>12245.0</c:v>
                </c:pt>
                <c:pt idx="5160" formatCode="General">
                  <c:v>12253.0</c:v>
                </c:pt>
                <c:pt idx="5161" formatCode="General">
                  <c:v>12263.0</c:v>
                </c:pt>
                <c:pt idx="5162" formatCode="General">
                  <c:v>12270.0</c:v>
                </c:pt>
                <c:pt idx="5163" formatCode="General">
                  <c:v>12275.0</c:v>
                </c:pt>
                <c:pt idx="5164" formatCode="General">
                  <c:v>12281.0</c:v>
                </c:pt>
                <c:pt idx="5165" formatCode="General">
                  <c:v>12289.0</c:v>
                </c:pt>
                <c:pt idx="5166" formatCode="General">
                  <c:v>12297.0</c:v>
                </c:pt>
                <c:pt idx="5167" formatCode="General">
                  <c:v>12302.0</c:v>
                </c:pt>
                <c:pt idx="5168" formatCode="General">
                  <c:v>12309.0</c:v>
                </c:pt>
                <c:pt idx="5169" formatCode="General">
                  <c:v>12313.0</c:v>
                </c:pt>
                <c:pt idx="5170" formatCode="General">
                  <c:v>12313.0</c:v>
                </c:pt>
                <c:pt idx="5171" formatCode="General">
                  <c:v>12309.0</c:v>
                </c:pt>
                <c:pt idx="5172" formatCode="General">
                  <c:v>12304.0</c:v>
                </c:pt>
                <c:pt idx="5173" formatCode="General">
                  <c:v>12297.0</c:v>
                </c:pt>
                <c:pt idx="5174" formatCode="General">
                  <c:v>12285.0</c:v>
                </c:pt>
                <c:pt idx="5175" formatCode="General">
                  <c:v>12274.0</c:v>
                </c:pt>
                <c:pt idx="5176" formatCode="General">
                  <c:v>12257.0</c:v>
                </c:pt>
                <c:pt idx="5177" formatCode="General">
                  <c:v>12239.0</c:v>
                </c:pt>
                <c:pt idx="5178" formatCode="General">
                  <c:v>12218.0</c:v>
                </c:pt>
                <c:pt idx="5179" formatCode="General">
                  <c:v>12198.0</c:v>
                </c:pt>
                <c:pt idx="5180" formatCode="General">
                  <c:v>12182.0</c:v>
                </c:pt>
                <c:pt idx="5181" formatCode="General">
                  <c:v>12166.0</c:v>
                </c:pt>
                <c:pt idx="5182" formatCode="General">
                  <c:v>12153.0</c:v>
                </c:pt>
                <c:pt idx="5183" formatCode="General">
                  <c:v>12146.0</c:v>
                </c:pt>
                <c:pt idx="5184" formatCode="General">
                  <c:v>12140.0</c:v>
                </c:pt>
                <c:pt idx="5185" formatCode="General">
                  <c:v>12141.0</c:v>
                </c:pt>
                <c:pt idx="5186" formatCode="General">
                  <c:v>12145.0</c:v>
                </c:pt>
                <c:pt idx="5187" formatCode="General">
                  <c:v>12150.0</c:v>
                </c:pt>
                <c:pt idx="5188" formatCode="General">
                  <c:v>12157.0</c:v>
                </c:pt>
                <c:pt idx="5189" formatCode="General">
                  <c:v>12168.0</c:v>
                </c:pt>
                <c:pt idx="5190" formatCode="General">
                  <c:v>12178.0</c:v>
                </c:pt>
                <c:pt idx="5191" formatCode="General">
                  <c:v>12188.0</c:v>
                </c:pt>
                <c:pt idx="5192" formatCode="General">
                  <c:v>12201.0</c:v>
                </c:pt>
                <c:pt idx="5193" formatCode="General">
                  <c:v>12210.0</c:v>
                </c:pt>
                <c:pt idx="5194" formatCode="General">
                  <c:v>12222.0</c:v>
                </c:pt>
                <c:pt idx="5195" formatCode="General">
                  <c:v>12238.0</c:v>
                </c:pt>
                <c:pt idx="5196" formatCode="General">
                  <c:v>12250.0</c:v>
                </c:pt>
                <c:pt idx="5197" formatCode="General">
                  <c:v>12263.0</c:v>
                </c:pt>
                <c:pt idx="5198" formatCode="General">
                  <c:v>12277.0</c:v>
                </c:pt>
                <c:pt idx="5199" formatCode="General">
                  <c:v>12291.0</c:v>
                </c:pt>
                <c:pt idx="5200" formatCode="General">
                  <c:v>12305.0</c:v>
                </c:pt>
                <c:pt idx="5201" formatCode="General">
                  <c:v>12316.0</c:v>
                </c:pt>
                <c:pt idx="5202" formatCode="General">
                  <c:v>12328.0</c:v>
                </c:pt>
                <c:pt idx="5203" formatCode="General">
                  <c:v>12338.0</c:v>
                </c:pt>
                <c:pt idx="5204" formatCode="General">
                  <c:v>12348.0</c:v>
                </c:pt>
                <c:pt idx="5205" formatCode="General">
                  <c:v>12358.0</c:v>
                </c:pt>
                <c:pt idx="5206" formatCode="General">
                  <c:v>12372.0</c:v>
                </c:pt>
                <c:pt idx="5207" formatCode="General">
                  <c:v>12383.0</c:v>
                </c:pt>
                <c:pt idx="5208" formatCode="General">
                  <c:v>12392.0</c:v>
                </c:pt>
                <c:pt idx="5209" formatCode="General">
                  <c:v>12406.0</c:v>
                </c:pt>
                <c:pt idx="5210" formatCode="General">
                  <c:v>12419.0</c:v>
                </c:pt>
                <c:pt idx="5211" formatCode="General">
                  <c:v>12428.0</c:v>
                </c:pt>
                <c:pt idx="5212" formatCode="General">
                  <c:v>12436.0</c:v>
                </c:pt>
                <c:pt idx="5213" formatCode="General">
                  <c:v>12446.0</c:v>
                </c:pt>
                <c:pt idx="5214" formatCode="General">
                  <c:v>12452.0</c:v>
                </c:pt>
                <c:pt idx="5215" formatCode="General">
                  <c:v>12461.0</c:v>
                </c:pt>
                <c:pt idx="5216" formatCode="General">
                  <c:v>12465.0</c:v>
                </c:pt>
                <c:pt idx="5217" formatCode="General">
                  <c:v>12472.0</c:v>
                </c:pt>
                <c:pt idx="5218" formatCode="General">
                  <c:v>12479.0</c:v>
                </c:pt>
                <c:pt idx="5219" formatCode="General">
                  <c:v>12485.0</c:v>
                </c:pt>
                <c:pt idx="5220" formatCode="General">
                  <c:v>12491.0</c:v>
                </c:pt>
                <c:pt idx="5221" formatCode="General">
                  <c:v>12495.0</c:v>
                </c:pt>
                <c:pt idx="5222" formatCode="General">
                  <c:v>12499.0</c:v>
                </c:pt>
                <c:pt idx="5223" formatCode="General">
                  <c:v>12508.0</c:v>
                </c:pt>
                <c:pt idx="5224" formatCode="General">
                  <c:v>12517.0</c:v>
                </c:pt>
                <c:pt idx="5225" formatCode="General">
                  <c:v>12521.0</c:v>
                </c:pt>
                <c:pt idx="5226" formatCode="General">
                  <c:v>12528.0</c:v>
                </c:pt>
                <c:pt idx="5227" formatCode="General">
                  <c:v>12533.0</c:v>
                </c:pt>
                <c:pt idx="5228" formatCode="General">
                  <c:v>12541.0</c:v>
                </c:pt>
                <c:pt idx="5229" formatCode="General">
                  <c:v>12547.0</c:v>
                </c:pt>
                <c:pt idx="5230" formatCode="General">
                  <c:v>12555.0</c:v>
                </c:pt>
                <c:pt idx="5231" formatCode="General">
                  <c:v>12558.0</c:v>
                </c:pt>
                <c:pt idx="5232" formatCode="General">
                  <c:v>12565.0</c:v>
                </c:pt>
                <c:pt idx="5233" formatCode="General">
                  <c:v>12570.0</c:v>
                </c:pt>
                <c:pt idx="5234" formatCode="General">
                  <c:v>12575.0</c:v>
                </c:pt>
                <c:pt idx="5235" formatCode="General">
                  <c:v>12578.0</c:v>
                </c:pt>
                <c:pt idx="5236" formatCode="General">
                  <c:v>12578.0</c:v>
                </c:pt>
                <c:pt idx="5237" formatCode="General">
                  <c:v>12578.0</c:v>
                </c:pt>
                <c:pt idx="5238" formatCode="General">
                  <c:v>12576.0</c:v>
                </c:pt>
                <c:pt idx="5239" formatCode="General">
                  <c:v>12571.0</c:v>
                </c:pt>
                <c:pt idx="5240" formatCode="General">
                  <c:v>12571.0</c:v>
                </c:pt>
                <c:pt idx="5241" formatCode="General">
                  <c:v>12569.0</c:v>
                </c:pt>
                <c:pt idx="5242" formatCode="General">
                  <c:v>12567.0</c:v>
                </c:pt>
                <c:pt idx="5243" formatCode="General">
                  <c:v>12565.0</c:v>
                </c:pt>
                <c:pt idx="5244" formatCode="General">
                  <c:v>12560.0</c:v>
                </c:pt>
                <c:pt idx="5245" formatCode="General">
                  <c:v>12557.0</c:v>
                </c:pt>
                <c:pt idx="5246" formatCode="General">
                  <c:v>12547.0</c:v>
                </c:pt>
                <c:pt idx="5247" formatCode="General">
                  <c:v>12536.0</c:v>
                </c:pt>
                <c:pt idx="5248" formatCode="General">
                  <c:v>12520.0</c:v>
                </c:pt>
                <c:pt idx="5249" formatCode="General">
                  <c:v>12501.0</c:v>
                </c:pt>
                <c:pt idx="5250" formatCode="General">
                  <c:v>12479.0</c:v>
                </c:pt>
                <c:pt idx="5251" formatCode="General">
                  <c:v>12461.0</c:v>
                </c:pt>
                <c:pt idx="5252" formatCode="General">
                  <c:v>12438.0</c:v>
                </c:pt>
                <c:pt idx="5253" formatCode="General">
                  <c:v>12417.0</c:v>
                </c:pt>
                <c:pt idx="5254" formatCode="General">
                  <c:v>12399.0</c:v>
                </c:pt>
                <c:pt idx="5255" formatCode="General">
                  <c:v>12382.0</c:v>
                </c:pt>
                <c:pt idx="5256" formatCode="General">
                  <c:v>12371.0</c:v>
                </c:pt>
                <c:pt idx="5257" formatCode="General">
                  <c:v>12363.0</c:v>
                </c:pt>
                <c:pt idx="5258" formatCode="General">
                  <c:v>12357.0</c:v>
                </c:pt>
                <c:pt idx="5259" formatCode="General">
                  <c:v>12356.0</c:v>
                </c:pt>
                <c:pt idx="5260" formatCode="General">
                  <c:v>12356.0</c:v>
                </c:pt>
                <c:pt idx="5261" formatCode="General">
                  <c:v>12358.0</c:v>
                </c:pt>
                <c:pt idx="5262" formatCode="General">
                  <c:v>12362.0</c:v>
                </c:pt>
                <c:pt idx="5263" formatCode="General">
                  <c:v>12371.0</c:v>
                </c:pt>
                <c:pt idx="5264" formatCode="General">
                  <c:v>12376.0</c:v>
                </c:pt>
                <c:pt idx="5265" formatCode="General">
                  <c:v>12380.0</c:v>
                </c:pt>
                <c:pt idx="5266" formatCode="General">
                  <c:v>12384.0</c:v>
                </c:pt>
                <c:pt idx="5267" formatCode="General">
                  <c:v>12389.0</c:v>
                </c:pt>
                <c:pt idx="5268" formatCode="General">
                  <c:v>12395.0</c:v>
                </c:pt>
                <c:pt idx="5269" formatCode="General">
                  <c:v>12402.0</c:v>
                </c:pt>
                <c:pt idx="5270" formatCode="General">
                  <c:v>12412.0</c:v>
                </c:pt>
                <c:pt idx="5271" formatCode="General">
                  <c:v>12424.0</c:v>
                </c:pt>
                <c:pt idx="5272" formatCode="General">
                  <c:v>12434.0</c:v>
                </c:pt>
                <c:pt idx="5273" formatCode="General">
                  <c:v>12445.0</c:v>
                </c:pt>
                <c:pt idx="5274" formatCode="General">
                  <c:v>12452.0</c:v>
                </c:pt>
                <c:pt idx="5275" formatCode="General">
                  <c:v>12460.0</c:v>
                </c:pt>
                <c:pt idx="5276" formatCode="General">
                  <c:v>12468.0</c:v>
                </c:pt>
                <c:pt idx="5277" formatCode="General">
                  <c:v>12474.0</c:v>
                </c:pt>
                <c:pt idx="5278" formatCode="General">
                  <c:v>12477.0</c:v>
                </c:pt>
                <c:pt idx="5279" formatCode="General">
                  <c:v>12481.0</c:v>
                </c:pt>
                <c:pt idx="5280" formatCode="General">
                  <c:v>12483.0</c:v>
                </c:pt>
                <c:pt idx="5281" formatCode="General">
                  <c:v>12484.0</c:v>
                </c:pt>
                <c:pt idx="5282" formatCode="General">
                  <c:v>12483.0</c:v>
                </c:pt>
                <c:pt idx="5283" formatCode="General">
                  <c:v>12482.0</c:v>
                </c:pt>
                <c:pt idx="5284" formatCode="General">
                  <c:v>12479.0</c:v>
                </c:pt>
                <c:pt idx="5285" formatCode="General">
                  <c:v>12479.0</c:v>
                </c:pt>
                <c:pt idx="5286" formatCode="General">
                  <c:v>12479.0</c:v>
                </c:pt>
                <c:pt idx="5287" formatCode="General">
                  <c:v>12481.0</c:v>
                </c:pt>
                <c:pt idx="5288" formatCode="General">
                  <c:v>12480.0</c:v>
                </c:pt>
                <c:pt idx="5289" formatCode="General">
                  <c:v>12477.0</c:v>
                </c:pt>
                <c:pt idx="5290" formatCode="General">
                  <c:v>12477.0</c:v>
                </c:pt>
                <c:pt idx="5291" formatCode="General">
                  <c:v>12478.0</c:v>
                </c:pt>
                <c:pt idx="5292" formatCode="General">
                  <c:v>12478.0</c:v>
                </c:pt>
                <c:pt idx="5293" formatCode="General">
                  <c:v>12477.0</c:v>
                </c:pt>
                <c:pt idx="5294" formatCode="General">
                  <c:v>12479.0</c:v>
                </c:pt>
                <c:pt idx="5295" formatCode="General">
                  <c:v>12481.0</c:v>
                </c:pt>
                <c:pt idx="5296" formatCode="General">
                  <c:v>12489.0</c:v>
                </c:pt>
                <c:pt idx="5297" formatCode="General">
                  <c:v>12496.0</c:v>
                </c:pt>
                <c:pt idx="5298" formatCode="General">
                  <c:v>12503.0</c:v>
                </c:pt>
                <c:pt idx="5299" formatCode="General">
                  <c:v>12511.0</c:v>
                </c:pt>
                <c:pt idx="5300" formatCode="General">
                  <c:v>12520.0</c:v>
                </c:pt>
                <c:pt idx="5301" formatCode="General">
                  <c:v>12526.0</c:v>
                </c:pt>
                <c:pt idx="5302" formatCode="General">
                  <c:v>12535.0</c:v>
                </c:pt>
                <c:pt idx="5303" formatCode="General">
                  <c:v>12546.0</c:v>
                </c:pt>
                <c:pt idx="5304" formatCode="General">
                  <c:v>12555.0</c:v>
                </c:pt>
                <c:pt idx="5305" formatCode="General">
                  <c:v>12567.0</c:v>
                </c:pt>
                <c:pt idx="5306" formatCode="General">
                  <c:v>12574.0</c:v>
                </c:pt>
                <c:pt idx="5307" formatCode="General">
                  <c:v>12581.0</c:v>
                </c:pt>
                <c:pt idx="5308" formatCode="General">
                  <c:v>12585.0</c:v>
                </c:pt>
                <c:pt idx="5309" formatCode="General">
                  <c:v>12587.0</c:v>
                </c:pt>
                <c:pt idx="5310" formatCode="General">
                  <c:v>12587.0</c:v>
                </c:pt>
                <c:pt idx="5311" formatCode="General">
                  <c:v>12591.0</c:v>
                </c:pt>
                <c:pt idx="5312" formatCode="General">
                  <c:v>12596.0</c:v>
                </c:pt>
                <c:pt idx="5313" formatCode="General">
                  <c:v>12600.0</c:v>
                </c:pt>
                <c:pt idx="5314" formatCode="General">
                  <c:v>12601.0</c:v>
                </c:pt>
                <c:pt idx="5315" formatCode="General">
                  <c:v>12598.0</c:v>
                </c:pt>
                <c:pt idx="5316" formatCode="General">
                  <c:v>12595.0</c:v>
                </c:pt>
                <c:pt idx="5317" formatCode="General">
                  <c:v>12590.0</c:v>
                </c:pt>
                <c:pt idx="5318" formatCode="General">
                  <c:v>12585.0</c:v>
                </c:pt>
                <c:pt idx="5319" formatCode="General">
                  <c:v>12582.0</c:v>
                </c:pt>
                <c:pt idx="5320" formatCode="General">
                  <c:v>12581.0</c:v>
                </c:pt>
                <c:pt idx="5321" formatCode="General">
                  <c:v>12580.0</c:v>
                </c:pt>
                <c:pt idx="5322" formatCode="General">
                  <c:v>12580.0</c:v>
                </c:pt>
                <c:pt idx="5323" formatCode="General">
                  <c:v>12577.0</c:v>
                </c:pt>
                <c:pt idx="5324" formatCode="General">
                  <c:v>12577.0</c:v>
                </c:pt>
                <c:pt idx="5325" formatCode="General">
                  <c:v>12571.0</c:v>
                </c:pt>
                <c:pt idx="5326" formatCode="General">
                  <c:v>12570.0</c:v>
                </c:pt>
                <c:pt idx="5327" formatCode="General">
                  <c:v>12570.0</c:v>
                </c:pt>
                <c:pt idx="5328" formatCode="General">
                  <c:v>12568.0</c:v>
                </c:pt>
                <c:pt idx="5329" formatCode="General">
                  <c:v>12570.0</c:v>
                </c:pt>
                <c:pt idx="5330" formatCode="General">
                  <c:v>12575.0</c:v>
                </c:pt>
                <c:pt idx="5331" formatCode="General">
                  <c:v>12579.0</c:v>
                </c:pt>
                <c:pt idx="5332" formatCode="General">
                  <c:v>12582.0</c:v>
                </c:pt>
                <c:pt idx="5333" formatCode="General">
                  <c:v>12585.0</c:v>
                </c:pt>
                <c:pt idx="5334" formatCode="General">
                  <c:v>12589.0</c:v>
                </c:pt>
                <c:pt idx="5335" formatCode="General">
                  <c:v>12592.0</c:v>
                </c:pt>
                <c:pt idx="5336" formatCode="General">
                  <c:v>12596.0</c:v>
                </c:pt>
                <c:pt idx="5337" formatCode="General">
                  <c:v>12597.0</c:v>
                </c:pt>
                <c:pt idx="5338" formatCode="General">
                  <c:v>12601.0</c:v>
                </c:pt>
                <c:pt idx="5339" formatCode="General">
                  <c:v>12603.0</c:v>
                </c:pt>
                <c:pt idx="5340" formatCode="General">
                  <c:v>12611.0</c:v>
                </c:pt>
                <c:pt idx="5341" formatCode="General">
                  <c:v>12617.0</c:v>
                </c:pt>
                <c:pt idx="5342" formatCode="General">
                  <c:v>12624.0</c:v>
                </c:pt>
                <c:pt idx="5343" formatCode="General">
                  <c:v>12631.0</c:v>
                </c:pt>
                <c:pt idx="5344" formatCode="General">
                  <c:v>12641.0</c:v>
                </c:pt>
                <c:pt idx="5345" formatCode="General">
                  <c:v>12648.0</c:v>
                </c:pt>
                <c:pt idx="5346" formatCode="General">
                  <c:v>12656.0</c:v>
                </c:pt>
                <c:pt idx="5347" formatCode="General">
                  <c:v>12662.0</c:v>
                </c:pt>
                <c:pt idx="5348" formatCode="General">
                  <c:v>12668.0</c:v>
                </c:pt>
                <c:pt idx="5349" formatCode="General">
                  <c:v>12667.0</c:v>
                </c:pt>
                <c:pt idx="5350" formatCode="General">
                  <c:v>12668.0</c:v>
                </c:pt>
                <c:pt idx="5351" formatCode="General">
                  <c:v>12663.0</c:v>
                </c:pt>
                <c:pt idx="5352" formatCode="General">
                  <c:v>12651.0</c:v>
                </c:pt>
                <c:pt idx="5353" formatCode="General">
                  <c:v>12635.0</c:v>
                </c:pt>
                <c:pt idx="5354" formatCode="General">
                  <c:v>12619.0</c:v>
                </c:pt>
                <c:pt idx="5355" formatCode="General">
                  <c:v>12597.0</c:v>
                </c:pt>
                <c:pt idx="5356" formatCode="General">
                  <c:v>12581.0</c:v>
                </c:pt>
                <c:pt idx="5357" formatCode="General">
                  <c:v>12564.0</c:v>
                </c:pt>
                <c:pt idx="5358" formatCode="General">
                  <c:v>12549.0</c:v>
                </c:pt>
                <c:pt idx="5359" formatCode="General">
                  <c:v>12531.0</c:v>
                </c:pt>
                <c:pt idx="5360" formatCode="General">
                  <c:v>12521.0</c:v>
                </c:pt>
                <c:pt idx="5361" formatCode="General">
                  <c:v>12511.0</c:v>
                </c:pt>
                <c:pt idx="5362" formatCode="General">
                  <c:v>12503.0</c:v>
                </c:pt>
                <c:pt idx="5363" formatCode="General">
                  <c:v>12502.0</c:v>
                </c:pt>
                <c:pt idx="5364" formatCode="General">
                  <c:v>12494.0</c:v>
                </c:pt>
                <c:pt idx="5365" formatCode="General">
                  <c:v>12486.0</c:v>
                </c:pt>
                <c:pt idx="5366" formatCode="General">
                  <c:v>12474.0</c:v>
                </c:pt>
                <c:pt idx="5367" formatCode="General">
                  <c:v>12463.0</c:v>
                </c:pt>
                <c:pt idx="5368" formatCode="General">
                  <c:v>12452.0</c:v>
                </c:pt>
                <c:pt idx="5369" formatCode="General">
                  <c:v>12444.0</c:v>
                </c:pt>
                <c:pt idx="5370" formatCode="General">
                  <c:v>12439.0</c:v>
                </c:pt>
                <c:pt idx="5371" formatCode="General">
                  <c:v>12435.0</c:v>
                </c:pt>
                <c:pt idx="5372" formatCode="General">
                  <c:v>12435.0</c:v>
                </c:pt>
                <c:pt idx="5373" formatCode="General">
                  <c:v>12438.0</c:v>
                </c:pt>
                <c:pt idx="5374" formatCode="General">
                  <c:v>12445.0</c:v>
                </c:pt>
                <c:pt idx="5375" formatCode="General">
                  <c:v>12450.0</c:v>
                </c:pt>
                <c:pt idx="5376" formatCode="General">
                  <c:v>12455.0</c:v>
                </c:pt>
                <c:pt idx="5377" formatCode="General">
                  <c:v>12458.0</c:v>
                </c:pt>
                <c:pt idx="5378" formatCode="General">
                  <c:v>12463.0</c:v>
                </c:pt>
                <c:pt idx="5379" formatCode="General">
                  <c:v>12466.0</c:v>
                </c:pt>
                <c:pt idx="5380" formatCode="General">
                  <c:v>12470.0</c:v>
                </c:pt>
                <c:pt idx="5381" formatCode="General">
                  <c:v>12472.0</c:v>
                </c:pt>
                <c:pt idx="5382" formatCode="General">
                  <c:v>12476.0</c:v>
                </c:pt>
                <c:pt idx="5383" formatCode="General">
                  <c:v>12479.0</c:v>
                </c:pt>
                <c:pt idx="5384" formatCode="General">
                  <c:v>12481.0</c:v>
                </c:pt>
                <c:pt idx="5385" formatCode="General">
                  <c:v>12483.0</c:v>
                </c:pt>
                <c:pt idx="5386" formatCode="General">
                  <c:v>12485.0</c:v>
                </c:pt>
                <c:pt idx="5387" formatCode="General">
                  <c:v>12490.0</c:v>
                </c:pt>
                <c:pt idx="5388" formatCode="General">
                  <c:v>12493.0</c:v>
                </c:pt>
                <c:pt idx="5389" formatCode="General">
                  <c:v>12495.0</c:v>
                </c:pt>
                <c:pt idx="5390" formatCode="General">
                  <c:v>12504.0</c:v>
                </c:pt>
                <c:pt idx="5391" formatCode="General">
                  <c:v>12505.0</c:v>
                </c:pt>
                <c:pt idx="5392" formatCode="General">
                  <c:v>12508.0</c:v>
                </c:pt>
                <c:pt idx="5393" formatCode="General">
                  <c:v>12508.0</c:v>
                </c:pt>
                <c:pt idx="5394" formatCode="General">
                  <c:v>12504.0</c:v>
                </c:pt>
                <c:pt idx="5395" formatCode="General">
                  <c:v>12493.0</c:v>
                </c:pt>
                <c:pt idx="5396" formatCode="General">
                  <c:v>12482.0</c:v>
                </c:pt>
                <c:pt idx="5397" formatCode="General">
                  <c:v>12471.0</c:v>
                </c:pt>
                <c:pt idx="5398" formatCode="General">
                  <c:v>12462.0</c:v>
                </c:pt>
                <c:pt idx="5399" formatCode="General">
                  <c:v>12455.0</c:v>
                </c:pt>
                <c:pt idx="5400" formatCode="General">
                  <c:v>12446.0</c:v>
                </c:pt>
                <c:pt idx="5401" formatCode="General">
                  <c:v>12440.0</c:v>
                </c:pt>
                <c:pt idx="5402" formatCode="General">
                  <c:v>12434.0</c:v>
                </c:pt>
                <c:pt idx="5403" formatCode="General">
                  <c:v>12433.0</c:v>
                </c:pt>
                <c:pt idx="5404" formatCode="General">
                  <c:v>12436.0</c:v>
                </c:pt>
                <c:pt idx="5405" formatCode="General">
                  <c:v>12439.0</c:v>
                </c:pt>
                <c:pt idx="5406" formatCode="General">
                  <c:v>12443.0</c:v>
                </c:pt>
                <c:pt idx="5407" formatCode="General">
                  <c:v>12444.0</c:v>
                </c:pt>
                <c:pt idx="5408" formatCode="General">
                  <c:v>12449.0</c:v>
                </c:pt>
                <c:pt idx="5409" formatCode="General">
                  <c:v>12454.0</c:v>
                </c:pt>
                <c:pt idx="5410" formatCode="General">
                  <c:v>12455.0</c:v>
                </c:pt>
                <c:pt idx="5411" formatCode="General">
                  <c:v>12457.0</c:v>
                </c:pt>
                <c:pt idx="5412" formatCode="General">
                  <c:v>12461.0</c:v>
                </c:pt>
                <c:pt idx="5413" formatCode="General">
                  <c:v>12464.0</c:v>
                </c:pt>
                <c:pt idx="5414" formatCode="General">
                  <c:v>12466.0</c:v>
                </c:pt>
                <c:pt idx="5415" formatCode="General">
                  <c:v>12469.0</c:v>
                </c:pt>
                <c:pt idx="5416" formatCode="General">
                  <c:v>12468.0</c:v>
                </c:pt>
                <c:pt idx="5417" formatCode="General">
                  <c:v>12468.0</c:v>
                </c:pt>
                <c:pt idx="5418" formatCode="General">
                  <c:v>12462.0</c:v>
                </c:pt>
                <c:pt idx="5419" formatCode="General">
                  <c:v>12455.0</c:v>
                </c:pt>
                <c:pt idx="5420" formatCode="General">
                  <c:v>12445.0</c:v>
                </c:pt>
                <c:pt idx="5421" formatCode="General">
                  <c:v>12434.0</c:v>
                </c:pt>
                <c:pt idx="5422" formatCode="General">
                  <c:v>12419.0</c:v>
                </c:pt>
                <c:pt idx="5423" formatCode="General">
                  <c:v>12407.0</c:v>
                </c:pt>
                <c:pt idx="5424" formatCode="General">
                  <c:v>12398.0</c:v>
                </c:pt>
                <c:pt idx="5425" formatCode="General">
                  <c:v>12389.0</c:v>
                </c:pt>
                <c:pt idx="5426" formatCode="General">
                  <c:v>12385.0</c:v>
                </c:pt>
                <c:pt idx="5427" formatCode="General">
                  <c:v>12380.0</c:v>
                </c:pt>
                <c:pt idx="5428" formatCode="General">
                  <c:v>12380.0</c:v>
                </c:pt>
                <c:pt idx="5429" formatCode="General">
                  <c:v>12382.0</c:v>
                </c:pt>
                <c:pt idx="5430" formatCode="General">
                  <c:v>12383.0</c:v>
                </c:pt>
                <c:pt idx="5431" formatCode="General">
                  <c:v>12387.0</c:v>
                </c:pt>
                <c:pt idx="5432" formatCode="General">
                  <c:v>12389.0</c:v>
                </c:pt>
                <c:pt idx="5433" formatCode="General">
                  <c:v>12390.0</c:v>
                </c:pt>
                <c:pt idx="5434" formatCode="General">
                  <c:v>12394.0</c:v>
                </c:pt>
                <c:pt idx="5435" formatCode="General">
                  <c:v>12398.0</c:v>
                </c:pt>
                <c:pt idx="5436" formatCode="General">
                  <c:v>12397.0</c:v>
                </c:pt>
                <c:pt idx="5437" formatCode="General">
                  <c:v>12399.0</c:v>
                </c:pt>
                <c:pt idx="5438" formatCode="General">
                  <c:v>12407.0</c:v>
                </c:pt>
                <c:pt idx="5439" formatCode="General">
                  <c:v>12409.0</c:v>
                </c:pt>
                <c:pt idx="5440" formatCode="General">
                  <c:v>12414.0</c:v>
                </c:pt>
                <c:pt idx="5441" formatCode="General">
                  <c:v>12421.0</c:v>
                </c:pt>
                <c:pt idx="5442" formatCode="General">
                  <c:v>12425.0</c:v>
                </c:pt>
                <c:pt idx="5443" formatCode="General">
                  <c:v>12429.0</c:v>
                </c:pt>
                <c:pt idx="5444" formatCode="General">
                  <c:v>12434.0</c:v>
                </c:pt>
                <c:pt idx="5445" formatCode="General">
                  <c:v>12438.0</c:v>
                </c:pt>
                <c:pt idx="5446" formatCode="General">
                  <c:v>12442.0</c:v>
                </c:pt>
                <c:pt idx="5447" formatCode="General">
                  <c:v>12444.0</c:v>
                </c:pt>
                <c:pt idx="5448" formatCode="General">
                  <c:v>12447.0</c:v>
                </c:pt>
                <c:pt idx="5449" formatCode="General">
                  <c:v>12447.0</c:v>
                </c:pt>
                <c:pt idx="5450" formatCode="General">
                  <c:v>12445.0</c:v>
                </c:pt>
                <c:pt idx="5451" formatCode="General">
                  <c:v>12439.0</c:v>
                </c:pt>
                <c:pt idx="5452" formatCode="General">
                  <c:v>12436.0</c:v>
                </c:pt>
                <c:pt idx="5453" formatCode="General">
                  <c:v>12431.0</c:v>
                </c:pt>
                <c:pt idx="5454" formatCode="General">
                  <c:v>12427.0</c:v>
                </c:pt>
                <c:pt idx="5455" formatCode="General">
                  <c:v>12425.0</c:v>
                </c:pt>
                <c:pt idx="5456" formatCode="General">
                  <c:v>12421.0</c:v>
                </c:pt>
                <c:pt idx="5457" formatCode="General">
                  <c:v>12423.0</c:v>
                </c:pt>
                <c:pt idx="5458" formatCode="General">
                  <c:v>12422.0</c:v>
                </c:pt>
                <c:pt idx="5459" formatCode="General">
                  <c:v>12425.0</c:v>
                </c:pt>
                <c:pt idx="5460" formatCode="General">
                  <c:v>12427.0</c:v>
                </c:pt>
                <c:pt idx="5461" formatCode="General">
                  <c:v>12428.0</c:v>
                </c:pt>
                <c:pt idx="5462" formatCode="General">
                  <c:v>12426.0</c:v>
                </c:pt>
                <c:pt idx="5463" formatCode="General">
                  <c:v>12426.0</c:v>
                </c:pt>
                <c:pt idx="5464" formatCode="General">
                  <c:v>12425.0</c:v>
                </c:pt>
                <c:pt idx="5465" formatCode="General">
                  <c:v>12421.0</c:v>
                </c:pt>
                <c:pt idx="5466" formatCode="General">
                  <c:v>12415.0</c:v>
                </c:pt>
                <c:pt idx="5467" formatCode="General">
                  <c:v>12407.0</c:v>
                </c:pt>
                <c:pt idx="5468" formatCode="General">
                  <c:v>12395.0</c:v>
                </c:pt>
                <c:pt idx="5469" formatCode="General">
                  <c:v>12383.0</c:v>
                </c:pt>
                <c:pt idx="5470" formatCode="General">
                  <c:v>12368.0</c:v>
                </c:pt>
                <c:pt idx="5471" formatCode="General">
                  <c:v>12353.0</c:v>
                </c:pt>
                <c:pt idx="5472" formatCode="General">
                  <c:v>12340.0</c:v>
                </c:pt>
                <c:pt idx="5473" formatCode="General">
                  <c:v>12325.0</c:v>
                </c:pt>
                <c:pt idx="5474" formatCode="General">
                  <c:v>12314.0</c:v>
                </c:pt>
                <c:pt idx="5475" formatCode="General">
                  <c:v>12305.0</c:v>
                </c:pt>
                <c:pt idx="5476" formatCode="General">
                  <c:v>12293.0</c:v>
                </c:pt>
                <c:pt idx="5477" formatCode="General">
                  <c:v>12289.0</c:v>
                </c:pt>
                <c:pt idx="5478" formatCode="General">
                  <c:v>12281.0</c:v>
                </c:pt>
                <c:pt idx="5479" formatCode="General">
                  <c:v>12278.0</c:v>
                </c:pt>
                <c:pt idx="5480" formatCode="General">
                  <c:v>12279.0</c:v>
                </c:pt>
                <c:pt idx="5481" formatCode="General">
                  <c:v>12277.0</c:v>
                </c:pt>
                <c:pt idx="5482" formatCode="General">
                  <c:v>12276.0</c:v>
                </c:pt>
                <c:pt idx="5483" formatCode="General">
                  <c:v>12275.0</c:v>
                </c:pt>
                <c:pt idx="5484" formatCode="General">
                  <c:v>12276.0</c:v>
                </c:pt>
                <c:pt idx="5485" formatCode="General">
                  <c:v>12277.0</c:v>
                </c:pt>
                <c:pt idx="5486" formatCode="General">
                  <c:v>12280.0</c:v>
                </c:pt>
                <c:pt idx="5487" formatCode="General">
                  <c:v>12279.0</c:v>
                </c:pt>
                <c:pt idx="5488" formatCode="General">
                  <c:v>12280.0</c:v>
                </c:pt>
                <c:pt idx="5489" formatCode="General">
                  <c:v>12279.0</c:v>
                </c:pt>
                <c:pt idx="5490" formatCode="General">
                  <c:v>12280.0</c:v>
                </c:pt>
                <c:pt idx="5491" formatCode="General">
                  <c:v>12278.0</c:v>
                </c:pt>
                <c:pt idx="5492" formatCode="General">
                  <c:v>12277.0</c:v>
                </c:pt>
                <c:pt idx="5493" formatCode="General">
                  <c:v>12271.0</c:v>
                </c:pt>
                <c:pt idx="5494" formatCode="General">
                  <c:v>12267.0</c:v>
                </c:pt>
                <c:pt idx="5495" formatCode="General">
                  <c:v>12261.0</c:v>
                </c:pt>
                <c:pt idx="5496" formatCode="General">
                  <c:v>12251.0</c:v>
                </c:pt>
                <c:pt idx="5497" formatCode="General">
                  <c:v>12240.0</c:v>
                </c:pt>
                <c:pt idx="5498" formatCode="General">
                  <c:v>12226.0</c:v>
                </c:pt>
                <c:pt idx="5499" formatCode="General">
                  <c:v>12210.0</c:v>
                </c:pt>
                <c:pt idx="5500" formatCode="General">
                  <c:v>12197.0</c:v>
                </c:pt>
                <c:pt idx="5501" formatCode="General">
                  <c:v>12182.0</c:v>
                </c:pt>
                <c:pt idx="5502" formatCode="General">
                  <c:v>12166.0</c:v>
                </c:pt>
                <c:pt idx="5503" formatCode="General">
                  <c:v>12153.0</c:v>
                </c:pt>
                <c:pt idx="5504" formatCode="General">
                  <c:v>12139.0</c:v>
                </c:pt>
                <c:pt idx="5505" formatCode="General">
                  <c:v>12124.0</c:v>
                </c:pt>
                <c:pt idx="5506" formatCode="General">
                  <c:v>12113.0</c:v>
                </c:pt>
                <c:pt idx="5507" formatCode="General">
                  <c:v>12097.0</c:v>
                </c:pt>
                <c:pt idx="5508" formatCode="General">
                  <c:v>12085.0</c:v>
                </c:pt>
                <c:pt idx="5509" formatCode="General">
                  <c:v>12071.0</c:v>
                </c:pt>
                <c:pt idx="5510" formatCode="General">
                  <c:v>12057.0</c:v>
                </c:pt>
                <c:pt idx="5511" formatCode="General">
                  <c:v>12045.0</c:v>
                </c:pt>
                <c:pt idx="5512" formatCode="General">
                  <c:v>12030.0</c:v>
                </c:pt>
                <c:pt idx="5513" formatCode="General">
                  <c:v>12019.0</c:v>
                </c:pt>
                <c:pt idx="5514" formatCode="General">
                  <c:v>12005.0</c:v>
                </c:pt>
                <c:pt idx="5515" formatCode="General">
                  <c:v>11991.0</c:v>
                </c:pt>
                <c:pt idx="5516" formatCode="General">
                  <c:v>11979.0</c:v>
                </c:pt>
                <c:pt idx="5517" formatCode="General">
                  <c:v>11966.0</c:v>
                </c:pt>
                <c:pt idx="5518" formatCode="General">
                  <c:v>11956.0</c:v>
                </c:pt>
                <c:pt idx="5519" formatCode="General">
                  <c:v>11948.0</c:v>
                </c:pt>
                <c:pt idx="5520" formatCode="General">
                  <c:v>11938.0</c:v>
                </c:pt>
                <c:pt idx="5521" formatCode="General">
                  <c:v>11929.0</c:v>
                </c:pt>
                <c:pt idx="5522" formatCode="General">
                  <c:v>11925.0</c:v>
                </c:pt>
                <c:pt idx="5523" formatCode="General">
                  <c:v>11920.0</c:v>
                </c:pt>
                <c:pt idx="5524" formatCode="General">
                  <c:v>11915.0</c:v>
                </c:pt>
                <c:pt idx="5525" formatCode="General">
                  <c:v>11914.0</c:v>
                </c:pt>
                <c:pt idx="5526" formatCode="General">
                  <c:v>11910.0</c:v>
                </c:pt>
                <c:pt idx="5527" formatCode="General">
                  <c:v>11908.0</c:v>
                </c:pt>
                <c:pt idx="5528" formatCode="General">
                  <c:v>11907.0</c:v>
                </c:pt>
                <c:pt idx="5529" formatCode="General">
                  <c:v>11906.0</c:v>
                </c:pt>
                <c:pt idx="5530" formatCode="General">
                  <c:v>11903.0</c:v>
                </c:pt>
                <c:pt idx="5531" formatCode="General">
                  <c:v>11901.0</c:v>
                </c:pt>
                <c:pt idx="5532" formatCode="General">
                  <c:v>11898.0</c:v>
                </c:pt>
                <c:pt idx="5533" formatCode="General">
                  <c:v>11897.0</c:v>
                </c:pt>
                <c:pt idx="5534" formatCode="General">
                  <c:v>11893.0</c:v>
                </c:pt>
                <c:pt idx="5535" formatCode="General">
                  <c:v>11889.0</c:v>
                </c:pt>
                <c:pt idx="5536" formatCode="General">
                  <c:v>11886.0</c:v>
                </c:pt>
                <c:pt idx="5537" formatCode="General">
                  <c:v>11880.0</c:v>
                </c:pt>
                <c:pt idx="5538" formatCode="General">
                  <c:v>11874.0</c:v>
                </c:pt>
                <c:pt idx="5539" formatCode="General">
                  <c:v>11871.0</c:v>
                </c:pt>
                <c:pt idx="5540" formatCode="General">
                  <c:v>11865.0</c:v>
                </c:pt>
                <c:pt idx="5541" formatCode="General">
                  <c:v>11860.0</c:v>
                </c:pt>
                <c:pt idx="5542" formatCode="General">
                  <c:v>11854.0</c:v>
                </c:pt>
                <c:pt idx="5543" formatCode="General">
                  <c:v>11853.0</c:v>
                </c:pt>
                <c:pt idx="5544" formatCode="General">
                  <c:v>11854.0</c:v>
                </c:pt>
                <c:pt idx="5545" formatCode="General">
                  <c:v>11855.0</c:v>
                </c:pt>
                <c:pt idx="5546" formatCode="General">
                  <c:v>11858.0</c:v>
                </c:pt>
                <c:pt idx="5547" formatCode="General">
                  <c:v>11862.0</c:v>
                </c:pt>
                <c:pt idx="5548" formatCode="General">
                  <c:v>11869.0</c:v>
                </c:pt>
                <c:pt idx="5549" formatCode="General">
                  <c:v>11872.0</c:v>
                </c:pt>
                <c:pt idx="5550" formatCode="General">
                  <c:v>11874.0</c:v>
                </c:pt>
                <c:pt idx="5551" formatCode="General">
                  <c:v>11879.0</c:v>
                </c:pt>
                <c:pt idx="5552" formatCode="General">
                  <c:v>11883.0</c:v>
                </c:pt>
                <c:pt idx="5553" formatCode="General">
                  <c:v>11887.0</c:v>
                </c:pt>
                <c:pt idx="5554" formatCode="General">
                  <c:v>11893.0</c:v>
                </c:pt>
                <c:pt idx="5555" formatCode="General">
                  <c:v>11892.0</c:v>
                </c:pt>
                <c:pt idx="5556" formatCode="General">
                  <c:v>11896.0</c:v>
                </c:pt>
                <c:pt idx="5557" formatCode="General">
                  <c:v>11895.0</c:v>
                </c:pt>
                <c:pt idx="5558" formatCode="General">
                  <c:v>11893.0</c:v>
                </c:pt>
                <c:pt idx="5559" formatCode="General">
                  <c:v>11888.0</c:v>
                </c:pt>
                <c:pt idx="5560" formatCode="General">
                  <c:v>11886.0</c:v>
                </c:pt>
                <c:pt idx="5561" formatCode="General">
                  <c:v>11878.0</c:v>
                </c:pt>
                <c:pt idx="5562" formatCode="General">
                  <c:v>11869.0</c:v>
                </c:pt>
                <c:pt idx="5563" formatCode="General">
                  <c:v>11866.0</c:v>
                </c:pt>
                <c:pt idx="5564" formatCode="General">
                  <c:v>11861.0</c:v>
                </c:pt>
                <c:pt idx="5565" formatCode="General">
                  <c:v>11853.0</c:v>
                </c:pt>
                <c:pt idx="5566" formatCode="General">
                  <c:v>11850.0</c:v>
                </c:pt>
                <c:pt idx="5567" formatCode="General">
                  <c:v>11843.0</c:v>
                </c:pt>
                <c:pt idx="5568" formatCode="General">
                  <c:v>11841.0</c:v>
                </c:pt>
                <c:pt idx="5569" formatCode="General">
                  <c:v>11835.0</c:v>
                </c:pt>
                <c:pt idx="5570" formatCode="General">
                  <c:v>11833.0</c:v>
                </c:pt>
                <c:pt idx="5571" formatCode="General">
                  <c:v>11826.0</c:v>
                </c:pt>
                <c:pt idx="5572" formatCode="General">
                  <c:v>11821.0</c:v>
                </c:pt>
                <c:pt idx="5573" formatCode="General">
                  <c:v>11815.0</c:v>
                </c:pt>
                <c:pt idx="5574" formatCode="General">
                  <c:v>11804.0</c:v>
                </c:pt>
                <c:pt idx="5575" formatCode="General">
                  <c:v>11798.0</c:v>
                </c:pt>
                <c:pt idx="5576" formatCode="General">
                  <c:v>11788.0</c:v>
                </c:pt>
                <c:pt idx="5577" formatCode="General">
                  <c:v>11780.0</c:v>
                </c:pt>
                <c:pt idx="5578" formatCode="General">
                  <c:v>11772.0</c:v>
                </c:pt>
                <c:pt idx="5579" formatCode="General">
                  <c:v>11763.0</c:v>
                </c:pt>
                <c:pt idx="5580" formatCode="General">
                  <c:v>11756.0</c:v>
                </c:pt>
                <c:pt idx="5581" formatCode="General">
                  <c:v>11747.0</c:v>
                </c:pt>
                <c:pt idx="5582" formatCode="General">
                  <c:v>11739.0</c:v>
                </c:pt>
                <c:pt idx="5583" formatCode="General">
                  <c:v>11735.0</c:v>
                </c:pt>
                <c:pt idx="5584" formatCode="General">
                  <c:v>11724.0</c:v>
                </c:pt>
                <c:pt idx="5585" formatCode="General">
                  <c:v>11716.0</c:v>
                </c:pt>
                <c:pt idx="5586" formatCode="General">
                  <c:v>11711.0</c:v>
                </c:pt>
                <c:pt idx="5587" formatCode="General">
                  <c:v>11708.0</c:v>
                </c:pt>
                <c:pt idx="5588" formatCode="General">
                  <c:v>11702.0</c:v>
                </c:pt>
                <c:pt idx="5589" formatCode="General">
                  <c:v>11698.0</c:v>
                </c:pt>
                <c:pt idx="5590" formatCode="General">
                  <c:v>11694.0</c:v>
                </c:pt>
                <c:pt idx="5591" formatCode="General">
                  <c:v>11689.0</c:v>
                </c:pt>
                <c:pt idx="5592" formatCode="General">
                  <c:v>11686.0</c:v>
                </c:pt>
                <c:pt idx="5593" formatCode="General">
                  <c:v>11679.0</c:v>
                </c:pt>
                <c:pt idx="5594" formatCode="General">
                  <c:v>11677.0</c:v>
                </c:pt>
                <c:pt idx="5595" formatCode="General">
                  <c:v>11672.0</c:v>
                </c:pt>
                <c:pt idx="5596" formatCode="General">
                  <c:v>11665.0</c:v>
                </c:pt>
                <c:pt idx="5597" formatCode="General">
                  <c:v>11659.0</c:v>
                </c:pt>
                <c:pt idx="5598" formatCode="General">
                  <c:v>11653.0</c:v>
                </c:pt>
                <c:pt idx="5599" formatCode="General">
                  <c:v>11643.0</c:v>
                </c:pt>
                <c:pt idx="5600" formatCode="General">
                  <c:v>11633.0</c:v>
                </c:pt>
                <c:pt idx="5601" formatCode="General">
                  <c:v>11625.0</c:v>
                </c:pt>
                <c:pt idx="5602" formatCode="General">
                  <c:v>11614.0</c:v>
                </c:pt>
                <c:pt idx="5603" formatCode="General">
                  <c:v>11604.0</c:v>
                </c:pt>
                <c:pt idx="5604" formatCode="General">
                  <c:v>11595.0</c:v>
                </c:pt>
                <c:pt idx="5605" formatCode="General">
                  <c:v>11582.0</c:v>
                </c:pt>
                <c:pt idx="5606" formatCode="General">
                  <c:v>11573.0</c:v>
                </c:pt>
                <c:pt idx="5607" formatCode="General">
                  <c:v>11565.0</c:v>
                </c:pt>
                <c:pt idx="5608" formatCode="General">
                  <c:v>11554.0</c:v>
                </c:pt>
                <c:pt idx="5609" formatCode="General">
                  <c:v>11545.0</c:v>
                </c:pt>
                <c:pt idx="5610" formatCode="General">
                  <c:v>11535.0</c:v>
                </c:pt>
                <c:pt idx="5611" formatCode="General">
                  <c:v>11527.0</c:v>
                </c:pt>
                <c:pt idx="5612" formatCode="General">
                  <c:v>11520.0</c:v>
                </c:pt>
                <c:pt idx="5613" formatCode="General">
                  <c:v>11510.0</c:v>
                </c:pt>
                <c:pt idx="5614" formatCode="General">
                  <c:v>11504.0</c:v>
                </c:pt>
                <c:pt idx="5615" formatCode="General">
                  <c:v>11499.0</c:v>
                </c:pt>
                <c:pt idx="5616" formatCode="General">
                  <c:v>11494.0</c:v>
                </c:pt>
                <c:pt idx="5617" formatCode="General">
                  <c:v>11489.0</c:v>
                </c:pt>
                <c:pt idx="5618" formatCode="General">
                  <c:v>11485.0</c:v>
                </c:pt>
                <c:pt idx="5619" formatCode="General">
                  <c:v>11484.0</c:v>
                </c:pt>
                <c:pt idx="5620" formatCode="General">
                  <c:v>11482.0</c:v>
                </c:pt>
                <c:pt idx="5621" formatCode="General">
                  <c:v>11481.0</c:v>
                </c:pt>
                <c:pt idx="5622" formatCode="General">
                  <c:v>11481.0</c:v>
                </c:pt>
                <c:pt idx="5623" formatCode="General">
                  <c:v>11480.0</c:v>
                </c:pt>
                <c:pt idx="5624" formatCode="General">
                  <c:v>11477.0</c:v>
                </c:pt>
                <c:pt idx="5625" formatCode="General">
                  <c:v>11480.0</c:v>
                </c:pt>
                <c:pt idx="5626" formatCode="General">
                  <c:v>11475.0</c:v>
                </c:pt>
                <c:pt idx="5627" formatCode="General">
                  <c:v>11475.0</c:v>
                </c:pt>
                <c:pt idx="5628" formatCode="General">
                  <c:v>11478.0</c:v>
                </c:pt>
                <c:pt idx="5629" formatCode="General">
                  <c:v>11476.0</c:v>
                </c:pt>
                <c:pt idx="5630" formatCode="General">
                  <c:v>11472.0</c:v>
                </c:pt>
                <c:pt idx="5631" formatCode="General">
                  <c:v>11474.0</c:v>
                </c:pt>
                <c:pt idx="5632" formatCode="General">
                  <c:v>11473.0</c:v>
                </c:pt>
                <c:pt idx="5633" formatCode="General">
                  <c:v>11471.0</c:v>
                </c:pt>
                <c:pt idx="5634" formatCode="General">
                  <c:v>11471.0</c:v>
                </c:pt>
                <c:pt idx="5635" formatCode="General">
                  <c:v>11469.0</c:v>
                </c:pt>
                <c:pt idx="5636" formatCode="General">
                  <c:v>11466.0</c:v>
                </c:pt>
                <c:pt idx="5637" formatCode="General">
                  <c:v>11460.0</c:v>
                </c:pt>
                <c:pt idx="5638" formatCode="General">
                  <c:v>11460.0</c:v>
                </c:pt>
                <c:pt idx="5639" formatCode="General">
                  <c:v>11459.0</c:v>
                </c:pt>
                <c:pt idx="5640" formatCode="General">
                  <c:v>11456.0</c:v>
                </c:pt>
                <c:pt idx="5641" formatCode="General">
                  <c:v>11450.0</c:v>
                </c:pt>
                <c:pt idx="5642" formatCode="General">
                  <c:v>11449.0</c:v>
                </c:pt>
                <c:pt idx="5643" formatCode="General">
                  <c:v>11445.0</c:v>
                </c:pt>
                <c:pt idx="5644" formatCode="General">
                  <c:v>11444.0</c:v>
                </c:pt>
                <c:pt idx="5645" formatCode="General">
                  <c:v>11442.0</c:v>
                </c:pt>
                <c:pt idx="5646" formatCode="General">
                  <c:v>11440.0</c:v>
                </c:pt>
                <c:pt idx="5647" formatCode="General">
                  <c:v>11437.0</c:v>
                </c:pt>
                <c:pt idx="5648" formatCode="General">
                  <c:v>11435.0</c:v>
                </c:pt>
                <c:pt idx="5649" formatCode="General">
                  <c:v>11433.0</c:v>
                </c:pt>
                <c:pt idx="5650" formatCode="General">
                  <c:v>11430.0</c:v>
                </c:pt>
                <c:pt idx="5651" formatCode="General">
                  <c:v>11428.0</c:v>
                </c:pt>
                <c:pt idx="5652" formatCode="General">
                  <c:v>11428.0</c:v>
                </c:pt>
                <c:pt idx="5653" formatCode="General">
                  <c:v>11424.0</c:v>
                </c:pt>
                <c:pt idx="5654" formatCode="General">
                  <c:v>11425.0</c:v>
                </c:pt>
                <c:pt idx="5655" formatCode="General">
                  <c:v>11421.0</c:v>
                </c:pt>
                <c:pt idx="5656" formatCode="General">
                  <c:v>11419.0</c:v>
                </c:pt>
                <c:pt idx="5657" formatCode="General">
                  <c:v>11415.0</c:v>
                </c:pt>
                <c:pt idx="5658" formatCode="General">
                  <c:v>11415.0</c:v>
                </c:pt>
                <c:pt idx="5659" formatCode="General">
                  <c:v>11411.0</c:v>
                </c:pt>
                <c:pt idx="5660" formatCode="General">
                  <c:v>11411.0</c:v>
                </c:pt>
                <c:pt idx="5661" formatCode="General">
                  <c:v>11410.0</c:v>
                </c:pt>
                <c:pt idx="5662" formatCode="General">
                  <c:v>11409.0</c:v>
                </c:pt>
                <c:pt idx="5663" formatCode="General">
                  <c:v>11406.0</c:v>
                </c:pt>
                <c:pt idx="5664" formatCode="General">
                  <c:v>11404.0</c:v>
                </c:pt>
                <c:pt idx="5665" formatCode="General">
                  <c:v>11404.0</c:v>
                </c:pt>
                <c:pt idx="5666" formatCode="General">
                  <c:v>11402.0</c:v>
                </c:pt>
                <c:pt idx="5667" formatCode="General">
                  <c:v>11400.0</c:v>
                </c:pt>
                <c:pt idx="5668" formatCode="General">
                  <c:v>11395.0</c:v>
                </c:pt>
                <c:pt idx="5669" formatCode="General">
                  <c:v>11394.0</c:v>
                </c:pt>
                <c:pt idx="5670" formatCode="General">
                  <c:v>11392.0</c:v>
                </c:pt>
                <c:pt idx="5671" formatCode="General">
                  <c:v>11386.0</c:v>
                </c:pt>
                <c:pt idx="5672" formatCode="General">
                  <c:v>11383.0</c:v>
                </c:pt>
                <c:pt idx="5673" formatCode="General">
                  <c:v>11379.0</c:v>
                </c:pt>
                <c:pt idx="5674" formatCode="General">
                  <c:v>11374.0</c:v>
                </c:pt>
                <c:pt idx="5675" formatCode="General">
                  <c:v>11371.0</c:v>
                </c:pt>
                <c:pt idx="5676" formatCode="General">
                  <c:v>11367.0</c:v>
                </c:pt>
                <c:pt idx="5677" formatCode="General">
                  <c:v>11361.0</c:v>
                </c:pt>
                <c:pt idx="5678" formatCode="General">
                  <c:v>11356.0</c:v>
                </c:pt>
                <c:pt idx="5679" formatCode="General">
                  <c:v>11353.0</c:v>
                </c:pt>
                <c:pt idx="5680" formatCode="General">
                  <c:v>11348.0</c:v>
                </c:pt>
                <c:pt idx="5681" formatCode="General">
                  <c:v>11342.0</c:v>
                </c:pt>
                <c:pt idx="5682" formatCode="General">
                  <c:v>11336.0</c:v>
                </c:pt>
                <c:pt idx="5683" formatCode="General">
                  <c:v>11331.0</c:v>
                </c:pt>
                <c:pt idx="5684" formatCode="General">
                  <c:v>11325.0</c:v>
                </c:pt>
                <c:pt idx="5685" formatCode="General">
                  <c:v>11318.0</c:v>
                </c:pt>
                <c:pt idx="5686" formatCode="General">
                  <c:v>11313.0</c:v>
                </c:pt>
                <c:pt idx="5687" formatCode="General">
                  <c:v>11306.0</c:v>
                </c:pt>
                <c:pt idx="5688" formatCode="General">
                  <c:v>11300.0</c:v>
                </c:pt>
                <c:pt idx="5689" formatCode="General">
                  <c:v>11293.0</c:v>
                </c:pt>
                <c:pt idx="5690" formatCode="General">
                  <c:v>11282.0</c:v>
                </c:pt>
                <c:pt idx="5691" formatCode="General">
                  <c:v>11280.0</c:v>
                </c:pt>
                <c:pt idx="5692" formatCode="General">
                  <c:v>11273.0</c:v>
                </c:pt>
                <c:pt idx="5693" formatCode="General">
                  <c:v>11264.0</c:v>
                </c:pt>
                <c:pt idx="5694" formatCode="General">
                  <c:v>11254.0</c:v>
                </c:pt>
                <c:pt idx="5695" formatCode="General">
                  <c:v>11245.0</c:v>
                </c:pt>
                <c:pt idx="5696" formatCode="General">
                  <c:v>11237.0</c:v>
                </c:pt>
                <c:pt idx="5697" formatCode="General">
                  <c:v>11228.0</c:v>
                </c:pt>
                <c:pt idx="5698" formatCode="General">
                  <c:v>11220.0</c:v>
                </c:pt>
                <c:pt idx="5699" formatCode="General">
                  <c:v>11213.0</c:v>
                </c:pt>
                <c:pt idx="5700" formatCode="General">
                  <c:v>11203.0</c:v>
                </c:pt>
                <c:pt idx="5701" formatCode="General">
                  <c:v>11194.0</c:v>
                </c:pt>
                <c:pt idx="5702" formatCode="General">
                  <c:v>11184.0</c:v>
                </c:pt>
                <c:pt idx="5703" formatCode="General">
                  <c:v>11179.0</c:v>
                </c:pt>
                <c:pt idx="5704" formatCode="General">
                  <c:v>11170.0</c:v>
                </c:pt>
                <c:pt idx="5705" formatCode="General">
                  <c:v>11157.0</c:v>
                </c:pt>
                <c:pt idx="5706" formatCode="General">
                  <c:v>11150.0</c:v>
                </c:pt>
                <c:pt idx="5707" formatCode="General">
                  <c:v>11143.0</c:v>
                </c:pt>
                <c:pt idx="5708" formatCode="General">
                  <c:v>11129.0</c:v>
                </c:pt>
                <c:pt idx="5709" formatCode="General">
                  <c:v>11120.0</c:v>
                </c:pt>
                <c:pt idx="5710" formatCode="General">
                  <c:v>11112.0</c:v>
                </c:pt>
                <c:pt idx="5711" formatCode="General">
                  <c:v>11101.0</c:v>
                </c:pt>
                <c:pt idx="5712" formatCode="General">
                  <c:v>11091.0</c:v>
                </c:pt>
                <c:pt idx="5713" formatCode="General">
                  <c:v>11079.0</c:v>
                </c:pt>
                <c:pt idx="5714" formatCode="General">
                  <c:v>11069.0</c:v>
                </c:pt>
                <c:pt idx="5715" formatCode="General">
                  <c:v>11057.0</c:v>
                </c:pt>
                <c:pt idx="5716" formatCode="General">
                  <c:v>11049.0</c:v>
                </c:pt>
                <c:pt idx="5717" formatCode="General">
                  <c:v>11038.0</c:v>
                </c:pt>
                <c:pt idx="5718" formatCode="General">
                  <c:v>11023.0</c:v>
                </c:pt>
                <c:pt idx="5719" formatCode="General">
                  <c:v>11015.0</c:v>
                </c:pt>
                <c:pt idx="5720" formatCode="General">
                  <c:v>11004.0</c:v>
                </c:pt>
                <c:pt idx="5721" formatCode="General">
                  <c:v>10992.0</c:v>
                </c:pt>
                <c:pt idx="5722" formatCode="General">
                  <c:v>10981.0</c:v>
                </c:pt>
                <c:pt idx="5723" formatCode="General">
                  <c:v>10976.0</c:v>
                </c:pt>
                <c:pt idx="5724" formatCode="General">
                  <c:v>10962.0</c:v>
                </c:pt>
                <c:pt idx="5725" formatCode="General">
                  <c:v>10948.0</c:v>
                </c:pt>
                <c:pt idx="5726" formatCode="General">
                  <c:v>10941.0</c:v>
                </c:pt>
                <c:pt idx="5727" formatCode="General">
                  <c:v>10927.0</c:v>
                </c:pt>
                <c:pt idx="5728" formatCode="General">
                  <c:v>10917.0</c:v>
                </c:pt>
                <c:pt idx="5729" formatCode="General">
                  <c:v>10905.0</c:v>
                </c:pt>
                <c:pt idx="5730" formatCode="General">
                  <c:v>10898.0</c:v>
                </c:pt>
                <c:pt idx="5731" formatCode="General">
                  <c:v>10886.0</c:v>
                </c:pt>
                <c:pt idx="5732" formatCode="General">
                  <c:v>10874.0</c:v>
                </c:pt>
                <c:pt idx="5733" formatCode="General">
                  <c:v>10860.0</c:v>
                </c:pt>
                <c:pt idx="5734" formatCode="General">
                  <c:v>10849.0</c:v>
                </c:pt>
                <c:pt idx="5735" formatCode="General">
                  <c:v>10842.0</c:v>
                </c:pt>
                <c:pt idx="5736" formatCode="General">
                  <c:v>10831.0</c:v>
                </c:pt>
                <c:pt idx="5737" formatCode="General">
                  <c:v>10818.0</c:v>
                </c:pt>
                <c:pt idx="5738" formatCode="General">
                  <c:v>10809.0</c:v>
                </c:pt>
                <c:pt idx="5739" formatCode="General">
                  <c:v>10796.0</c:v>
                </c:pt>
                <c:pt idx="5740" formatCode="General">
                  <c:v>10787.0</c:v>
                </c:pt>
                <c:pt idx="5741" formatCode="General">
                  <c:v>10773.0</c:v>
                </c:pt>
                <c:pt idx="5742" formatCode="General">
                  <c:v>10760.0</c:v>
                </c:pt>
                <c:pt idx="5743" formatCode="General">
                  <c:v>10754.0</c:v>
                </c:pt>
                <c:pt idx="5744" formatCode="General">
                  <c:v>10738.0</c:v>
                </c:pt>
                <c:pt idx="5745" formatCode="General">
                  <c:v>10736.0</c:v>
                </c:pt>
                <c:pt idx="5746" formatCode="General">
                  <c:v>10718.0</c:v>
                </c:pt>
                <c:pt idx="5747" formatCode="General">
                  <c:v>10710.0</c:v>
                </c:pt>
                <c:pt idx="5748" formatCode="General">
                  <c:v>10704.0</c:v>
                </c:pt>
                <c:pt idx="5749" formatCode="General">
                  <c:v>10689.0</c:v>
                </c:pt>
                <c:pt idx="5750" formatCode="General">
                  <c:v>10681.0</c:v>
                </c:pt>
                <c:pt idx="5751" formatCode="General">
                  <c:v>10672.0</c:v>
                </c:pt>
                <c:pt idx="5752" formatCode="General">
                  <c:v>10666.0</c:v>
                </c:pt>
                <c:pt idx="5753" formatCode="General">
                  <c:v>10657.0</c:v>
                </c:pt>
                <c:pt idx="5754" formatCode="General">
                  <c:v>10646.0</c:v>
                </c:pt>
                <c:pt idx="5755" formatCode="General">
                  <c:v>10633.0</c:v>
                </c:pt>
                <c:pt idx="5756" formatCode="General">
                  <c:v>10626.0</c:v>
                </c:pt>
                <c:pt idx="5757" formatCode="General">
                  <c:v>10618.0</c:v>
                </c:pt>
                <c:pt idx="5758" formatCode="General">
                  <c:v>10610.0</c:v>
                </c:pt>
                <c:pt idx="5759" formatCode="General">
                  <c:v>10605.0</c:v>
                </c:pt>
                <c:pt idx="5760" formatCode="General">
                  <c:v>10595.0</c:v>
                </c:pt>
                <c:pt idx="5761" formatCode="General">
                  <c:v>10589.0</c:v>
                </c:pt>
                <c:pt idx="5762" formatCode="General">
                  <c:v>10573.0</c:v>
                </c:pt>
                <c:pt idx="5763" formatCode="General">
                  <c:v>10563.0</c:v>
                </c:pt>
                <c:pt idx="5764" formatCode="General">
                  <c:v>10562.0</c:v>
                </c:pt>
                <c:pt idx="5765" formatCode="General">
                  <c:v>10554.0</c:v>
                </c:pt>
                <c:pt idx="5766" formatCode="General">
                  <c:v>10550.0</c:v>
                </c:pt>
                <c:pt idx="5767" formatCode="General">
                  <c:v>10541.0</c:v>
                </c:pt>
                <c:pt idx="5768" formatCode="General">
                  <c:v>10535.0</c:v>
                </c:pt>
                <c:pt idx="5769" formatCode="General">
                  <c:v>10523.0</c:v>
                </c:pt>
                <c:pt idx="5770" formatCode="General">
                  <c:v>10519.0</c:v>
                </c:pt>
                <c:pt idx="5771" formatCode="General">
                  <c:v>10512.0</c:v>
                </c:pt>
                <c:pt idx="5772" formatCode="General">
                  <c:v>10503.0</c:v>
                </c:pt>
                <c:pt idx="5773" formatCode="General">
                  <c:v>10496.0</c:v>
                </c:pt>
                <c:pt idx="5774" formatCode="General">
                  <c:v>10492.0</c:v>
                </c:pt>
                <c:pt idx="5775" formatCode="General">
                  <c:v>10487.0</c:v>
                </c:pt>
                <c:pt idx="5776" formatCode="General">
                  <c:v>10474.0</c:v>
                </c:pt>
                <c:pt idx="5777" formatCode="General">
                  <c:v>10471.0</c:v>
                </c:pt>
                <c:pt idx="5778" formatCode="General">
                  <c:v>10461.0</c:v>
                </c:pt>
                <c:pt idx="5779" formatCode="General">
                  <c:v>10454.0</c:v>
                </c:pt>
                <c:pt idx="5780" formatCode="General">
                  <c:v>10446.0</c:v>
                </c:pt>
                <c:pt idx="5781" formatCode="General">
                  <c:v>10442.0</c:v>
                </c:pt>
                <c:pt idx="5782" formatCode="General">
                  <c:v>10438.0</c:v>
                </c:pt>
                <c:pt idx="5783" formatCode="General">
                  <c:v>10425.0</c:v>
                </c:pt>
                <c:pt idx="5784" formatCode="General">
                  <c:v>10421.0</c:v>
                </c:pt>
                <c:pt idx="5785" formatCode="General">
                  <c:v>10413.0</c:v>
                </c:pt>
                <c:pt idx="5786" formatCode="General">
                  <c:v>10411.0</c:v>
                </c:pt>
                <c:pt idx="5787" formatCode="General">
                  <c:v>10400.0</c:v>
                </c:pt>
                <c:pt idx="5788" formatCode="General">
                  <c:v>10392.0</c:v>
                </c:pt>
                <c:pt idx="5789" formatCode="General">
                  <c:v>10389.0</c:v>
                </c:pt>
                <c:pt idx="5790" formatCode="General">
                  <c:v>10383.0</c:v>
                </c:pt>
                <c:pt idx="5791" formatCode="General">
                  <c:v>10371.0</c:v>
                </c:pt>
                <c:pt idx="5792" formatCode="General">
                  <c:v>10370.0</c:v>
                </c:pt>
                <c:pt idx="5793" formatCode="General">
                  <c:v>10360.0</c:v>
                </c:pt>
                <c:pt idx="5794" formatCode="General">
                  <c:v>10358.0</c:v>
                </c:pt>
                <c:pt idx="5795" formatCode="General">
                  <c:v>10350.0</c:v>
                </c:pt>
                <c:pt idx="5796" formatCode="General">
                  <c:v>10346.0</c:v>
                </c:pt>
                <c:pt idx="5797" formatCode="General">
                  <c:v>10334.0</c:v>
                </c:pt>
                <c:pt idx="5798" formatCode="General">
                  <c:v>10330.0</c:v>
                </c:pt>
                <c:pt idx="5799" formatCode="General">
                  <c:v>10326.0</c:v>
                </c:pt>
                <c:pt idx="5800" formatCode="General">
                  <c:v>10321.0</c:v>
                </c:pt>
                <c:pt idx="5801" formatCode="General">
                  <c:v>10312.0</c:v>
                </c:pt>
                <c:pt idx="5802" formatCode="General">
                  <c:v>10308.0</c:v>
                </c:pt>
                <c:pt idx="5803" formatCode="General">
                  <c:v>10301.0</c:v>
                </c:pt>
                <c:pt idx="5804" formatCode="General">
                  <c:v>10297.0</c:v>
                </c:pt>
                <c:pt idx="5805" formatCode="General">
                  <c:v>10296.0</c:v>
                </c:pt>
                <c:pt idx="5806" formatCode="General">
                  <c:v>10288.0</c:v>
                </c:pt>
                <c:pt idx="5807" formatCode="General">
                  <c:v>10285.0</c:v>
                </c:pt>
                <c:pt idx="5808" formatCode="General">
                  <c:v>10281.0</c:v>
                </c:pt>
                <c:pt idx="5809" formatCode="General">
                  <c:v>10275.0</c:v>
                </c:pt>
                <c:pt idx="5810" formatCode="General">
                  <c:v>10271.0</c:v>
                </c:pt>
                <c:pt idx="5811" formatCode="General">
                  <c:v>10270.0</c:v>
                </c:pt>
                <c:pt idx="5812" formatCode="General">
                  <c:v>10261.0</c:v>
                </c:pt>
                <c:pt idx="5813" formatCode="General">
                  <c:v>10261.0</c:v>
                </c:pt>
                <c:pt idx="5814" formatCode="General">
                  <c:v>10251.0</c:v>
                </c:pt>
                <c:pt idx="5815" formatCode="General">
                  <c:v>10255.0</c:v>
                </c:pt>
                <c:pt idx="5816" formatCode="General">
                  <c:v>10249.0</c:v>
                </c:pt>
                <c:pt idx="5817" formatCode="General">
                  <c:v>10247.0</c:v>
                </c:pt>
                <c:pt idx="5818" formatCode="General">
                  <c:v>10238.0</c:v>
                </c:pt>
                <c:pt idx="5819" formatCode="General">
                  <c:v>10235.0</c:v>
                </c:pt>
                <c:pt idx="5820" formatCode="General">
                  <c:v>10228.0</c:v>
                </c:pt>
                <c:pt idx="5821" formatCode="General">
                  <c:v>10223.0</c:v>
                </c:pt>
                <c:pt idx="5822" formatCode="General">
                  <c:v>10226.0</c:v>
                </c:pt>
                <c:pt idx="5823" formatCode="General">
                  <c:v>10218.0</c:v>
                </c:pt>
                <c:pt idx="5824" formatCode="General">
                  <c:v>10217.0</c:v>
                </c:pt>
                <c:pt idx="5825" formatCode="General">
                  <c:v>10209.0</c:v>
                </c:pt>
                <c:pt idx="5826" formatCode="General">
                  <c:v>10205.0</c:v>
                </c:pt>
                <c:pt idx="5827" formatCode="General">
                  <c:v>10202.0</c:v>
                </c:pt>
                <c:pt idx="5828" formatCode="General">
                  <c:v>10197.0</c:v>
                </c:pt>
                <c:pt idx="5829" formatCode="General">
                  <c:v>10191.0</c:v>
                </c:pt>
                <c:pt idx="5830" formatCode="General">
                  <c:v>10189.0</c:v>
                </c:pt>
                <c:pt idx="5831" formatCode="General">
                  <c:v>10186.0</c:v>
                </c:pt>
                <c:pt idx="5832" formatCode="General">
                  <c:v>10183.0</c:v>
                </c:pt>
                <c:pt idx="5833" formatCode="General">
                  <c:v>10177.0</c:v>
                </c:pt>
                <c:pt idx="5834" formatCode="General">
                  <c:v>10172.0</c:v>
                </c:pt>
                <c:pt idx="5835" formatCode="General">
                  <c:v>10167.0</c:v>
                </c:pt>
                <c:pt idx="5836" formatCode="General">
                  <c:v>10164.0</c:v>
                </c:pt>
                <c:pt idx="5837" formatCode="General">
                  <c:v>10159.0</c:v>
                </c:pt>
                <c:pt idx="5838" formatCode="General">
                  <c:v>10159.0</c:v>
                </c:pt>
                <c:pt idx="5839" formatCode="General">
                  <c:v>10149.0</c:v>
                </c:pt>
                <c:pt idx="5840" formatCode="General">
                  <c:v>10149.0</c:v>
                </c:pt>
                <c:pt idx="5841" formatCode="General">
                  <c:v>10142.0</c:v>
                </c:pt>
                <c:pt idx="5842" formatCode="General">
                  <c:v>10142.0</c:v>
                </c:pt>
                <c:pt idx="5843" formatCode="General">
                  <c:v>10136.0</c:v>
                </c:pt>
                <c:pt idx="5844" formatCode="General">
                  <c:v>10134.0</c:v>
                </c:pt>
                <c:pt idx="5845" formatCode="General">
                  <c:v>10133.0</c:v>
                </c:pt>
                <c:pt idx="5846" formatCode="General">
                  <c:v>10129.0</c:v>
                </c:pt>
                <c:pt idx="5847" formatCode="General">
                  <c:v>10127.0</c:v>
                </c:pt>
                <c:pt idx="5848" formatCode="General">
                  <c:v>10126.0</c:v>
                </c:pt>
                <c:pt idx="5849" formatCode="General">
                  <c:v>10123.0</c:v>
                </c:pt>
                <c:pt idx="5850" formatCode="General">
                  <c:v>10118.0</c:v>
                </c:pt>
                <c:pt idx="5851" formatCode="General">
                  <c:v>10114.0</c:v>
                </c:pt>
                <c:pt idx="5852" formatCode="General">
                  <c:v>10111.0</c:v>
                </c:pt>
                <c:pt idx="5853" formatCode="General">
                  <c:v>10109.0</c:v>
                </c:pt>
                <c:pt idx="5854" formatCode="General">
                  <c:v>10108.0</c:v>
                </c:pt>
                <c:pt idx="5855" formatCode="General">
                  <c:v>10104.0</c:v>
                </c:pt>
                <c:pt idx="5856" formatCode="General">
                  <c:v>10103.0</c:v>
                </c:pt>
                <c:pt idx="5857" formatCode="General">
                  <c:v>10100.0</c:v>
                </c:pt>
                <c:pt idx="5858" formatCode="General">
                  <c:v>10095.0</c:v>
                </c:pt>
                <c:pt idx="5859" formatCode="General">
                  <c:v>10096.0</c:v>
                </c:pt>
                <c:pt idx="5860" formatCode="General">
                  <c:v>10094.0</c:v>
                </c:pt>
                <c:pt idx="5861" formatCode="General">
                  <c:v>10085.0</c:v>
                </c:pt>
                <c:pt idx="5862" formatCode="General">
                  <c:v>10086.0</c:v>
                </c:pt>
                <c:pt idx="5863" formatCode="General">
                  <c:v>10085.0</c:v>
                </c:pt>
                <c:pt idx="5864" formatCode="General">
                  <c:v>10077.0</c:v>
                </c:pt>
                <c:pt idx="5865" formatCode="General">
                  <c:v>10079.0</c:v>
                </c:pt>
                <c:pt idx="5866" formatCode="General">
                  <c:v>10074.0</c:v>
                </c:pt>
                <c:pt idx="5867" formatCode="General">
                  <c:v>10069.0</c:v>
                </c:pt>
                <c:pt idx="5868" formatCode="General">
                  <c:v>10063.0</c:v>
                </c:pt>
                <c:pt idx="5869" formatCode="General">
                  <c:v>10065.0</c:v>
                </c:pt>
                <c:pt idx="5870" formatCode="General">
                  <c:v>10061.0</c:v>
                </c:pt>
                <c:pt idx="5871" formatCode="General">
                  <c:v>10056.0</c:v>
                </c:pt>
                <c:pt idx="5872" formatCode="General">
                  <c:v>10052.0</c:v>
                </c:pt>
                <c:pt idx="5873" formatCode="General">
                  <c:v>10048.0</c:v>
                </c:pt>
                <c:pt idx="5874" formatCode="General">
                  <c:v>10047.0</c:v>
                </c:pt>
                <c:pt idx="5875" formatCode="General">
                  <c:v>10044.0</c:v>
                </c:pt>
                <c:pt idx="5876" formatCode="General">
                  <c:v>10037.0</c:v>
                </c:pt>
                <c:pt idx="5877" formatCode="General">
                  <c:v>10039.0</c:v>
                </c:pt>
                <c:pt idx="5878" formatCode="General">
                  <c:v>10028.0</c:v>
                </c:pt>
                <c:pt idx="5879" formatCode="General">
                  <c:v>10031.0</c:v>
                </c:pt>
                <c:pt idx="5880" formatCode="General">
                  <c:v>10031.0</c:v>
                </c:pt>
                <c:pt idx="5881" formatCode="General">
                  <c:v>10022.0</c:v>
                </c:pt>
                <c:pt idx="5882" formatCode="General">
                  <c:v>10019.0</c:v>
                </c:pt>
                <c:pt idx="5883" formatCode="General">
                  <c:v>10017.0</c:v>
                </c:pt>
                <c:pt idx="5884" formatCode="General">
                  <c:v>10018.0</c:v>
                </c:pt>
                <c:pt idx="5885" formatCode="General">
                  <c:v>10008.0</c:v>
                </c:pt>
                <c:pt idx="5886" formatCode="General">
                  <c:v>10011.0</c:v>
                </c:pt>
                <c:pt idx="5887" formatCode="General">
                  <c:v>10007.0</c:v>
                </c:pt>
                <c:pt idx="5888" formatCode="General">
                  <c:v>10005.0</c:v>
                </c:pt>
                <c:pt idx="5889" formatCode="General">
                  <c:v>10004.0</c:v>
                </c:pt>
                <c:pt idx="5890" formatCode="General">
                  <c:v>10001.0</c:v>
                </c:pt>
                <c:pt idx="5891" formatCode="General">
                  <c:v>9997.0</c:v>
                </c:pt>
                <c:pt idx="5892" formatCode="General">
                  <c:v>9993.0</c:v>
                </c:pt>
                <c:pt idx="5893" formatCode="General">
                  <c:v>9993.0</c:v>
                </c:pt>
                <c:pt idx="5894" formatCode="General">
                  <c:v>9990.0</c:v>
                </c:pt>
                <c:pt idx="5895" formatCode="General">
                  <c:v>9984.0</c:v>
                </c:pt>
                <c:pt idx="5896" formatCode="General">
                  <c:v>9985.0</c:v>
                </c:pt>
                <c:pt idx="5897" formatCode="General">
                  <c:v>9984.0</c:v>
                </c:pt>
                <c:pt idx="5898" formatCode="General">
                  <c:v>9979.0</c:v>
                </c:pt>
                <c:pt idx="5899" formatCode="General">
                  <c:v>9980.0</c:v>
                </c:pt>
                <c:pt idx="5900" formatCode="General">
                  <c:v>9977.0</c:v>
                </c:pt>
                <c:pt idx="5901" formatCode="General">
                  <c:v>9977.0</c:v>
                </c:pt>
                <c:pt idx="5902" formatCode="General">
                  <c:v>9977.0</c:v>
                </c:pt>
                <c:pt idx="5903" formatCode="General">
                  <c:v>9974.0</c:v>
                </c:pt>
                <c:pt idx="5904" formatCode="General">
                  <c:v>9970.0</c:v>
                </c:pt>
                <c:pt idx="5905" formatCode="General">
                  <c:v>9974.0</c:v>
                </c:pt>
                <c:pt idx="5906" formatCode="General">
                  <c:v>9966.0</c:v>
                </c:pt>
                <c:pt idx="5907" formatCode="General">
                  <c:v>9971.0</c:v>
                </c:pt>
                <c:pt idx="5908" formatCode="General">
                  <c:v>9968.0</c:v>
                </c:pt>
                <c:pt idx="5909" formatCode="General">
                  <c:v>9967.0</c:v>
                </c:pt>
                <c:pt idx="5910" formatCode="General">
                  <c:v>9966.0</c:v>
                </c:pt>
                <c:pt idx="5911" formatCode="General">
                  <c:v>9964.0</c:v>
                </c:pt>
                <c:pt idx="5912" formatCode="General">
                  <c:v>9963.0</c:v>
                </c:pt>
                <c:pt idx="5913" formatCode="General">
                  <c:v>9962.0</c:v>
                </c:pt>
                <c:pt idx="5914" formatCode="General">
                  <c:v>9960.0</c:v>
                </c:pt>
                <c:pt idx="5915" formatCode="General">
                  <c:v>9957.0</c:v>
                </c:pt>
                <c:pt idx="5916" formatCode="General">
                  <c:v>9955.0</c:v>
                </c:pt>
                <c:pt idx="5917" formatCode="General">
                  <c:v>9955.0</c:v>
                </c:pt>
                <c:pt idx="5918" formatCode="General">
                  <c:v>9954.0</c:v>
                </c:pt>
                <c:pt idx="5919" formatCode="General">
                  <c:v>9950.0</c:v>
                </c:pt>
                <c:pt idx="5920" formatCode="General">
                  <c:v>9948.0</c:v>
                </c:pt>
                <c:pt idx="5921" formatCode="General">
                  <c:v>9950.0</c:v>
                </c:pt>
                <c:pt idx="5922" formatCode="General">
                  <c:v>9947.0</c:v>
                </c:pt>
                <c:pt idx="5923" formatCode="General">
                  <c:v>9947.0</c:v>
                </c:pt>
                <c:pt idx="5924" formatCode="General">
                  <c:v>9943.0</c:v>
                </c:pt>
                <c:pt idx="5925" formatCode="General">
                  <c:v>9947.0</c:v>
                </c:pt>
                <c:pt idx="5926" formatCode="General">
                  <c:v>9942.0</c:v>
                </c:pt>
                <c:pt idx="5927" formatCode="General">
                  <c:v>9939.0</c:v>
                </c:pt>
                <c:pt idx="5928" formatCode="General">
                  <c:v>9940.0</c:v>
                </c:pt>
                <c:pt idx="5929" formatCode="General">
                  <c:v>9944.0</c:v>
                </c:pt>
                <c:pt idx="5930" formatCode="General">
                  <c:v>9938.0</c:v>
                </c:pt>
                <c:pt idx="5931" formatCode="General">
                  <c:v>9942.0</c:v>
                </c:pt>
                <c:pt idx="5932" formatCode="General">
                  <c:v>9937.0</c:v>
                </c:pt>
                <c:pt idx="5933" formatCode="General">
                  <c:v>9941.0</c:v>
                </c:pt>
                <c:pt idx="5934" formatCode="General">
                  <c:v>9943.0</c:v>
                </c:pt>
                <c:pt idx="5935" formatCode="General">
                  <c:v>9940.0</c:v>
                </c:pt>
                <c:pt idx="5936" formatCode="General">
                  <c:v>9940.0</c:v>
                </c:pt>
                <c:pt idx="5937" formatCode="General">
                  <c:v>9943.0</c:v>
                </c:pt>
                <c:pt idx="5938" formatCode="General">
                  <c:v>9946.0</c:v>
                </c:pt>
                <c:pt idx="5939" formatCode="General">
                  <c:v>9945.0</c:v>
                </c:pt>
                <c:pt idx="5940" formatCode="General">
                  <c:v>9944.0</c:v>
                </c:pt>
                <c:pt idx="5941" formatCode="General">
                  <c:v>9942.0</c:v>
                </c:pt>
                <c:pt idx="5942" formatCode="General">
                  <c:v>9941.0</c:v>
                </c:pt>
                <c:pt idx="5943" formatCode="General">
                  <c:v>9949.0</c:v>
                </c:pt>
                <c:pt idx="5944" formatCode="General">
                  <c:v>9952.0</c:v>
                </c:pt>
                <c:pt idx="5945" formatCode="General">
                  <c:v>9950.0</c:v>
                </c:pt>
                <c:pt idx="5946" formatCode="General">
                  <c:v>9953.0</c:v>
                </c:pt>
                <c:pt idx="5947" formatCode="General">
                  <c:v>9955.0</c:v>
                </c:pt>
                <c:pt idx="5948" formatCode="General">
                  <c:v>9961.0</c:v>
                </c:pt>
                <c:pt idx="5949" formatCode="General">
                  <c:v>9955.0</c:v>
                </c:pt>
                <c:pt idx="5950" formatCode="General">
                  <c:v>9959.0</c:v>
                </c:pt>
                <c:pt idx="5951" formatCode="General">
                  <c:v>9961.0</c:v>
                </c:pt>
                <c:pt idx="5952" formatCode="General">
                  <c:v>9963.0</c:v>
                </c:pt>
                <c:pt idx="5953" formatCode="General">
                  <c:v>9965.0</c:v>
                </c:pt>
                <c:pt idx="5954" formatCode="General">
                  <c:v>9966.0</c:v>
                </c:pt>
                <c:pt idx="5955" formatCode="General">
                  <c:v>9967.0</c:v>
                </c:pt>
                <c:pt idx="5956" formatCode="General">
                  <c:v>9969.0</c:v>
                </c:pt>
                <c:pt idx="5957" formatCode="General">
                  <c:v>9974.0</c:v>
                </c:pt>
                <c:pt idx="5958" formatCode="General">
                  <c:v>9974.0</c:v>
                </c:pt>
                <c:pt idx="5959" formatCode="General">
                  <c:v>9976.0</c:v>
                </c:pt>
                <c:pt idx="5960" formatCode="General">
                  <c:v>9974.0</c:v>
                </c:pt>
                <c:pt idx="5961" formatCode="General">
                  <c:v>9980.0</c:v>
                </c:pt>
                <c:pt idx="5962" formatCode="General">
                  <c:v>9977.0</c:v>
                </c:pt>
                <c:pt idx="5963" formatCode="General">
                  <c:v>9980.0</c:v>
                </c:pt>
                <c:pt idx="5964" formatCode="General">
                  <c:v>9979.0</c:v>
                </c:pt>
                <c:pt idx="5965" formatCode="General">
                  <c:v>9980.0</c:v>
                </c:pt>
                <c:pt idx="5966" formatCode="General">
                  <c:v>9981.0</c:v>
                </c:pt>
                <c:pt idx="5967" formatCode="General">
                  <c:v>9983.0</c:v>
                </c:pt>
                <c:pt idx="5968" formatCode="General">
                  <c:v>9984.0</c:v>
                </c:pt>
                <c:pt idx="5969" formatCode="General">
                  <c:v>9986.0</c:v>
                </c:pt>
                <c:pt idx="5970" formatCode="General">
                  <c:v>9988.0</c:v>
                </c:pt>
                <c:pt idx="5971" formatCode="General">
                  <c:v>9990.0</c:v>
                </c:pt>
                <c:pt idx="5972" formatCode="General">
                  <c:v>9988.0</c:v>
                </c:pt>
                <c:pt idx="5973" formatCode="General">
                  <c:v>9987.0</c:v>
                </c:pt>
                <c:pt idx="5974" formatCode="General">
                  <c:v>9990.0</c:v>
                </c:pt>
                <c:pt idx="5975" formatCode="General">
                  <c:v>9986.0</c:v>
                </c:pt>
                <c:pt idx="5976" formatCode="General">
                  <c:v>9993.0</c:v>
                </c:pt>
                <c:pt idx="5977" formatCode="General">
                  <c:v>9991.0</c:v>
                </c:pt>
                <c:pt idx="5978" formatCode="General">
                  <c:v>9991.0</c:v>
                </c:pt>
                <c:pt idx="5979" formatCode="General">
                  <c:v>9991.0</c:v>
                </c:pt>
                <c:pt idx="5980" formatCode="General">
                  <c:v>9991.0</c:v>
                </c:pt>
                <c:pt idx="5981" formatCode="General">
                  <c:v>9998.0</c:v>
                </c:pt>
                <c:pt idx="5982" formatCode="General">
                  <c:v>9996.0</c:v>
                </c:pt>
                <c:pt idx="5983" formatCode="General">
                  <c:v>9998.0</c:v>
                </c:pt>
                <c:pt idx="5984" formatCode="General">
                  <c:v>9998.0</c:v>
                </c:pt>
                <c:pt idx="5985" formatCode="General">
                  <c:v>10005.0</c:v>
                </c:pt>
                <c:pt idx="5986" formatCode="General">
                  <c:v>10005.0</c:v>
                </c:pt>
                <c:pt idx="5987" formatCode="General">
                  <c:v>10001.0</c:v>
                </c:pt>
                <c:pt idx="5988" formatCode="General">
                  <c:v>10005.0</c:v>
                </c:pt>
                <c:pt idx="5989" formatCode="General">
                  <c:v>10009.0</c:v>
                </c:pt>
                <c:pt idx="5990" formatCode="General">
                  <c:v>10009.0</c:v>
                </c:pt>
                <c:pt idx="5991" formatCode="General">
                  <c:v>10011.0</c:v>
                </c:pt>
                <c:pt idx="5992" formatCode="General">
                  <c:v>10013.0</c:v>
                </c:pt>
                <c:pt idx="5993" formatCode="General">
                  <c:v>10015.0</c:v>
                </c:pt>
                <c:pt idx="5994" formatCode="General">
                  <c:v>10016.0</c:v>
                </c:pt>
                <c:pt idx="5995" formatCode="General">
                  <c:v>10021.0</c:v>
                </c:pt>
                <c:pt idx="5996" formatCode="General">
                  <c:v>10022.0</c:v>
                </c:pt>
                <c:pt idx="5997" formatCode="General">
                  <c:v>10026.0</c:v>
                </c:pt>
                <c:pt idx="5998" formatCode="General">
                  <c:v>10030.0</c:v>
                </c:pt>
                <c:pt idx="5999" formatCode="General">
                  <c:v>10032.0</c:v>
                </c:pt>
                <c:pt idx="6000" formatCode="General">
                  <c:v>10032.0</c:v>
                </c:pt>
                <c:pt idx="6001" formatCode="General">
                  <c:v>10044.0</c:v>
                </c:pt>
                <c:pt idx="6002" formatCode="General">
                  <c:v>10045.0</c:v>
                </c:pt>
                <c:pt idx="6003" formatCode="General">
                  <c:v>10046.0</c:v>
                </c:pt>
                <c:pt idx="6004" formatCode="General">
                  <c:v>10049.0</c:v>
                </c:pt>
                <c:pt idx="6005" formatCode="General">
                  <c:v>10053.0</c:v>
                </c:pt>
                <c:pt idx="6006" formatCode="General">
                  <c:v>10055.0</c:v>
                </c:pt>
                <c:pt idx="6007" formatCode="General">
                  <c:v>10058.0</c:v>
                </c:pt>
                <c:pt idx="6008" formatCode="General">
                  <c:v>10068.0</c:v>
                </c:pt>
                <c:pt idx="6009" formatCode="General">
                  <c:v>10067.0</c:v>
                </c:pt>
                <c:pt idx="6010" formatCode="General">
                  <c:v>10071.0</c:v>
                </c:pt>
                <c:pt idx="6011" formatCode="General">
                  <c:v>10072.0</c:v>
                </c:pt>
                <c:pt idx="6012" formatCode="General">
                  <c:v>10078.0</c:v>
                </c:pt>
                <c:pt idx="6013" formatCode="General">
                  <c:v>10084.0</c:v>
                </c:pt>
                <c:pt idx="6014" formatCode="General">
                  <c:v>10085.0</c:v>
                </c:pt>
                <c:pt idx="6015" formatCode="General">
                  <c:v>10090.0</c:v>
                </c:pt>
                <c:pt idx="6016" formatCode="General">
                  <c:v>10092.0</c:v>
                </c:pt>
                <c:pt idx="6017" formatCode="General">
                  <c:v>10095.0</c:v>
                </c:pt>
                <c:pt idx="6018" formatCode="General">
                  <c:v>10102.0</c:v>
                </c:pt>
                <c:pt idx="6019" formatCode="General">
                  <c:v>10100.0</c:v>
                </c:pt>
                <c:pt idx="6020" formatCode="General">
                  <c:v>10107.0</c:v>
                </c:pt>
                <c:pt idx="6021" formatCode="General">
                  <c:v>10106.0</c:v>
                </c:pt>
                <c:pt idx="6022" formatCode="General">
                  <c:v>10114.0</c:v>
                </c:pt>
                <c:pt idx="6023" formatCode="General">
                  <c:v>10114.0</c:v>
                </c:pt>
                <c:pt idx="6024" formatCode="General">
                  <c:v>10121.0</c:v>
                </c:pt>
                <c:pt idx="6025" formatCode="General">
                  <c:v>10118.0</c:v>
                </c:pt>
                <c:pt idx="6026" formatCode="General">
                  <c:v>10122.0</c:v>
                </c:pt>
                <c:pt idx="6027" formatCode="General">
                  <c:v>10124.0</c:v>
                </c:pt>
                <c:pt idx="6028" formatCode="General">
                  <c:v>10127.0</c:v>
                </c:pt>
                <c:pt idx="6029" formatCode="General">
                  <c:v>10128.0</c:v>
                </c:pt>
                <c:pt idx="6030" formatCode="General">
                  <c:v>10132.0</c:v>
                </c:pt>
                <c:pt idx="6031" formatCode="General">
                  <c:v>10126.0</c:v>
                </c:pt>
                <c:pt idx="6032" formatCode="General">
                  <c:v>10132.0</c:v>
                </c:pt>
                <c:pt idx="6033" formatCode="General">
                  <c:v>10134.0</c:v>
                </c:pt>
                <c:pt idx="6034" formatCode="General">
                  <c:v>10135.0</c:v>
                </c:pt>
                <c:pt idx="6035" formatCode="General">
                  <c:v>10135.0</c:v>
                </c:pt>
                <c:pt idx="6036" formatCode="General">
                  <c:v>10138.0</c:v>
                </c:pt>
                <c:pt idx="6037" formatCode="General">
                  <c:v>10134.0</c:v>
                </c:pt>
                <c:pt idx="6038" formatCode="General">
                  <c:v>10140.0</c:v>
                </c:pt>
                <c:pt idx="6039" formatCode="General">
                  <c:v>10137.0</c:v>
                </c:pt>
                <c:pt idx="6040" formatCode="General">
                  <c:v>10140.0</c:v>
                </c:pt>
                <c:pt idx="6041" formatCode="General">
                  <c:v>10142.0</c:v>
                </c:pt>
                <c:pt idx="6042" formatCode="General">
                  <c:v>10144.0</c:v>
                </c:pt>
                <c:pt idx="6043" formatCode="General">
                  <c:v>10144.0</c:v>
                </c:pt>
                <c:pt idx="6044" formatCode="General">
                  <c:v>10140.0</c:v>
                </c:pt>
                <c:pt idx="6045" formatCode="General">
                  <c:v>10141.0</c:v>
                </c:pt>
                <c:pt idx="6046" formatCode="General">
                  <c:v>10143.0</c:v>
                </c:pt>
                <c:pt idx="6047" formatCode="General">
                  <c:v>10147.0</c:v>
                </c:pt>
                <c:pt idx="6048" formatCode="General">
                  <c:v>10142.0</c:v>
                </c:pt>
                <c:pt idx="6049" formatCode="General">
                  <c:v>10143.0</c:v>
                </c:pt>
                <c:pt idx="6050" formatCode="General">
                  <c:v>10143.0</c:v>
                </c:pt>
                <c:pt idx="6051" formatCode="General">
                  <c:v>10143.0</c:v>
                </c:pt>
                <c:pt idx="6052" formatCode="General">
                  <c:v>10145.0</c:v>
                </c:pt>
                <c:pt idx="6053" formatCode="General">
                  <c:v>10144.0</c:v>
                </c:pt>
                <c:pt idx="6054" formatCode="General">
                  <c:v>10139.0</c:v>
                </c:pt>
                <c:pt idx="6055" formatCode="General">
                  <c:v>10135.0</c:v>
                </c:pt>
                <c:pt idx="6056" formatCode="General">
                  <c:v>10135.0</c:v>
                </c:pt>
                <c:pt idx="6057" formatCode="General">
                  <c:v>10137.0</c:v>
                </c:pt>
                <c:pt idx="6058" formatCode="General">
                  <c:v>10136.0</c:v>
                </c:pt>
                <c:pt idx="6059" formatCode="General">
                  <c:v>10129.0</c:v>
                </c:pt>
                <c:pt idx="6060" formatCode="General">
                  <c:v>10127.0</c:v>
                </c:pt>
                <c:pt idx="6061" formatCode="General">
                  <c:v>10127.0</c:v>
                </c:pt>
                <c:pt idx="6062" formatCode="General">
                  <c:v>10124.0</c:v>
                </c:pt>
                <c:pt idx="6063" formatCode="General">
                  <c:v>10126.0</c:v>
                </c:pt>
                <c:pt idx="6064" formatCode="General">
                  <c:v>10117.0</c:v>
                </c:pt>
                <c:pt idx="6065" formatCode="General">
                  <c:v>10117.0</c:v>
                </c:pt>
                <c:pt idx="6066" formatCode="General">
                  <c:v>10116.0</c:v>
                </c:pt>
                <c:pt idx="6067" formatCode="General">
                  <c:v>10113.0</c:v>
                </c:pt>
                <c:pt idx="6068" formatCode="General">
                  <c:v>10105.0</c:v>
                </c:pt>
                <c:pt idx="6069" formatCode="General">
                  <c:v>10103.0</c:v>
                </c:pt>
                <c:pt idx="6070" formatCode="General">
                  <c:v>10103.0</c:v>
                </c:pt>
                <c:pt idx="6071" formatCode="General">
                  <c:v>10103.0</c:v>
                </c:pt>
                <c:pt idx="6072" formatCode="General">
                  <c:v>10097.0</c:v>
                </c:pt>
                <c:pt idx="6073" formatCode="General">
                  <c:v>10098.0</c:v>
                </c:pt>
                <c:pt idx="6074" formatCode="General">
                  <c:v>10093.0</c:v>
                </c:pt>
                <c:pt idx="6075" formatCode="General">
                  <c:v>10086.0</c:v>
                </c:pt>
                <c:pt idx="6076" formatCode="General">
                  <c:v>10086.0</c:v>
                </c:pt>
                <c:pt idx="6077" formatCode="General">
                  <c:v>10084.0</c:v>
                </c:pt>
                <c:pt idx="6078" formatCode="General">
                  <c:v>10079.0</c:v>
                </c:pt>
                <c:pt idx="6079" formatCode="General">
                  <c:v>10078.0</c:v>
                </c:pt>
                <c:pt idx="6080" formatCode="General">
                  <c:v>10077.0</c:v>
                </c:pt>
                <c:pt idx="6081" formatCode="General">
                  <c:v>10075.0</c:v>
                </c:pt>
                <c:pt idx="6082" formatCode="General">
                  <c:v>10072.0</c:v>
                </c:pt>
                <c:pt idx="6083" formatCode="General">
                  <c:v>10070.0</c:v>
                </c:pt>
                <c:pt idx="6084" formatCode="General">
                  <c:v>10067.0</c:v>
                </c:pt>
                <c:pt idx="6085" formatCode="General">
                  <c:v>10067.0</c:v>
                </c:pt>
                <c:pt idx="6086" formatCode="General">
                  <c:v>10062.0</c:v>
                </c:pt>
                <c:pt idx="6087" formatCode="General">
                  <c:v>10062.0</c:v>
                </c:pt>
                <c:pt idx="6088" formatCode="General">
                  <c:v>10063.0</c:v>
                </c:pt>
                <c:pt idx="6089" formatCode="General">
                  <c:v>10059.0</c:v>
                </c:pt>
                <c:pt idx="6090" formatCode="General">
                  <c:v>10058.0</c:v>
                </c:pt>
                <c:pt idx="6091" formatCode="General">
                  <c:v>10049.0</c:v>
                </c:pt>
                <c:pt idx="6092" formatCode="General">
                  <c:v>10058.0</c:v>
                </c:pt>
                <c:pt idx="6093" formatCode="General">
                  <c:v>10054.0</c:v>
                </c:pt>
                <c:pt idx="6094" formatCode="General">
                  <c:v>10050.0</c:v>
                </c:pt>
                <c:pt idx="6095" formatCode="General">
                  <c:v>10049.0</c:v>
                </c:pt>
                <c:pt idx="6096" formatCode="General">
                  <c:v>10049.0</c:v>
                </c:pt>
                <c:pt idx="6097" formatCode="General">
                  <c:v>10048.0</c:v>
                </c:pt>
                <c:pt idx="6098" formatCode="General">
                  <c:v>10047.0</c:v>
                </c:pt>
                <c:pt idx="6099" formatCode="General">
                  <c:v>10047.0</c:v>
                </c:pt>
                <c:pt idx="6100" formatCode="General">
                  <c:v>10044.0</c:v>
                </c:pt>
                <c:pt idx="6101" formatCode="General">
                  <c:v>10045.0</c:v>
                </c:pt>
                <c:pt idx="6102" formatCode="General">
                  <c:v>10044.0</c:v>
                </c:pt>
                <c:pt idx="6103" formatCode="General">
                  <c:v>10042.0</c:v>
                </c:pt>
                <c:pt idx="6104" formatCode="General">
                  <c:v>10039.0</c:v>
                </c:pt>
                <c:pt idx="6105" formatCode="General">
                  <c:v>10042.0</c:v>
                </c:pt>
                <c:pt idx="6106" formatCode="General">
                  <c:v>10039.0</c:v>
                </c:pt>
                <c:pt idx="6107" formatCode="General">
                  <c:v>10046.0</c:v>
                </c:pt>
                <c:pt idx="6108" formatCode="General">
                  <c:v>10034.0</c:v>
                </c:pt>
                <c:pt idx="6109" formatCode="General">
                  <c:v>10035.0</c:v>
                </c:pt>
                <c:pt idx="6110" formatCode="General">
                  <c:v>10034.0</c:v>
                </c:pt>
                <c:pt idx="6111" formatCode="General">
                  <c:v>10027.0</c:v>
                </c:pt>
                <c:pt idx="6112" formatCode="General">
                  <c:v>10024.0</c:v>
                </c:pt>
                <c:pt idx="6113" formatCode="General">
                  <c:v>10024.0</c:v>
                </c:pt>
                <c:pt idx="6114" formatCode="General">
                  <c:v>10023.0</c:v>
                </c:pt>
                <c:pt idx="6115" formatCode="General">
                  <c:v>10022.0</c:v>
                </c:pt>
                <c:pt idx="6116" formatCode="General">
                  <c:v>10021.0</c:v>
                </c:pt>
                <c:pt idx="6117" formatCode="General">
                  <c:v>10020.0</c:v>
                </c:pt>
                <c:pt idx="6118" formatCode="General">
                  <c:v>10016.0</c:v>
                </c:pt>
                <c:pt idx="6119" formatCode="General">
                  <c:v>10015.0</c:v>
                </c:pt>
                <c:pt idx="6120" formatCode="General">
                  <c:v>10013.0</c:v>
                </c:pt>
                <c:pt idx="6121" formatCode="General">
                  <c:v>10012.0</c:v>
                </c:pt>
                <c:pt idx="6122" formatCode="General">
                  <c:v>10011.0</c:v>
                </c:pt>
                <c:pt idx="6123" formatCode="General">
                  <c:v>10005.0</c:v>
                </c:pt>
                <c:pt idx="6124" formatCode="General">
                  <c:v>10008.0</c:v>
                </c:pt>
                <c:pt idx="6125" formatCode="General">
                  <c:v>10006.0</c:v>
                </c:pt>
                <c:pt idx="6126" formatCode="General">
                  <c:v>10004.0</c:v>
                </c:pt>
                <c:pt idx="6127" formatCode="General">
                  <c:v>10001.0</c:v>
                </c:pt>
                <c:pt idx="6128" formatCode="General">
                  <c:v>9995.0</c:v>
                </c:pt>
                <c:pt idx="6129" formatCode="General">
                  <c:v>9996.0</c:v>
                </c:pt>
                <c:pt idx="6130" formatCode="General">
                  <c:v>9994.0</c:v>
                </c:pt>
                <c:pt idx="6131" formatCode="General">
                  <c:v>9994.0</c:v>
                </c:pt>
                <c:pt idx="6132" formatCode="General">
                  <c:v>9990.0</c:v>
                </c:pt>
                <c:pt idx="6133" formatCode="General">
                  <c:v>9987.0</c:v>
                </c:pt>
                <c:pt idx="6134" formatCode="General">
                  <c:v>9988.0</c:v>
                </c:pt>
                <c:pt idx="6135" formatCode="General">
                  <c:v>9981.0</c:v>
                </c:pt>
                <c:pt idx="6136" formatCode="General">
                  <c:v>9980.0</c:v>
                </c:pt>
                <c:pt idx="6137" formatCode="General">
                  <c:v>9982.0</c:v>
                </c:pt>
                <c:pt idx="6138" formatCode="General">
                  <c:v>9980.0</c:v>
                </c:pt>
                <c:pt idx="6139" formatCode="General">
                  <c:v>9979.0</c:v>
                </c:pt>
                <c:pt idx="6140" formatCode="General">
                  <c:v>9973.0</c:v>
                </c:pt>
                <c:pt idx="6141" formatCode="General">
                  <c:v>9975.0</c:v>
                </c:pt>
                <c:pt idx="6142" formatCode="General">
                  <c:v>9970.0</c:v>
                </c:pt>
                <c:pt idx="6143" formatCode="General">
                  <c:v>9968.0</c:v>
                </c:pt>
                <c:pt idx="6144" formatCode="General">
                  <c:v>9967.0</c:v>
                </c:pt>
                <c:pt idx="6145" formatCode="General">
                  <c:v>9965.0</c:v>
                </c:pt>
                <c:pt idx="6146" formatCode="General">
                  <c:v>9960.0</c:v>
                </c:pt>
                <c:pt idx="6147" formatCode="General">
                  <c:v>9958.0</c:v>
                </c:pt>
                <c:pt idx="6148" formatCode="General">
                  <c:v>9960.0</c:v>
                </c:pt>
                <c:pt idx="6149" formatCode="General">
                  <c:v>9956.0</c:v>
                </c:pt>
                <c:pt idx="6150" formatCode="General">
                  <c:v>9953.0</c:v>
                </c:pt>
                <c:pt idx="6151" formatCode="General">
                  <c:v>9949.0</c:v>
                </c:pt>
                <c:pt idx="6152" formatCode="General">
                  <c:v>9948.0</c:v>
                </c:pt>
                <c:pt idx="6153" formatCode="General">
                  <c:v>9940.0</c:v>
                </c:pt>
                <c:pt idx="6154" formatCode="General">
                  <c:v>9941.0</c:v>
                </c:pt>
                <c:pt idx="6155" formatCode="General">
                  <c:v>9940.0</c:v>
                </c:pt>
                <c:pt idx="6156" formatCode="General">
                  <c:v>9935.0</c:v>
                </c:pt>
                <c:pt idx="6157" formatCode="General">
                  <c:v>9931.0</c:v>
                </c:pt>
                <c:pt idx="6158" formatCode="General">
                  <c:v>9930.0</c:v>
                </c:pt>
                <c:pt idx="6159" formatCode="General">
                  <c:v>9926.0</c:v>
                </c:pt>
                <c:pt idx="6160" formatCode="General">
                  <c:v>9923.0</c:v>
                </c:pt>
                <c:pt idx="6161" formatCode="General">
                  <c:v>9923.0</c:v>
                </c:pt>
                <c:pt idx="6162" formatCode="General">
                  <c:v>9921.0</c:v>
                </c:pt>
                <c:pt idx="6163" formatCode="General">
                  <c:v>9918.0</c:v>
                </c:pt>
                <c:pt idx="6164" formatCode="General">
                  <c:v>9914.0</c:v>
                </c:pt>
                <c:pt idx="6165" formatCode="General">
                  <c:v>9914.0</c:v>
                </c:pt>
                <c:pt idx="6166" formatCode="General">
                  <c:v>9917.0</c:v>
                </c:pt>
                <c:pt idx="6167" formatCode="General">
                  <c:v>9912.0</c:v>
                </c:pt>
                <c:pt idx="6168" formatCode="General">
                  <c:v>9913.0</c:v>
                </c:pt>
                <c:pt idx="6169" formatCode="General">
                  <c:v>9912.0</c:v>
                </c:pt>
                <c:pt idx="6170" formatCode="General">
                  <c:v>9910.0</c:v>
                </c:pt>
                <c:pt idx="6171" formatCode="General">
                  <c:v>9907.0</c:v>
                </c:pt>
                <c:pt idx="6172" formatCode="General">
                  <c:v>9910.0</c:v>
                </c:pt>
                <c:pt idx="6173" formatCode="General">
                  <c:v>9911.0</c:v>
                </c:pt>
                <c:pt idx="6174" formatCode="General">
                  <c:v>9911.0</c:v>
                </c:pt>
                <c:pt idx="6175" formatCode="General">
                  <c:v>9908.0</c:v>
                </c:pt>
                <c:pt idx="6176" formatCode="General">
                  <c:v>9909.0</c:v>
                </c:pt>
                <c:pt idx="6177" formatCode="General">
                  <c:v>9910.0</c:v>
                </c:pt>
                <c:pt idx="6178" formatCode="General">
                  <c:v>9913.0</c:v>
                </c:pt>
                <c:pt idx="6179" formatCode="General">
                  <c:v>9912.0</c:v>
                </c:pt>
                <c:pt idx="6180" formatCode="General">
                  <c:v>9915.0</c:v>
                </c:pt>
                <c:pt idx="6181" formatCode="General">
                  <c:v>9914.0</c:v>
                </c:pt>
                <c:pt idx="6182" formatCode="General">
                  <c:v>9919.0</c:v>
                </c:pt>
                <c:pt idx="6183" formatCode="General">
                  <c:v>9919.0</c:v>
                </c:pt>
                <c:pt idx="6184" formatCode="General">
                  <c:v>9921.0</c:v>
                </c:pt>
                <c:pt idx="6185" formatCode="General">
                  <c:v>9923.0</c:v>
                </c:pt>
                <c:pt idx="6186" formatCode="General">
                  <c:v>9925.0</c:v>
                </c:pt>
                <c:pt idx="6187" formatCode="General">
                  <c:v>9929.0</c:v>
                </c:pt>
                <c:pt idx="6188" formatCode="General">
                  <c:v>9931.0</c:v>
                </c:pt>
                <c:pt idx="6189" formatCode="General">
                  <c:v>9932.0</c:v>
                </c:pt>
                <c:pt idx="6190" formatCode="General">
                  <c:v>9942.0</c:v>
                </c:pt>
                <c:pt idx="6191" formatCode="General">
                  <c:v>9941.0</c:v>
                </c:pt>
                <c:pt idx="6192" formatCode="General">
                  <c:v>9946.0</c:v>
                </c:pt>
                <c:pt idx="6193" formatCode="General">
                  <c:v>9946.0</c:v>
                </c:pt>
                <c:pt idx="6194" formatCode="General">
                  <c:v>9948.0</c:v>
                </c:pt>
                <c:pt idx="6195" formatCode="General">
                  <c:v>9953.0</c:v>
                </c:pt>
                <c:pt idx="6196" formatCode="General">
                  <c:v>9954.0</c:v>
                </c:pt>
                <c:pt idx="6197" formatCode="General">
                  <c:v>9958.0</c:v>
                </c:pt>
                <c:pt idx="6198" formatCode="General">
                  <c:v>9959.0</c:v>
                </c:pt>
                <c:pt idx="6199" formatCode="General">
                  <c:v>9962.0</c:v>
                </c:pt>
                <c:pt idx="6200" formatCode="General">
                  <c:v>9965.0</c:v>
                </c:pt>
                <c:pt idx="6201" formatCode="General">
                  <c:v>9970.0</c:v>
                </c:pt>
                <c:pt idx="6202" formatCode="General">
                  <c:v>9968.0</c:v>
                </c:pt>
                <c:pt idx="6203" formatCode="General">
                  <c:v>9974.0</c:v>
                </c:pt>
                <c:pt idx="6204" formatCode="General">
                  <c:v>9973.0</c:v>
                </c:pt>
                <c:pt idx="6205" formatCode="General">
                  <c:v>9980.0</c:v>
                </c:pt>
                <c:pt idx="6206" formatCode="General">
                  <c:v>9981.0</c:v>
                </c:pt>
                <c:pt idx="6207" formatCode="General">
                  <c:v>9983.0</c:v>
                </c:pt>
                <c:pt idx="6208" formatCode="General">
                  <c:v>9981.0</c:v>
                </c:pt>
                <c:pt idx="6209" formatCode="General">
                  <c:v>9987.0</c:v>
                </c:pt>
                <c:pt idx="6210" formatCode="General">
                  <c:v>9989.0</c:v>
                </c:pt>
                <c:pt idx="6211" formatCode="General">
                  <c:v>9989.0</c:v>
                </c:pt>
                <c:pt idx="6212" formatCode="General">
                  <c:v>9992.0</c:v>
                </c:pt>
                <c:pt idx="6213" formatCode="General">
                  <c:v>9992.0</c:v>
                </c:pt>
                <c:pt idx="6214" formatCode="General">
                  <c:v>9995.0</c:v>
                </c:pt>
                <c:pt idx="6215" formatCode="General">
                  <c:v>10001.0</c:v>
                </c:pt>
                <c:pt idx="6216" formatCode="General">
                  <c:v>9999.0</c:v>
                </c:pt>
                <c:pt idx="6217" formatCode="General">
                  <c:v>10002.0</c:v>
                </c:pt>
                <c:pt idx="6218" formatCode="General">
                  <c:v>10003.0</c:v>
                </c:pt>
                <c:pt idx="6219" formatCode="General">
                  <c:v>10002.0</c:v>
                </c:pt>
                <c:pt idx="6220" formatCode="General">
                  <c:v>10004.0</c:v>
                </c:pt>
                <c:pt idx="6221" formatCode="General">
                  <c:v>10009.0</c:v>
                </c:pt>
                <c:pt idx="6222" formatCode="General">
                  <c:v>10010.0</c:v>
                </c:pt>
                <c:pt idx="6223" formatCode="General">
                  <c:v>10012.0</c:v>
                </c:pt>
                <c:pt idx="6224" formatCode="General">
                  <c:v>10011.0</c:v>
                </c:pt>
                <c:pt idx="6225" formatCode="General">
                  <c:v>10009.0</c:v>
                </c:pt>
                <c:pt idx="6226" formatCode="General">
                  <c:v>10014.0</c:v>
                </c:pt>
                <c:pt idx="6227" formatCode="General">
                  <c:v>10013.0</c:v>
                </c:pt>
                <c:pt idx="6228" formatCode="General">
                  <c:v>10016.0</c:v>
                </c:pt>
                <c:pt idx="6229" formatCode="General">
                  <c:v>10020.0</c:v>
                </c:pt>
                <c:pt idx="6230" formatCode="General">
                  <c:v>10016.0</c:v>
                </c:pt>
                <c:pt idx="6231" formatCode="General">
                  <c:v>10019.0</c:v>
                </c:pt>
                <c:pt idx="6232" formatCode="General">
                  <c:v>10024.0</c:v>
                </c:pt>
                <c:pt idx="6233" formatCode="General">
                  <c:v>10020.0</c:v>
                </c:pt>
                <c:pt idx="6234" formatCode="General">
                  <c:v>10024.0</c:v>
                </c:pt>
                <c:pt idx="6235" formatCode="General">
                  <c:v>10026.0</c:v>
                </c:pt>
                <c:pt idx="6236" formatCode="General">
                  <c:v>10024.0</c:v>
                </c:pt>
                <c:pt idx="6237" formatCode="General">
                  <c:v>10028.0</c:v>
                </c:pt>
                <c:pt idx="6238" formatCode="General">
                  <c:v>10027.0</c:v>
                </c:pt>
                <c:pt idx="6239" formatCode="General">
                  <c:v>10029.0</c:v>
                </c:pt>
                <c:pt idx="6240" formatCode="General">
                  <c:v>10031.0</c:v>
                </c:pt>
                <c:pt idx="6241" formatCode="General">
                  <c:v>10031.0</c:v>
                </c:pt>
                <c:pt idx="6242" formatCode="General">
                  <c:v>10033.0</c:v>
                </c:pt>
                <c:pt idx="6243" formatCode="General">
                  <c:v>10033.0</c:v>
                </c:pt>
                <c:pt idx="6244" formatCode="General">
                  <c:v>10030.0</c:v>
                </c:pt>
                <c:pt idx="6245" formatCode="General">
                  <c:v>10033.0</c:v>
                </c:pt>
                <c:pt idx="6246" formatCode="General">
                  <c:v>10035.0</c:v>
                </c:pt>
                <c:pt idx="6247" formatCode="General">
                  <c:v>10034.0</c:v>
                </c:pt>
                <c:pt idx="6248" formatCode="General">
                  <c:v>10036.0</c:v>
                </c:pt>
                <c:pt idx="6249" formatCode="General">
                  <c:v>10039.0</c:v>
                </c:pt>
                <c:pt idx="6250" formatCode="General">
                  <c:v>10036.0</c:v>
                </c:pt>
                <c:pt idx="6251" formatCode="General">
                  <c:v>10037.0</c:v>
                </c:pt>
                <c:pt idx="6252" formatCode="General">
                  <c:v>10037.0</c:v>
                </c:pt>
                <c:pt idx="6253" formatCode="General">
                  <c:v>10037.0</c:v>
                </c:pt>
                <c:pt idx="6254" formatCode="General">
                  <c:v>10042.0</c:v>
                </c:pt>
                <c:pt idx="6255" formatCode="General">
                  <c:v>10040.0</c:v>
                </c:pt>
                <c:pt idx="6256" formatCode="General">
                  <c:v>10041.0</c:v>
                </c:pt>
                <c:pt idx="6257" formatCode="General">
                  <c:v>10037.0</c:v>
                </c:pt>
                <c:pt idx="6258" formatCode="General">
                  <c:v>10046.0</c:v>
                </c:pt>
                <c:pt idx="6259" formatCode="General">
                  <c:v>10042.0</c:v>
                </c:pt>
                <c:pt idx="6260" formatCode="General">
                  <c:v>10043.0</c:v>
                </c:pt>
                <c:pt idx="6261" formatCode="General">
                  <c:v>10045.0</c:v>
                </c:pt>
                <c:pt idx="6262" formatCode="General">
                  <c:v>10043.0</c:v>
                </c:pt>
                <c:pt idx="6263" formatCode="General">
                  <c:v>10045.0</c:v>
                </c:pt>
                <c:pt idx="6264" formatCode="General">
                  <c:v>10046.0</c:v>
                </c:pt>
                <c:pt idx="6265" formatCode="General">
                  <c:v>10046.0</c:v>
                </c:pt>
                <c:pt idx="6266" formatCode="General">
                  <c:v>10043.0</c:v>
                </c:pt>
                <c:pt idx="6267" formatCode="General">
                  <c:v>10046.0</c:v>
                </c:pt>
                <c:pt idx="6268" formatCode="General">
                  <c:v>10042.0</c:v>
                </c:pt>
                <c:pt idx="6269" formatCode="General">
                  <c:v>10046.0</c:v>
                </c:pt>
                <c:pt idx="6270" formatCode="General">
                  <c:v>10046.0</c:v>
                </c:pt>
                <c:pt idx="6271" formatCode="General">
                  <c:v>10045.0</c:v>
                </c:pt>
                <c:pt idx="6272" formatCode="General">
                  <c:v>10042.0</c:v>
                </c:pt>
                <c:pt idx="6273" formatCode="General">
                  <c:v>10048.0</c:v>
                </c:pt>
                <c:pt idx="6274" formatCode="General">
                  <c:v>10047.0</c:v>
                </c:pt>
                <c:pt idx="6275" formatCode="General">
                  <c:v>10048.0</c:v>
                </c:pt>
                <c:pt idx="6276" formatCode="General">
                  <c:v>10044.0</c:v>
                </c:pt>
                <c:pt idx="6277" formatCode="General">
                  <c:v>10047.0</c:v>
                </c:pt>
                <c:pt idx="6278" formatCode="General">
                  <c:v>10051.0</c:v>
                </c:pt>
                <c:pt idx="6279" formatCode="General">
                  <c:v>10044.0</c:v>
                </c:pt>
                <c:pt idx="6280" formatCode="General">
                  <c:v>10047.0</c:v>
                </c:pt>
                <c:pt idx="6281" formatCode="General">
                  <c:v>10048.0</c:v>
                </c:pt>
                <c:pt idx="6282" formatCode="General">
                  <c:v>10048.0</c:v>
                </c:pt>
                <c:pt idx="6283" formatCode="General">
                  <c:v>10042.0</c:v>
                </c:pt>
                <c:pt idx="6284" formatCode="General">
                  <c:v>10048.0</c:v>
                </c:pt>
                <c:pt idx="6285" formatCode="General">
                  <c:v>10048.0</c:v>
                </c:pt>
                <c:pt idx="6286" formatCode="General">
                  <c:v>10046.0</c:v>
                </c:pt>
                <c:pt idx="6287" formatCode="General">
                  <c:v>10046.0</c:v>
                </c:pt>
                <c:pt idx="6288" formatCode="General">
                  <c:v>10046.0</c:v>
                </c:pt>
                <c:pt idx="6289" formatCode="General">
                  <c:v>10047.0</c:v>
                </c:pt>
                <c:pt idx="6290" formatCode="General">
                  <c:v>10044.0</c:v>
                </c:pt>
                <c:pt idx="6291" formatCode="General">
                  <c:v>10044.0</c:v>
                </c:pt>
                <c:pt idx="6292" formatCode="General">
                  <c:v>10040.0</c:v>
                </c:pt>
                <c:pt idx="6293" formatCode="General">
                  <c:v>10039.0</c:v>
                </c:pt>
                <c:pt idx="6294" formatCode="General">
                  <c:v>10044.0</c:v>
                </c:pt>
                <c:pt idx="6295" formatCode="General">
                  <c:v>10042.0</c:v>
                </c:pt>
                <c:pt idx="6296" formatCode="General">
                  <c:v>10041.0</c:v>
                </c:pt>
                <c:pt idx="6297" formatCode="General">
                  <c:v>10046.0</c:v>
                </c:pt>
                <c:pt idx="6298" formatCode="General">
                  <c:v>10038.0</c:v>
                </c:pt>
                <c:pt idx="6299" formatCode="General">
                  <c:v>10038.0</c:v>
                </c:pt>
                <c:pt idx="6300" formatCode="General">
                  <c:v>10040.0</c:v>
                </c:pt>
                <c:pt idx="6301" formatCode="General">
                  <c:v>10037.0</c:v>
                </c:pt>
                <c:pt idx="6302" formatCode="General">
                  <c:v>10041.0</c:v>
                </c:pt>
                <c:pt idx="6303" formatCode="General">
                  <c:v>10041.0</c:v>
                </c:pt>
                <c:pt idx="6304" formatCode="General">
                  <c:v>10036.0</c:v>
                </c:pt>
                <c:pt idx="6305" formatCode="General">
                  <c:v>10037.0</c:v>
                </c:pt>
                <c:pt idx="6306" formatCode="General">
                  <c:v>10034.0</c:v>
                </c:pt>
                <c:pt idx="6307" formatCode="General">
                  <c:v>10036.0</c:v>
                </c:pt>
                <c:pt idx="6308" formatCode="General">
                  <c:v>10034.0</c:v>
                </c:pt>
                <c:pt idx="6309" formatCode="General">
                  <c:v>10037.0</c:v>
                </c:pt>
                <c:pt idx="6310" formatCode="General">
                  <c:v>10035.0</c:v>
                </c:pt>
                <c:pt idx="6311" formatCode="General">
                  <c:v>10036.0</c:v>
                </c:pt>
                <c:pt idx="6312" formatCode="General">
                  <c:v>10037.0</c:v>
                </c:pt>
                <c:pt idx="6313" formatCode="General">
                  <c:v>10035.0</c:v>
                </c:pt>
                <c:pt idx="6314" formatCode="General">
                  <c:v>10032.0</c:v>
                </c:pt>
                <c:pt idx="6315" formatCode="General">
                  <c:v>10033.0</c:v>
                </c:pt>
                <c:pt idx="6316" formatCode="General">
                  <c:v>10037.0</c:v>
                </c:pt>
                <c:pt idx="6317" formatCode="General">
                  <c:v>10041.0</c:v>
                </c:pt>
                <c:pt idx="6318" formatCode="General">
                  <c:v>10038.0</c:v>
                </c:pt>
                <c:pt idx="6319" formatCode="General">
                  <c:v>10040.0</c:v>
                </c:pt>
                <c:pt idx="6320" formatCode="General">
                  <c:v>10040.0</c:v>
                </c:pt>
                <c:pt idx="6321" formatCode="General">
                  <c:v>10042.0</c:v>
                </c:pt>
                <c:pt idx="6322" formatCode="General">
                  <c:v>10042.0</c:v>
                </c:pt>
                <c:pt idx="6323" formatCode="General">
                  <c:v>10049.0</c:v>
                </c:pt>
                <c:pt idx="6324" formatCode="General">
                  <c:v>10050.0</c:v>
                </c:pt>
                <c:pt idx="6325" formatCode="General">
                  <c:v>10050.0</c:v>
                </c:pt>
                <c:pt idx="6326" formatCode="General">
                  <c:v>10054.0</c:v>
                </c:pt>
                <c:pt idx="6327" formatCode="General">
                  <c:v>10057.0</c:v>
                </c:pt>
                <c:pt idx="6328" formatCode="General">
                  <c:v>10061.0</c:v>
                </c:pt>
                <c:pt idx="6329" formatCode="General">
                  <c:v>10060.0</c:v>
                </c:pt>
                <c:pt idx="6330" formatCode="General">
                  <c:v>10069.0</c:v>
                </c:pt>
                <c:pt idx="6331" formatCode="General">
                  <c:v>10072.0</c:v>
                </c:pt>
                <c:pt idx="6332" formatCode="General">
                  <c:v>10075.0</c:v>
                </c:pt>
                <c:pt idx="6333" formatCode="General">
                  <c:v>10080.0</c:v>
                </c:pt>
                <c:pt idx="6334" formatCode="General">
                  <c:v>10081.0</c:v>
                </c:pt>
                <c:pt idx="6335" formatCode="General">
                  <c:v>10081.0</c:v>
                </c:pt>
                <c:pt idx="6336" formatCode="General">
                  <c:v>10094.0</c:v>
                </c:pt>
                <c:pt idx="6337" formatCode="General">
                  <c:v>10099.0</c:v>
                </c:pt>
                <c:pt idx="6338" formatCode="General">
                  <c:v>10097.0</c:v>
                </c:pt>
                <c:pt idx="6339" formatCode="General">
                  <c:v>10105.0</c:v>
                </c:pt>
                <c:pt idx="6340" formatCode="General">
                  <c:v>10111.0</c:v>
                </c:pt>
                <c:pt idx="6341" formatCode="General">
                  <c:v>10114.0</c:v>
                </c:pt>
                <c:pt idx="6342" formatCode="General">
                  <c:v>10121.0</c:v>
                </c:pt>
                <c:pt idx="6343" formatCode="General">
                  <c:v>10127.0</c:v>
                </c:pt>
                <c:pt idx="6344" formatCode="General">
                  <c:v>10131.0</c:v>
                </c:pt>
                <c:pt idx="6345" formatCode="General">
                  <c:v>10136.0</c:v>
                </c:pt>
                <c:pt idx="6346" formatCode="General">
                  <c:v>10146.0</c:v>
                </c:pt>
                <c:pt idx="6347" formatCode="General">
                  <c:v>10147.0</c:v>
                </c:pt>
                <c:pt idx="6348" formatCode="General">
                  <c:v>10156.0</c:v>
                </c:pt>
                <c:pt idx="6349" formatCode="General">
                  <c:v>10162.0</c:v>
                </c:pt>
                <c:pt idx="6350" formatCode="General">
                  <c:v>10167.0</c:v>
                </c:pt>
                <c:pt idx="6351" formatCode="General">
                  <c:v>10175.0</c:v>
                </c:pt>
                <c:pt idx="6352" formatCode="General">
                  <c:v>10180.0</c:v>
                </c:pt>
                <c:pt idx="6353" formatCode="General">
                  <c:v>10188.0</c:v>
                </c:pt>
                <c:pt idx="6354" formatCode="General">
                  <c:v>10197.0</c:v>
                </c:pt>
                <c:pt idx="6355" formatCode="General">
                  <c:v>10203.0</c:v>
                </c:pt>
                <c:pt idx="6356" formatCode="General">
                  <c:v>10210.0</c:v>
                </c:pt>
                <c:pt idx="6357" formatCode="General">
                  <c:v>10213.0</c:v>
                </c:pt>
                <c:pt idx="6358" formatCode="General">
                  <c:v>10221.0</c:v>
                </c:pt>
                <c:pt idx="6359" formatCode="General">
                  <c:v>10228.0</c:v>
                </c:pt>
                <c:pt idx="6360" formatCode="General">
                  <c:v>10236.0</c:v>
                </c:pt>
                <c:pt idx="6361" formatCode="General">
                  <c:v>10243.0</c:v>
                </c:pt>
                <c:pt idx="6362" formatCode="General">
                  <c:v>10251.0</c:v>
                </c:pt>
                <c:pt idx="6363" formatCode="General">
                  <c:v>10257.0</c:v>
                </c:pt>
                <c:pt idx="6364" formatCode="General">
                  <c:v>10264.0</c:v>
                </c:pt>
                <c:pt idx="6365" formatCode="General">
                  <c:v>10272.0</c:v>
                </c:pt>
                <c:pt idx="6366" formatCode="General">
                  <c:v>10279.0</c:v>
                </c:pt>
                <c:pt idx="6367" formatCode="General">
                  <c:v>10285.0</c:v>
                </c:pt>
                <c:pt idx="6368" formatCode="General">
                  <c:v>10293.0</c:v>
                </c:pt>
                <c:pt idx="6369" formatCode="General">
                  <c:v>10299.0</c:v>
                </c:pt>
                <c:pt idx="6370" formatCode="General">
                  <c:v>10305.0</c:v>
                </c:pt>
                <c:pt idx="6371" formatCode="General">
                  <c:v>10313.0</c:v>
                </c:pt>
                <c:pt idx="6372" formatCode="General">
                  <c:v>10320.0</c:v>
                </c:pt>
                <c:pt idx="6373" formatCode="General">
                  <c:v>10326.0</c:v>
                </c:pt>
                <c:pt idx="6374" formatCode="General">
                  <c:v>10330.0</c:v>
                </c:pt>
                <c:pt idx="6375" formatCode="General">
                  <c:v>10339.0</c:v>
                </c:pt>
                <c:pt idx="6376" formatCode="General">
                  <c:v>10349.0</c:v>
                </c:pt>
                <c:pt idx="6377" formatCode="General">
                  <c:v>10355.0</c:v>
                </c:pt>
                <c:pt idx="6378" formatCode="General">
                  <c:v>10360.0</c:v>
                </c:pt>
                <c:pt idx="6379" formatCode="General">
                  <c:v>10373.0</c:v>
                </c:pt>
                <c:pt idx="6380" formatCode="General">
                  <c:v>10376.0</c:v>
                </c:pt>
                <c:pt idx="6381" formatCode="General">
                  <c:v>10382.0</c:v>
                </c:pt>
                <c:pt idx="6382" formatCode="General">
                  <c:v>10390.0</c:v>
                </c:pt>
                <c:pt idx="6383" formatCode="General">
                  <c:v>10402.0</c:v>
                </c:pt>
                <c:pt idx="6384" formatCode="General">
                  <c:v>10411.0</c:v>
                </c:pt>
                <c:pt idx="6385" formatCode="General">
                  <c:v>10417.0</c:v>
                </c:pt>
                <c:pt idx="6386" formatCode="General">
                  <c:v>10423.0</c:v>
                </c:pt>
                <c:pt idx="6387" formatCode="General">
                  <c:v>10431.0</c:v>
                </c:pt>
                <c:pt idx="6388" formatCode="General">
                  <c:v>10446.0</c:v>
                </c:pt>
                <c:pt idx="6389" formatCode="General">
                  <c:v>10457.0</c:v>
                </c:pt>
                <c:pt idx="6390" formatCode="General">
                  <c:v>10466.0</c:v>
                </c:pt>
                <c:pt idx="6391" formatCode="General">
                  <c:v>10477.0</c:v>
                </c:pt>
                <c:pt idx="6392" formatCode="General">
                  <c:v>10492.0</c:v>
                </c:pt>
                <c:pt idx="6393" formatCode="General">
                  <c:v>10499.0</c:v>
                </c:pt>
                <c:pt idx="6394" formatCode="General">
                  <c:v>10509.0</c:v>
                </c:pt>
                <c:pt idx="6395" formatCode="General">
                  <c:v>10520.0</c:v>
                </c:pt>
                <c:pt idx="6396" formatCode="General">
                  <c:v>10527.0</c:v>
                </c:pt>
                <c:pt idx="6397" formatCode="General">
                  <c:v>10543.0</c:v>
                </c:pt>
                <c:pt idx="6398" formatCode="General">
                  <c:v>10550.0</c:v>
                </c:pt>
                <c:pt idx="6399" formatCode="General">
                  <c:v>10560.0</c:v>
                </c:pt>
                <c:pt idx="6400" formatCode="General">
                  <c:v>10569.0</c:v>
                </c:pt>
                <c:pt idx="6401" formatCode="General">
                  <c:v>10571.0</c:v>
                </c:pt>
                <c:pt idx="6402" formatCode="General">
                  <c:v>10580.0</c:v>
                </c:pt>
                <c:pt idx="6403" formatCode="General">
                  <c:v>10588.0</c:v>
                </c:pt>
                <c:pt idx="6404" formatCode="General">
                  <c:v>10601.0</c:v>
                </c:pt>
                <c:pt idx="6405" formatCode="General">
                  <c:v>10605.0</c:v>
                </c:pt>
                <c:pt idx="6406" formatCode="General">
                  <c:v>10613.0</c:v>
                </c:pt>
                <c:pt idx="6407" formatCode="General">
                  <c:v>10622.0</c:v>
                </c:pt>
                <c:pt idx="6408" formatCode="General">
                  <c:v>10631.0</c:v>
                </c:pt>
                <c:pt idx="6409" formatCode="General">
                  <c:v>10636.0</c:v>
                </c:pt>
                <c:pt idx="6410" formatCode="General">
                  <c:v>10643.0</c:v>
                </c:pt>
                <c:pt idx="6411" formatCode="General">
                  <c:v>10650.0</c:v>
                </c:pt>
                <c:pt idx="6412" formatCode="General">
                  <c:v>10661.0</c:v>
                </c:pt>
                <c:pt idx="6413" formatCode="General">
                  <c:v>10667.0</c:v>
                </c:pt>
                <c:pt idx="6414" formatCode="General">
                  <c:v>10673.0</c:v>
                </c:pt>
                <c:pt idx="6415" formatCode="General">
                  <c:v>10681.0</c:v>
                </c:pt>
                <c:pt idx="6416" formatCode="General">
                  <c:v>10685.0</c:v>
                </c:pt>
                <c:pt idx="6417" formatCode="General">
                  <c:v>10693.0</c:v>
                </c:pt>
                <c:pt idx="6418" formatCode="General">
                  <c:v>10703.0</c:v>
                </c:pt>
                <c:pt idx="6419" formatCode="General">
                  <c:v>10715.0</c:v>
                </c:pt>
                <c:pt idx="6420" formatCode="General">
                  <c:v>10717.0</c:v>
                </c:pt>
                <c:pt idx="6421" formatCode="General">
                  <c:v>10728.0</c:v>
                </c:pt>
                <c:pt idx="6422" formatCode="General">
                  <c:v>10737.0</c:v>
                </c:pt>
                <c:pt idx="6423" formatCode="General">
                  <c:v>10748.0</c:v>
                </c:pt>
                <c:pt idx="6424" formatCode="General">
                  <c:v>10758.0</c:v>
                </c:pt>
                <c:pt idx="6425" formatCode="General">
                  <c:v>10769.0</c:v>
                </c:pt>
                <c:pt idx="6426" formatCode="General">
                  <c:v>10777.0</c:v>
                </c:pt>
                <c:pt idx="6427" formatCode="General">
                  <c:v>10788.0</c:v>
                </c:pt>
                <c:pt idx="6428" formatCode="General">
                  <c:v>10796.0</c:v>
                </c:pt>
                <c:pt idx="6429" formatCode="General">
                  <c:v>10809.0</c:v>
                </c:pt>
                <c:pt idx="6430" formatCode="General">
                  <c:v>10819.0</c:v>
                </c:pt>
                <c:pt idx="6431" formatCode="General">
                  <c:v>10834.0</c:v>
                </c:pt>
                <c:pt idx="6432" formatCode="General">
                  <c:v>10840.0</c:v>
                </c:pt>
                <c:pt idx="6433" formatCode="General">
                  <c:v>10854.0</c:v>
                </c:pt>
                <c:pt idx="6434" formatCode="General">
                  <c:v>10866.0</c:v>
                </c:pt>
                <c:pt idx="6435" formatCode="General">
                  <c:v>10876.0</c:v>
                </c:pt>
                <c:pt idx="6436" formatCode="General">
                  <c:v>10892.0</c:v>
                </c:pt>
                <c:pt idx="6437" formatCode="General">
                  <c:v>10901.0</c:v>
                </c:pt>
                <c:pt idx="6438" formatCode="General">
                  <c:v>10915.0</c:v>
                </c:pt>
                <c:pt idx="6439" formatCode="General">
                  <c:v>10928.0</c:v>
                </c:pt>
                <c:pt idx="6440" formatCode="General">
                  <c:v>10938.0</c:v>
                </c:pt>
                <c:pt idx="6441" formatCode="General">
                  <c:v>10952.0</c:v>
                </c:pt>
                <c:pt idx="6442" formatCode="General">
                  <c:v>10966.0</c:v>
                </c:pt>
                <c:pt idx="6443" formatCode="General">
                  <c:v>10978.0</c:v>
                </c:pt>
                <c:pt idx="6444" formatCode="General">
                  <c:v>10988.0</c:v>
                </c:pt>
                <c:pt idx="6445" formatCode="General">
                  <c:v>11003.0</c:v>
                </c:pt>
                <c:pt idx="6446" formatCode="General">
                  <c:v>11017.0</c:v>
                </c:pt>
                <c:pt idx="6447" formatCode="General">
                  <c:v>11030.0</c:v>
                </c:pt>
                <c:pt idx="6448" formatCode="General">
                  <c:v>11038.0</c:v>
                </c:pt>
                <c:pt idx="6449" formatCode="General">
                  <c:v>11051.0</c:v>
                </c:pt>
                <c:pt idx="6450" formatCode="General">
                  <c:v>11061.0</c:v>
                </c:pt>
                <c:pt idx="6451" formatCode="General">
                  <c:v>11070.0</c:v>
                </c:pt>
                <c:pt idx="6452" formatCode="General">
                  <c:v>11080.0</c:v>
                </c:pt>
                <c:pt idx="6453" formatCode="General">
                  <c:v>11090.0</c:v>
                </c:pt>
                <c:pt idx="6454" formatCode="General">
                  <c:v>11099.0</c:v>
                </c:pt>
                <c:pt idx="6455" formatCode="General">
                  <c:v>11110.0</c:v>
                </c:pt>
                <c:pt idx="6456" formatCode="General">
                  <c:v>11119.0</c:v>
                </c:pt>
                <c:pt idx="6457" formatCode="General">
                  <c:v>11125.0</c:v>
                </c:pt>
                <c:pt idx="6458" formatCode="General">
                  <c:v>11135.0</c:v>
                </c:pt>
                <c:pt idx="6459" formatCode="General">
                  <c:v>11142.0</c:v>
                </c:pt>
                <c:pt idx="6460" formatCode="General">
                  <c:v>11148.0</c:v>
                </c:pt>
                <c:pt idx="6461" formatCode="General">
                  <c:v>11153.0</c:v>
                </c:pt>
                <c:pt idx="6462" formatCode="General">
                  <c:v>11160.0</c:v>
                </c:pt>
                <c:pt idx="6463" formatCode="General">
                  <c:v>11168.0</c:v>
                </c:pt>
                <c:pt idx="6464" formatCode="General">
                  <c:v>11175.0</c:v>
                </c:pt>
                <c:pt idx="6465" formatCode="General">
                  <c:v>11180.0</c:v>
                </c:pt>
                <c:pt idx="6466" formatCode="General">
                  <c:v>11186.0</c:v>
                </c:pt>
                <c:pt idx="6467" formatCode="General">
                  <c:v>11194.0</c:v>
                </c:pt>
                <c:pt idx="6468" formatCode="General">
                  <c:v>11199.0</c:v>
                </c:pt>
                <c:pt idx="6469" formatCode="General">
                  <c:v>11206.0</c:v>
                </c:pt>
                <c:pt idx="6470" formatCode="General">
                  <c:v>11216.0</c:v>
                </c:pt>
                <c:pt idx="6471" formatCode="General">
                  <c:v>11223.0</c:v>
                </c:pt>
                <c:pt idx="6472" formatCode="General">
                  <c:v>11228.0</c:v>
                </c:pt>
                <c:pt idx="6473" formatCode="General">
                  <c:v>11237.0</c:v>
                </c:pt>
                <c:pt idx="6474" formatCode="General">
                  <c:v>11246.0</c:v>
                </c:pt>
                <c:pt idx="6475" formatCode="General">
                  <c:v>11253.0</c:v>
                </c:pt>
                <c:pt idx="6476" formatCode="General">
                  <c:v>11259.0</c:v>
                </c:pt>
                <c:pt idx="6477" formatCode="General">
                  <c:v>11266.0</c:v>
                </c:pt>
                <c:pt idx="6478" formatCode="General">
                  <c:v>11273.0</c:v>
                </c:pt>
                <c:pt idx="6479" formatCode="General">
                  <c:v>11280.0</c:v>
                </c:pt>
                <c:pt idx="6480" formatCode="General">
                  <c:v>11287.0</c:v>
                </c:pt>
                <c:pt idx="6481" formatCode="General">
                  <c:v>11295.0</c:v>
                </c:pt>
                <c:pt idx="6482" formatCode="General">
                  <c:v>11301.0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'Cup_Temp_Counts_2017-07-28'!$E$1</c:f>
              <c:strCache>
                <c:ptCount val="1"/>
                <c:pt idx="0">
                  <c:v>Soil Moisture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'Cup_Temp_Counts_2017-07-28'!$B$2:$B$6608</c:f>
              <c:numCache>
                <c:formatCode>h:mm:ss</c:formatCode>
                <c:ptCount val="6607"/>
                <c:pt idx="0">
                  <c:v>0.0534027777777778</c:v>
                </c:pt>
                <c:pt idx="1">
                  <c:v>0.0540972222222222</c:v>
                </c:pt>
                <c:pt idx="2">
                  <c:v>0.0547800925925926</c:v>
                </c:pt>
                <c:pt idx="3">
                  <c:v>0.055474537037037</c:v>
                </c:pt>
                <c:pt idx="4">
                  <c:v>0.0561689814814815</c:v>
                </c:pt>
                <c:pt idx="5">
                  <c:v>0.0568634259259259</c:v>
                </c:pt>
                <c:pt idx="6">
                  <c:v>0.0575578703703704</c:v>
                </c:pt>
                <c:pt idx="7">
                  <c:v>0.0582523148148148</c:v>
                </c:pt>
                <c:pt idx="8">
                  <c:v>0.0589467592592592</c:v>
                </c:pt>
                <c:pt idx="9">
                  <c:v>0.0596412037037037</c:v>
                </c:pt>
                <c:pt idx="10">
                  <c:v>0.0603356481481481</c:v>
                </c:pt>
                <c:pt idx="11">
                  <c:v>0.0610300925925926</c:v>
                </c:pt>
                <c:pt idx="12">
                  <c:v>0.061724537037037</c:v>
                </c:pt>
                <c:pt idx="13">
                  <c:v>0.0624074074074074</c:v>
                </c:pt>
                <c:pt idx="14">
                  <c:v>0.0631018518518518</c:v>
                </c:pt>
                <c:pt idx="15">
                  <c:v>0.0637962962962963</c:v>
                </c:pt>
                <c:pt idx="16">
                  <c:v>0.0644907407407407</c:v>
                </c:pt>
                <c:pt idx="17">
                  <c:v>0.0651851851851852</c:v>
                </c:pt>
                <c:pt idx="18">
                  <c:v>0.0658796296296296</c:v>
                </c:pt>
                <c:pt idx="19">
                  <c:v>0.0665740740740741</c:v>
                </c:pt>
                <c:pt idx="20">
                  <c:v>0.0672685185185185</c:v>
                </c:pt>
                <c:pt idx="21">
                  <c:v>0.0679629629629629</c:v>
                </c:pt>
                <c:pt idx="22">
                  <c:v>0.0686574074074074</c:v>
                </c:pt>
                <c:pt idx="23">
                  <c:v>0.0693518518518518</c:v>
                </c:pt>
                <c:pt idx="24">
                  <c:v>0.0700347222222222</c:v>
                </c:pt>
                <c:pt idx="25">
                  <c:v>0.0707291666666667</c:v>
                </c:pt>
                <c:pt idx="26">
                  <c:v>0.0714236111111111</c:v>
                </c:pt>
                <c:pt idx="27">
                  <c:v>0.0721180555555556</c:v>
                </c:pt>
                <c:pt idx="28">
                  <c:v>0.0728125</c:v>
                </c:pt>
                <c:pt idx="29">
                  <c:v>0.0735069444444444</c:v>
                </c:pt>
                <c:pt idx="30">
                  <c:v>0.0742013888888889</c:v>
                </c:pt>
                <c:pt idx="31">
                  <c:v>0.0748958333333333</c:v>
                </c:pt>
                <c:pt idx="32">
                  <c:v>0.0755902777777778</c:v>
                </c:pt>
                <c:pt idx="33">
                  <c:v>0.0762847222222222</c:v>
                </c:pt>
                <c:pt idx="34">
                  <c:v>0.0769791666666667</c:v>
                </c:pt>
                <c:pt idx="35">
                  <c:v>0.077662037037037</c:v>
                </c:pt>
                <c:pt idx="36">
                  <c:v>0.0783564814814815</c:v>
                </c:pt>
                <c:pt idx="37">
                  <c:v>0.0790509259259259</c:v>
                </c:pt>
                <c:pt idx="38">
                  <c:v>0.0797453703703704</c:v>
                </c:pt>
                <c:pt idx="39">
                  <c:v>0.0804398148148148</c:v>
                </c:pt>
                <c:pt idx="40">
                  <c:v>0.0811342592592593</c:v>
                </c:pt>
                <c:pt idx="41">
                  <c:v>0.0818287037037037</c:v>
                </c:pt>
                <c:pt idx="42">
                  <c:v>0.0825231481481481</c:v>
                </c:pt>
                <c:pt idx="43">
                  <c:v>0.0832175925925926</c:v>
                </c:pt>
                <c:pt idx="44">
                  <c:v>0.083912037037037</c:v>
                </c:pt>
                <c:pt idx="45">
                  <c:v>0.0846064814814815</c:v>
                </c:pt>
                <c:pt idx="46">
                  <c:v>0.0852893518518518</c:v>
                </c:pt>
                <c:pt idx="47">
                  <c:v>0.0859837962962963</c:v>
                </c:pt>
                <c:pt idx="48">
                  <c:v>0.0866782407407407</c:v>
                </c:pt>
                <c:pt idx="49">
                  <c:v>0.0873726851851852</c:v>
                </c:pt>
                <c:pt idx="50">
                  <c:v>0.0880671296296296</c:v>
                </c:pt>
                <c:pt idx="51">
                  <c:v>0.0887615740740741</c:v>
                </c:pt>
                <c:pt idx="52">
                  <c:v>0.0894560185185185</c:v>
                </c:pt>
                <c:pt idx="53">
                  <c:v>0.0901504629629629</c:v>
                </c:pt>
                <c:pt idx="54">
                  <c:v>0.0908449074074074</c:v>
                </c:pt>
                <c:pt idx="55">
                  <c:v>0.0915393518518518</c:v>
                </c:pt>
                <c:pt idx="56">
                  <c:v>0.0922337962962963</c:v>
                </c:pt>
                <c:pt idx="57">
                  <c:v>0.0929166666666666</c:v>
                </c:pt>
                <c:pt idx="58">
                  <c:v>0.0936111111111111</c:v>
                </c:pt>
                <c:pt idx="59">
                  <c:v>0.0943055555555555</c:v>
                </c:pt>
                <c:pt idx="60">
                  <c:v>0.095</c:v>
                </c:pt>
                <c:pt idx="61">
                  <c:v>0.0956944444444444</c:v>
                </c:pt>
                <c:pt idx="62">
                  <c:v>0.0963888888888889</c:v>
                </c:pt>
                <c:pt idx="63">
                  <c:v>0.0970833333333333</c:v>
                </c:pt>
                <c:pt idx="64">
                  <c:v>0.0977777777777778</c:v>
                </c:pt>
                <c:pt idx="65">
                  <c:v>0.0984722222222222</c:v>
                </c:pt>
                <c:pt idx="66">
                  <c:v>0.0991666666666666</c:v>
                </c:pt>
                <c:pt idx="67">
                  <c:v>0.0998611111111111</c:v>
                </c:pt>
                <c:pt idx="68">
                  <c:v>0.100543981481481</c:v>
                </c:pt>
                <c:pt idx="69">
                  <c:v>0.101238425925926</c:v>
                </c:pt>
                <c:pt idx="70">
                  <c:v>0.10193287037037</c:v>
                </c:pt>
                <c:pt idx="71">
                  <c:v>0.102627314814815</c:v>
                </c:pt>
                <c:pt idx="72">
                  <c:v>0.103321759259259</c:v>
                </c:pt>
                <c:pt idx="73">
                  <c:v>0.104016203703704</c:v>
                </c:pt>
                <c:pt idx="74">
                  <c:v>0.104710648148148</c:v>
                </c:pt>
                <c:pt idx="75">
                  <c:v>0.105405092592593</c:v>
                </c:pt>
                <c:pt idx="76">
                  <c:v>0.106099537037037</c:v>
                </c:pt>
                <c:pt idx="77">
                  <c:v>0.106793981481481</c:v>
                </c:pt>
                <c:pt idx="78">
                  <c:v>0.107488425925926</c:v>
                </c:pt>
                <c:pt idx="79">
                  <c:v>0.108171296296296</c:v>
                </c:pt>
                <c:pt idx="80">
                  <c:v>0.108865740740741</c:v>
                </c:pt>
                <c:pt idx="81">
                  <c:v>0.109560185185185</c:v>
                </c:pt>
                <c:pt idx="82">
                  <c:v>0.11025462962963</c:v>
                </c:pt>
                <c:pt idx="83">
                  <c:v>0.110949074074074</c:v>
                </c:pt>
                <c:pt idx="84">
                  <c:v>0.111643518518519</c:v>
                </c:pt>
                <c:pt idx="85">
                  <c:v>0.112337962962963</c:v>
                </c:pt>
                <c:pt idx="86">
                  <c:v>0.113726851851852</c:v>
                </c:pt>
                <c:pt idx="87">
                  <c:v>0.114421296296296</c:v>
                </c:pt>
                <c:pt idx="88">
                  <c:v>0.115115740740741</c:v>
                </c:pt>
                <c:pt idx="89">
                  <c:v>0.115810185185185</c:v>
                </c:pt>
                <c:pt idx="90">
                  <c:v>0.11650462962963</c:v>
                </c:pt>
                <c:pt idx="91">
                  <c:v>0.1171875</c:v>
                </c:pt>
                <c:pt idx="92">
                  <c:v>0.117881944444444</c:v>
                </c:pt>
                <c:pt idx="93">
                  <c:v>0.118576388888889</c:v>
                </c:pt>
                <c:pt idx="94">
                  <c:v>0.119270833333333</c:v>
                </c:pt>
                <c:pt idx="95">
                  <c:v>0.119965277777778</c:v>
                </c:pt>
                <c:pt idx="96">
                  <c:v>0.120659722222222</c:v>
                </c:pt>
                <c:pt idx="97">
                  <c:v>0.121354166666667</c:v>
                </c:pt>
                <c:pt idx="98">
                  <c:v>0.122048611111111</c:v>
                </c:pt>
                <c:pt idx="99">
                  <c:v>0.122743055555556</c:v>
                </c:pt>
                <c:pt idx="100">
                  <c:v>0.1234375</c:v>
                </c:pt>
                <c:pt idx="101">
                  <c:v>0.124131944444444</c:v>
                </c:pt>
                <c:pt idx="102">
                  <c:v>0.124814814814815</c:v>
                </c:pt>
                <c:pt idx="103">
                  <c:v>0.125509259259259</c:v>
                </c:pt>
                <c:pt idx="104">
                  <c:v>0.126203703703704</c:v>
                </c:pt>
                <c:pt idx="105">
                  <c:v>0.126898148148148</c:v>
                </c:pt>
                <c:pt idx="106">
                  <c:v>0.127592592592593</c:v>
                </c:pt>
                <c:pt idx="107">
                  <c:v>0.128287037037037</c:v>
                </c:pt>
                <c:pt idx="108">
                  <c:v>0.128981481481481</c:v>
                </c:pt>
                <c:pt idx="109">
                  <c:v>0.129675925925926</c:v>
                </c:pt>
                <c:pt idx="110">
                  <c:v>0.13037037037037</c:v>
                </c:pt>
                <c:pt idx="111">
                  <c:v>0.131064814814815</c:v>
                </c:pt>
                <c:pt idx="112">
                  <c:v>0.131759259259259</c:v>
                </c:pt>
                <c:pt idx="113">
                  <c:v>0.13244212962963</c:v>
                </c:pt>
                <c:pt idx="114">
                  <c:v>0.133136574074074</c:v>
                </c:pt>
                <c:pt idx="115">
                  <c:v>0.133831018518518</c:v>
                </c:pt>
                <c:pt idx="116">
                  <c:v>0.134525462962963</c:v>
                </c:pt>
                <c:pt idx="117">
                  <c:v>0.135219907407407</c:v>
                </c:pt>
                <c:pt idx="118">
                  <c:v>0.135914351851852</c:v>
                </c:pt>
                <c:pt idx="119">
                  <c:v>0.136608796296296</c:v>
                </c:pt>
                <c:pt idx="120">
                  <c:v>0.137303240740741</c:v>
                </c:pt>
                <c:pt idx="121">
                  <c:v>0.137997685185185</c:v>
                </c:pt>
                <c:pt idx="122">
                  <c:v>0.13869212962963</c:v>
                </c:pt>
                <c:pt idx="123">
                  <c:v>0.139386574074074</c:v>
                </c:pt>
                <c:pt idx="124">
                  <c:v>0.140081018518518</c:v>
                </c:pt>
                <c:pt idx="125">
                  <c:v>0.140775462962963</c:v>
                </c:pt>
                <c:pt idx="126">
                  <c:v>0.141458333333333</c:v>
                </c:pt>
                <c:pt idx="127">
                  <c:v>0.142152777777778</c:v>
                </c:pt>
                <c:pt idx="128">
                  <c:v>0.142847222222222</c:v>
                </c:pt>
                <c:pt idx="129">
                  <c:v>0.143541666666667</c:v>
                </c:pt>
                <c:pt idx="130">
                  <c:v>0.144236111111111</c:v>
                </c:pt>
                <c:pt idx="131">
                  <c:v>0.144930555555556</c:v>
                </c:pt>
                <c:pt idx="132">
                  <c:v>0.145625</c:v>
                </c:pt>
                <c:pt idx="133">
                  <c:v>0.146319444444444</c:v>
                </c:pt>
                <c:pt idx="134">
                  <c:v>0.147013888888889</c:v>
                </c:pt>
                <c:pt idx="135">
                  <c:v>0.147708333333333</c:v>
                </c:pt>
                <c:pt idx="136">
                  <c:v>0.148402777777778</c:v>
                </c:pt>
                <c:pt idx="137">
                  <c:v>0.149085648148148</c:v>
                </c:pt>
                <c:pt idx="138">
                  <c:v>0.149780092592593</c:v>
                </c:pt>
                <c:pt idx="139">
                  <c:v>0.150474537037037</c:v>
                </c:pt>
                <c:pt idx="140">
                  <c:v>0.151168981481481</c:v>
                </c:pt>
                <c:pt idx="141">
                  <c:v>0.151863425925926</c:v>
                </c:pt>
                <c:pt idx="142">
                  <c:v>0.15255787037037</c:v>
                </c:pt>
                <c:pt idx="143">
                  <c:v>0.153252314814815</c:v>
                </c:pt>
                <c:pt idx="144">
                  <c:v>0.153946759259259</c:v>
                </c:pt>
                <c:pt idx="145">
                  <c:v>0.154641203703704</c:v>
                </c:pt>
                <c:pt idx="146">
                  <c:v>0.155335648148148</c:v>
                </c:pt>
                <c:pt idx="147">
                  <c:v>0.156030092592593</c:v>
                </c:pt>
                <c:pt idx="148">
                  <c:v>0.156712962962963</c:v>
                </c:pt>
                <c:pt idx="149">
                  <c:v>0.157407407407407</c:v>
                </c:pt>
                <c:pt idx="150">
                  <c:v>0.158101851851852</c:v>
                </c:pt>
                <c:pt idx="151">
                  <c:v>0.158796296296296</c:v>
                </c:pt>
                <c:pt idx="152">
                  <c:v>0.159490740740741</c:v>
                </c:pt>
                <c:pt idx="153">
                  <c:v>0.160185185185185</c:v>
                </c:pt>
                <c:pt idx="154">
                  <c:v>0.16087962962963</c:v>
                </c:pt>
                <c:pt idx="155">
                  <c:v>0.161574074074074</c:v>
                </c:pt>
                <c:pt idx="156">
                  <c:v>0.162268518518518</c:v>
                </c:pt>
                <c:pt idx="157">
                  <c:v>0.162962962962963</c:v>
                </c:pt>
                <c:pt idx="158">
                  <c:v>0.163657407407407</c:v>
                </c:pt>
                <c:pt idx="159">
                  <c:v>0.164340277777778</c:v>
                </c:pt>
                <c:pt idx="160">
                  <c:v>0.165034722222222</c:v>
                </c:pt>
                <c:pt idx="161">
                  <c:v>0.165729166666667</c:v>
                </c:pt>
                <c:pt idx="162">
                  <c:v>0.166423611111111</c:v>
                </c:pt>
                <c:pt idx="163">
                  <c:v>0.167118055555556</c:v>
                </c:pt>
                <c:pt idx="164">
                  <c:v>0.1678125</c:v>
                </c:pt>
                <c:pt idx="165">
                  <c:v>0.168506944444444</c:v>
                </c:pt>
                <c:pt idx="166">
                  <c:v>0.169201388888889</c:v>
                </c:pt>
                <c:pt idx="167">
                  <c:v>0.169895833333333</c:v>
                </c:pt>
                <c:pt idx="168">
                  <c:v>0.170590277777778</c:v>
                </c:pt>
                <c:pt idx="169">
                  <c:v>0.171284722222222</c:v>
                </c:pt>
                <c:pt idx="170">
                  <c:v>0.171967592592593</c:v>
                </c:pt>
                <c:pt idx="171">
                  <c:v>0.172662037037037</c:v>
                </c:pt>
                <c:pt idx="172">
                  <c:v>0.173356481481481</c:v>
                </c:pt>
                <c:pt idx="173">
                  <c:v>0.174050925925926</c:v>
                </c:pt>
                <c:pt idx="174">
                  <c:v>0.17474537037037</c:v>
                </c:pt>
                <c:pt idx="175">
                  <c:v>0.175439814814815</c:v>
                </c:pt>
                <c:pt idx="176">
                  <c:v>0.176134259259259</c:v>
                </c:pt>
                <c:pt idx="177">
                  <c:v>0.176828703703704</c:v>
                </c:pt>
                <c:pt idx="178">
                  <c:v>0.177523148148148</c:v>
                </c:pt>
                <c:pt idx="179">
                  <c:v>0.178217592592593</c:v>
                </c:pt>
                <c:pt idx="180">
                  <c:v>0.178912037037037</c:v>
                </c:pt>
                <c:pt idx="181">
                  <c:v>0.179594907407407</c:v>
                </c:pt>
                <c:pt idx="182">
                  <c:v>0.180289351851852</c:v>
                </c:pt>
                <c:pt idx="183">
                  <c:v>0.180983796296296</c:v>
                </c:pt>
                <c:pt idx="184">
                  <c:v>0.181678240740741</c:v>
                </c:pt>
                <c:pt idx="185">
                  <c:v>0.182372685185185</c:v>
                </c:pt>
                <c:pt idx="186">
                  <c:v>0.18306712962963</c:v>
                </c:pt>
                <c:pt idx="187">
                  <c:v>0.183761574074074</c:v>
                </c:pt>
                <c:pt idx="188">
                  <c:v>0.184456018518519</c:v>
                </c:pt>
                <c:pt idx="189">
                  <c:v>0.185150462962963</c:v>
                </c:pt>
                <c:pt idx="190">
                  <c:v>0.185844907407407</c:v>
                </c:pt>
                <c:pt idx="191">
                  <c:v>0.186539351851852</c:v>
                </c:pt>
                <c:pt idx="192">
                  <c:v>0.187222222222222</c:v>
                </c:pt>
                <c:pt idx="193">
                  <c:v>0.187916666666667</c:v>
                </c:pt>
                <c:pt idx="194">
                  <c:v>0.188611111111111</c:v>
                </c:pt>
                <c:pt idx="195">
                  <c:v>0.189305555555556</c:v>
                </c:pt>
                <c:pt idx="196">
                  <c:v>0.19</c:v>
                </c:pt>
                <c:pt idx="197">
                  <c:v>0.190694444444444</c:v>
                </c:pt>
                <c:pt idx="198">
                  <c:v>0.191388888888889</c:v>
                </c:pt>
                <c:pt idx="199">
                  <c:v>0.192083333333333</c:v>
                </c:pt>
                <c:pt idx="200">
                  <c:v>0.192777777777778</c:v>
                </c:pt>
                <c:pt idx="201">
                  <c:v>0.193472222222222</c:v>
                </c:pt>
                <c:pt idx="202">
                  <c:v>0.194166666666667</c:v>
                </c:pt>
                <c:pt idx="203">
                  <c:v>0.194849537037037</c:v>
                </c:pt>
                <c:pt idx="204">
                  <c:v>0.195543981481481</c:v>
                </c:pt>
                <c:pt idx="205">
                  <c:v>0.196238425925926</c:v>
                </c:pt>
                <c:pt idx="206">
                  <c:v>0.19693287037037</c:v>
                </c:pt>
                <c:pt idx="207">
                  <c:v>0.197627314814815</c:v>
                </c:pt>
                <c:pt idx="208">
                  <c:v>0.198321759259259</c:v>
                </c:pt>
                <c:pt idx="209">
                  <c:v>0.199016203703704</c:v>
                </c:pt>
                <c:pt idx="210">
                  <c:v>0.199710648148148</c:v>
                </c:pt>
                <c:pt idx="211">
                  <c:v>0.200405092592593</c:v>
                </c:pt>
                <c:pt idx="212">
                  <c:v>0.201099537037037</c:v>
                </c:pt>
                <c:pt idx="213">
                  <c:v>0.201793981481481</c:v>
                </c:pt>
                <c:pt idx="214">
                  <c:v>0.202476851851852</c:v>
                </c:pt>
                <c:pt idx="215">
                  <c:v>0.203171296296296</c:v>
                </c:pt>
                <c:pt idx="216">
                  <c:v>0.203865740740741</c:v>
                </c:pt>
                <c:pt idx="217">
                  <c:v>0.204560185185185</c:v>
                </c:pt>
                <c:pt idx="218">
                  <c:v>0.20525462962963</c:v>
                </c:pt>
                <c:pt idx="219">
                  <c:v>0.205949074074074</c:v>
                </c:pt>
                <c:pt idx="220">
                  <c:v>0.206643518518518</c:v>
                </c:pt>
                <c:pt idx="221">
                  <c:v>0.207337962962963</c:v>
                </c:pt>
                <c:pt idx="222">
                  <c:v>0.208032407407407</c:v>
                </c:pt>
                <c:pt idx="223">
                  <c:v>0.208726851851852</c:v>
                </c:pt>
                <c:pt idx="224">
                  <c:v>0.209421296296296</c:v>
                </c:pt>
                <c:pt idx="225">
                  <c:v>0.210104166666667</c:v>
                </c:pt>
                <c:pt idx="226">
                  <c:v>0.210798611111111</c:v>
                </c:pt>
                <c:pt idx="227">
                  <c:v>0.211493055555556</c:v>
                </c:pt>
                <c:pt idx="228">
                  <c:v>0.2121875</c:v>
                </c:pt>
                <c:pt idx="229">
                  <c:v>0.212881944444444</c:v>
                </c:pt>
                <c:pt idx="230">
                  <c:v>0.213576388888889</c:v>
                </c:pt>
                <c:pt idx="231">
                  <c:v>0.214270833333333</c:v>
                </c:pt>
                <c:pt idx="232">
                  <c:v>0.214965277777778</c:v>
                </c:pt>
                <c:pt idx="233">
                  <c:v>0.215659722222222</c:v>
                </c:pt>
                <c:pt idx="234">
                  <c:v>0.216354166666667</c:v>
                </c:pt>
                <c:pt idx="235">
                  <c:v>0.217048611111111</c:v>
                </c:pt>
                <c:pt idx="236">
                  <c:v>0.217731481481481</c:v>
                </c:pt>
                <c:pt idx="237">
                  <c:v>0.218425925925926</c:v>
                </c:pt>
                <c:pt idx="238">
                  <c:v>0.21912037037037</c:v>
                </c:pt>
                <c:pt idx="239">
                  <c:v>0.219814814814815</c:v>
                </c:pt>
                <c:pt idx="240">
                  <c:v>0.220509259259259</c:v>
                </c:pt>
                <c:pt idx="241">
                  <c:v>0.221203703703704</c:v>
                </c:pt>
                <c:pt idx="242">
                  <c:v>0.221898148148148</c:v>
                </c:pt>
                <c:pt idx="243">
                  <c:v>0.222592592592593</c:v>
                </c:pt>
                <c:pt idx="244">
                  <c:v>0.223287037037037</c:v>
                </c:pt>
                <c:pt idx="245">
                  <c:v>0.223981481481481</c:v>
                </c:pt>
                <c:pt idx="246">
                  <c:v>0.224675925925926</c:v>
                </c:pt>
                <c:pt idx="247">
                  <c:v>0.225358796296296</c:v>
                </c:pt>
                <c:pt idx="248">
                  <c:v>0.226053240740741</c:v>
                </c:pt>
                <c:pt idx="249">
                  <c:v>0.226747685185185</c:v>
                </c:pt>
                <c:pt idx="250">
                  <c:v>0.22744212962963</c:v>
                </c:pt>
                <c:pt idx="251">
                  <c:v>0.228136574074074</c:v>
                </c:pt>
                <c:pt idx="252">
                  <c:v>0.228831018518518</c:v>
                </c:pt>
                <c:pt idx="253">
                  <c:v>0.229525462962963</c:v>
                </c:pt>
                <c:pt idx="254">
                  <c:v>0.230219907407407</c:v>
                </c:pt>
                <c:pt idx="255">
                  <c:v>0.230914351851852</c:v>
                </c:pt>
                <c:pt idx="256">
                  <c:v>0.231608796296296</c:v>
                </c:pt>
                <c:pt idx="257">
                  <c:v>0.232303240740741</c:v>
                </c:pt>
                <c:pt idx="258">
                  <c:v>0.232986111111111</c:v>
                </c:pt>
                <c:pt idx="259">
                  <c:v>0.233680555555556</c:v>
                </c:pt>
                <c:pt idx="260">
                  <c:v>0.234375</c:v>
                </c:pt>
                <c:pt idx="261">
                  <c:v>0.235069444444444</c:v>
                </c:pt>
                <c:pt idx="262">
                  <c:v>0.235763888888889</c:v>
                </c:pt>
                <c:pt idx="263">
                  <c:v>0.236458333333333</c:v>
                </c:pt>
                <c:pt idx="264">
                  <c:v>0.237152777777778</c:v>
                </c:pt>
                <c:pt idx="265">
                  <c:v>0.237847222222222</c:v>
                </c:pt>
                <c:pt idx="266">
                  <c:v>0.238541666666667</c:v>
                </c:pt>
                <c:pt idx="267">
                  <c:v>0.239236111111111</c:v>
                </c:pt>
                <c:pt idx="268">
                  <c:v>0.239930555555556</c:v>
                </c:pt>
                <c:pt idx="269">
                  <c:v>0.240613425925926</c:v>
                </c:pt>
                <c:pt idx="270">
                  <c:v>0.24130787037037</c:v>
                </c:pt>
                <c:pt idx="271">
                  <c:v>0.242002314814815</c:v>
                </c:pt>
                <c:pt idx="272">
                  <c:v>0.242696759259259</c:v>
                </c:pt>
                <c:pt idx="273">
                  <c:v>0.243391203703704</c:v>
                </c:pt>
                <c:pt idx="274">
                  <c:v>0.244085648148148</c:v>
                </c:pt>
                <c:pt idx="275">
                  <c:v>0.244780092592593</c:v>
                </c:pt>
                <c:pt idx="276">
                  <c:v>0.245474537037037</c:v>
                </c:pt>
                <c:pt idx="277">
                  <c:v>0.246168981481481</c:v>
                </c:pt>
                <c:pt idx="278">
                  <c:v>0.246863425925926</c:v>
                </c:pt>
                <c:pt idx="279">
                  <c:v>0.24755787037037</c:v>
                </c:pt>
                <c:pt idx="280">
                  <c:v>0.248240740740741</c:v>
                </c:pt>
                <c:pt idx="281">
                  <c:v>0.248935185185185</c:v>
                </c:pt>
                <c:pt idx="282">
                  <c:v>0.24962962962963</c:v>
                </c:pt>
                <c:pt idx="283">
                  <c:v>0.250324074074074</c:v>
                </c:pt>
                <c:pt idx="284">
                  <c:v>0.251018518518519</c:v>
                </c:pt>
                <c:pt idx="285">
                  <c:v>0.251712962962963</c:v>
                </c:pt>
                <c:pt idx="286">
                  <c:v>0.252407407407407</c:v>
                </c:pt>
                <c:pt idx="287">
                  <c:v>0.253101851851852</c:v>
                </c:pt>
                <c:pt idx="288">
                  <c:v>0.253796296296296</c:v>
                </c:pt>
                <c:pt idx="289">
                  <c:v>0.254490740740741</c:v>
                </c:pt>
                <c:pt idx="290">
                  <c:v>0.255185185185185</c:v>
                </c:pt>
                <c:pt idx="291">
                  <c:v>0.255868055555556</c:v>
                </c:pt>
                <c:pt idx="292">
                  <c:v>0.2565625</c:v>
                </c:pt>
                <c:pt idx="293">
                  <c:v>0.257256944444444</c:v>
                </c:pt>
                <c:pt idx="294">
                  <c:v>0.257951388888889</c:v>
                </c:pt>
                <c:pt idx="295">
                  <c:v>0.258645833333333</c:v>
                </c:pt>
                <c:pt idx="296">
                  <c:v>0.259340277777778</c:v>
                </c:pt>
                <c:pt idx="297">
                  <c:v>0.260034722222222</c:v>
                </c:pt>
                <c:pt idx="298">
                  <c:v>0.260729166666667</c:v>
                </c:pt>
                <c:pt idx="299">
                  <c:v>0.261423611111111</c:v>
                </c:pt>
                <c:pt idx="300">
                  <c:v>0.2628125</c:v>
                </c:pt>
                <c:pt idx="301">
                  <c:v>0.26349537037037</c:v>
                </c:pt>
                <c:pt idx="302">
                  <c:v>0.264189814814815</c:v>
                </c:pt>
                <c:pt idx="303">
                  <c:v>0.264884259259259</c:v>
                </c:pt>
                <c:pt idx="304">
                  <c:v>0.265578703703704</c:v>
                </c:pt>
                <c:pt idx="305">
                  <c:v>0.266273148148148</c:v>
                </c:pt>
                <c:pt idx="306">
                  <c:v>0.266967592592593</c:v>
                </c:pt>
                <c:pt idx="307">
                  <c:v>0.267662037037037</c:v>
                </c:pt>
                <c:pt idx="308">
                  <c:v>0.268356481481481</c:v>
                </c:pt>
                <c:pt idx="309">
                  <c:v>0.269050925925926</c:v>
                </c:pt>
                <c:pt idx="310">
                  <c:v>0.26974537037037</c:v>
                </c:pt>
                <c:pt idx="311">
                  <c:v>0.270439814814815</c:v>
                </c:pt>
                <c:pt idx="312">
                  <c:v>0.271122685185185</c:v>
                </c:pt>
                <c:pt idx="313">
                  <c:v>0.27181712962963</c:v>
                </c:pt>
                <c:pt idx="314">
                  <c:v>0.272511574074074</c:v>
                </c:pt>
                <c:pt idx="315">
                  <c:v>0.273206018518518</c:v>
                </c:pt>
                <c:pt idx="316">
                  <c:v>0.273900462962963</c:v>
                </c:pt>
                <c:pt idx="317">
                  <c:v>0.274594907407407</c:v>
                </c:pt>
                <c:pt idx="318">
                  <c:v>0.275289351851852</c:v>
                </c:pt>
                <c:pt idx="319">
                  <c:v>0.275983796296296</c:v>
                </c:pt>
                <c:pt idx="320">
                  <c:v>0.276678240740741</c:v>
                </c:pt>
                <c:pt idx="321">
                  <c:v>0.277372685185185</c:v>
                </c:pt>
                <c:pt idx="322">
                  <c:v>0.27806712962963</c:v>
                </c:pt>
                <c:pt idx="323">
                  <c:v>0.27875</c:v>
                </c:pt>
                <c:pt idx="324">
                  <c:v>0.279444444444444</c:v>
                </c:pt>
                <c:pt idx="325">
                  <c:v>0.280138888888889</c:v>
                </c:pt>
                <c:pt idx="326">
                  <c:v>0.280833333333333</c:v>
                </c:pt>
                <c:pt idx="327">
                  <c:v>0.281527777777778</c:v>
                </c:pt>
                <c:pt idx="328">
                  <c:v>0.282222222222222</c:v>
                </c:pt>
                <c:pt idx="329">
                  <c:v>0.282916666666667</c:v>
                </c:pt>
                <c:pt idx="330">
                  <c:v>0.283611111111111</c:v>
                </c:pt>
                <c:pt idx="331">
                  <c:v>0.284305555555556</c:v>
                </c:pt>
                <c:pt idx="332">
                  <c:v>0.285</c:v>
                </c:pt>
                <c:pt idx="333">
                  <c:v>0.285694444444444</c:v>
                </c:pt>
                <c:pt idx="334">
                  <c:v>0.286377314814815</c:v>
                </c:pt>
                <c:pt idx="335">
                  <c:v>0.287071759259259</c:v>
                </c:pt>
                <c:pt idx="336">
                  <c:v>0.287766203703704</c:v>
                </c:pt>
                <c:pt idx="337">
                  <c:v>0.288460648148148</c:v>
                </c:pt>
                <c:pt idx="338">
                  <c:v>0.289155092592593</c:v>
                </c:pt>
                <c:pt idx="339">
                  <c:v>0.289849537037037</c:v>
                </c:pt>
                <c:pt idx="340">
                  <c:v>0.290543981481481</c:v>
                </c:pt>
                <c:pt idx="341">
                  <c:v>0.291238425925926</c:v>
                </c:pt>
                <c:pt idx="342">
                  <c:v>0.29193287037037</c:v>
                </c:pt>
                <c:pt idx="343">
                  <c:v>0.292627314814815</c:v>
                </c:pt>
                <c:pt idx="344">
                  <c:v>0.293321759259259</c:v>
                </c:pt>
                <c:pt idx="345">
                  <c:v>0.29400462962963</c:v>
                </c:pt>
                <c:pt idx="346">
                  <c:v>0.294699074074074</c:v>
                </c:pt>
                <c:pt idx="347">
                  <c:v>0.295393518518518</c:v>
                </c:pt>
                <c:pt idx="348">
                  <c:v>0.296087962962963</c:v>
                </c:pt>
                <c:pt idx="349">
                  <c:v>0.296782407407407</c:v>
                </c:pt>
                <c:pt idx="350">
                  <c:v>0.297476851851852</c:v>
                </c:pt>
                <c:pt idx="351">
                  <c:v>0.298171296296296</c:v>
                </c:pt>
                <c:pt idx="352">
                  <c:v>0.298865740740741</c:v>
                </c:pt>
                <c:pt idx="353">
                  <c:v>0.299560185185185</c:v>
                </c:pt>
                <c:pt idx="354">
                  <c:v>0.30025462962963</c:v>
                </c:pt>
                <c:pt idx="355">
                  <c:v>0.300949074074074</c:v>
                </c:pt>
                <c:pt idx="356">
                  <c:v>0.301631944444444</c:v>
                </c:pt>
                <c:pt idx="357">
                  <c:v>0.302326388888889</c:v>
                </c:pt>
                <c:pt idx="358">
                  <c:v>0.303020833333333</c:v>
                </c:pt>
                <c:pt idx="359">
                  <c:v>0.303715277777778</c:v>
                </c:pt>
                <c:pt idx="360">
                  <c:v>0.304409722222222</c:v>
                </c:pt>
                <c:pt idx="361">
                  <c:v>0.305104166666667</c:v>
                </c:pt>
                <c:pt idx="362">
                  <c:v>0.305798611111111</c:v>
                </c:pt>
                <c:pt idx="363">
                  <c:v>0.306493055555556</c:v>
                </c:pt>
                <c:pt idx="364">
                  <c:v>0.3071875</c:v>
                </c:pt>
                <c:pt idx="365">
                  <c:v>0.307881944444444</c:v>
                </c:pt>
                <c:pt idx="366">
                  <c:v>0.308576388888889</c:v>
                </c:pt>
                <c:pt idx="367">
                  <c:v>0.309259259259259</c:v>
                </c:pt>
                <c:pt idx="368">
                  <c:v>0.309953703703704</c:v>
                </c:pt>
                <c:pt idx="369">
                  <c:v>0.310648148148148</c:v>
                </c:pt>
                <c:pt idx="370">
                  <c:v>0.311342592592593</c:v>
                </c:pt>
                <c:pt idx="371">
                  <c:v>0.312037037037037</c:v>
                </c:pt>
                <c:pt idx="372">
                  <c:v>0.312731481481481</c:v>
                </c:pt>
                <c:pt idx="373">
                  <c:v>0.313425925925926</c:v>
                </c:pt>
                <c:pt idx="374">
                  <c:v>0.31412037037037</c:v>
                </c:pt>
                <c:pt idx="375">
                  <c:v>0.314814814814815</c:v>
                </c:pt>
                <c:pt idx="376">
                  <c:v>0.315509259259259</c:v>
                </c:pt>
                <c:pt idx="377">
                  <c:v>0.316203703703704</c:v>
                </c:pt>
                <c:pt idx="378">
                  <c:v>0.316886574074074</c:v>
                </c:pt>
                <c:pt idx="379">
                  <c:v>0.317581018518519</c:v>
                </c:pt>
                <c:pt idx="380">
                  <c:v>0.318275462962963</c:v>
                </c:pt>
                <c:pt idx="381">
                  <c:v>0.318969907407407</c:v>
                </c:pt>
                <c:pt idx="382">
                  <c:v>0.319664351851852</c:v>
                </c:pt>
                <c:pt idx="383">
                  <c:v>0.320358796296296</c:v>
                </c:pt>
                <c:pt idx="384">
                  <c:v>0.321053240740741</c:v>
                </c:pt>
                <c:pt idx="385">
                  <c:v>0.321747685185185</c:v>
                </c:pt>
                <c:pt idx="386">
                  <c:v>0.32244212962963</c:v>
                </c:pt>
                <c:pt idx="387">
                  <c:v>0.323136574074074</c:v>
                </c:pt>
                <c:pt idx="388">
                  <c:v>0.323831018518518</c:v>
                </c:pt>
                <c:pt idx="389">
                  <c:v>0.324513888888889</c:v>
                </c:pt>
                <c:pt idx="390">
                  <c:v>0.325208333333333</c:v>
                </c:pt>
                <c:pt idx="391">
                  <c:v>0.325902777777778</c:v>
                </c:pt>
                <c:pt idx="392">
                  <c:v>0.326597222222222</c:v>
                </c:pt>
                <c:pt idx="393">
                  <c:v>0.327291666666667</c:v>
                </c:pt>
                <c:pt idx="394">
                  <c:v>0.327986111111111</c:v>
                </c:pt>
                <c:pt idx="395">
                  <c:v>0.328680555555556</c:v>
                </c:pt>
                <c:pt idx="396">
                  <c:v>0.329375</c:v>
                </c:pt>
                <c:pt idx="397">
                  <c:v>0.330069444444444</c:v>
                </c:pt>
                <c:pt idx="398">
                  <c:v>0.330763888888889</c:v>
                </c:pt>
                <c:pt idx="399">
                  <c:v>0.331458333333333</c:v>
                </c:pt>
                <c:pt idx="400">
                  <c:v>0.332141203703704</c:v>
                </c:pt>
                <c:pt idx="401">
                  <c:v>0.332835648148148</c:v>
                </c:pt>
                <c:pt idx="402">
                  <c:v>0.333530092592593</c:v>
                </c:pt>
                <c:pt idx="403">
                  <c:v>0.334224537037037</c:v>
                </c:pt>
                <c:pt idx="404">
                  <c:v>0.334918981481481</c:v>
                </c:pt>
                <c:pt idx="405">
                  <c:v>0.335613425925926</c:v>
                </c:pt>
                <c:pt idx="406">
                  <c:v>0.33630787037037</c:v>
                </c:pt>
                <c:pt idx="407">
                  <c:v>0.337002314814815</c:v>
                </c:pt>
                <c:pt idx="408">
                  <c:v>0.337696759259259</c:v>
                </c:pt>
                <c:pt idx="409">
                  <c:v>0.338391203703704</c:v>
                </c:pt>
                <c:pt idx="410">
                  <c:v>0.339085648148148</c:v>
                </c:pt>
                <c:pt idx="411">
                  <c:v>0.339768518518518</c:v>
                </c:pt>
                <c:pt idx="412">
                  <c:v>0.340462962962963</c:v>
                </c:pt>
                <c:pt idx="413">
                  <c:v>0.341157407407407</c:v>
                </c:pt>
                <c:pt idx="414">
                  <c:v>0.341851851851852</c:v>
                </c:pt>
                <c:pt idx="415">
                  <c:v>0.342546296296296</c:v>
                </c:pt>
                <c:pt idx="416">
                  <c:v>0.343240740740741</c:v>
                </c:pt>
                <c:pt idx="417">
                  <c:v>0.343935185185185</c:v>
                </c:pt>
                <c:pt idx="418">
                  <c:v>0.34462962962963</c:v>
                </c:pt>
                <c:pt idx="419">
                  <c:v>0.345324074074074</c:v>
                </c:pt>
                <c:pt idx="420">
                  <c:v>0.346018518518518</c:v>
                </c:pt>
                <c:pt idx="421">
                  <c:v>0.346712962962963</c:v>
                </c:pt>
                <c:pt idx="422">
                  <c:v>0.347395833333333</c:v>
                </c:pt>
                <c:pt idx="423">
                  <c:v>0.348090277777778</c:v>
                </c:pt>
                <c:pt idx="424">
                  <c:v>0.348784722222222</c:v>
                </c:pt>
                <c:pt idx="425">
                  <c:v>0.349479166666667</c:v>
                </c:pt>
                <c:pt idx="426">
                  <c:v>0.350173611111111</c:v>
                </c:pt>
                <c:pt idx="427">
                  <c:v>0.350868055555555</c:v>
                </c:pt>
                <c:pt idx="428">
                  <c:v>0.3515625</c:v>
                </c:pt>
                <c:pt idx="429">
                  <c:v>0.352256944444444</c:v>
                </c:pt>
                <c:pt idx="430">
                  <c:v>0.352951388888889</c:v>
                </c:pt>
                <c:pt idx="431">
                  <c:v>0.353645833333333</c:v>
                </c:pt>
                <c:pt idx="432">
                  <c:v>0.354340277777778</c:v>
                </c:pt>
                <c:pt idx="433">
                  <c:v>0.355023148148148</c:v>
                </c:pt>
                <c:pt idx="434">
                  <c:v>0.355717592592593</c:v>
                </c:pt>
                <c:pt idx="435">
                  <c:v>0.356412037037037</c:v>
                </c:pt>
                <c:pt idx="436">
                  <c:v>0.357106481481481</c:v>
                </c:pt>
                <c:pt idx="437">
                  <c:v>0.357800925925926</c:v>
                </c:pt>
                <c:pt idx="438">
                  <c:v>0.35849537037037</c:v>
                </c:pt>
                <c:pt idx="439">
                  <c:v>0.359189814814815</c:v>
                </c:pt>
                <c:pt idx="440">
                  <c:v>0.359884259259259</c:v>
                </c:pt>
                <c:pt idx="441">
                  <c:v>0.360578703703704</c:v>
                </c:pt>
                <c:pt idx="442">
                  <c:v>0.361273148148148</c:v>
                </c:pt>
                <c:pt idx="443">
                  <c:v>0.361967592592593</c:v>
                </c:pt>
                <c:pt idx="444">
                  <c:v>0.362650462962963</c:v>
                </c:pt>
                <c:pt idx="445">
                  <c:v>0.363344907407407</c:v>
                </c:pt>
                <c:pt idx="446">
                  <c:v>0.364039351851852</c:v>
                </c:pt>
                <c:pt idx="447">
                  <c:v>0.364733796296296</c:v>
                </c:pt>
                <c:pt idx="448">
                  <c:v>0.365428240740741</c:v>
                </c:pt>
                <c:pt idx="449">
                  <c:v>0.366122685185185</c:v>
                </c:pt>
                <c:pt idx="450">
                  <c:v>0.36681712962963</c:v>
                </c:pt>
                <c:pt idx="451">
                  <c:v>0.367511574074074</c:v>
                </c:pt>
                <c:pt idx="452">
                  <c:v>0.368206018518518</c:v>
                </c:pt>
                <c:pt idx="453">
                  <c:v>0.368900462962963</c:v>
                </c:pt>
                <c:pt idx="454">
                  <c:v>0.369594907407407</c:v>
                </c:pt>
                <c:pt idx="455">
                  <c:v>0.370277777777778</c:v>
                </c:pt>
                <c:pt idx="456">
                  <c:v>0.370972222222222</c:v>
                </c:pt>
                <c:pt idx="457">
                  <c:v>0.371666666666667</c:v>
                </c:pt>
                <c:pt idx="458">
                  <c:v>0.372361111111111</c:v>
                </c:pt>
                <c:pt idx="459">
                  <c:v>0.373055555555555</c:v>
                </c:pt>
                <c:pt idx="460">
                  <c:v>0.37375</c:v>
                </c:pt>
                <c:pt idx="461">
                  <c:v>0.374444444444444</c:v>
                </c:pt>
                <c:pt idx="462">
                  <c:v>0.375138888888889</c:v>
                </c:pt>
                <c:pt idx="463">
                  <c:v>0.375833333333333</c:v>
                </c:pt>
                <c:pt idx="464">
                  <c:v>0.376527777777778</c:v>
                </c:pt>
                <c:pt idx="465">
                  <c:v>0.377222222222222</c:v>
                </c:pt>
                <c:pt idx="466">
                  <c:v>0.377905092592593</c:v>
                </c:pt>
                <c:pt idx="467">
                  <c:v>0.378599537037037</c:v>
                </c:pt>
                <c:pt idx="468">
                  <c:v>0.379293981481481</c:v>
                </c:pt>
                <c:pt idx="469">
                  <c:v>0.379988425925926</c:v>
                </c:pt>
                <c:pt idx="470">
                  <c:v>0.38068287037037</c:v>
                </c:pt>
                <c:pt idx="471">
                  <c:v>0.381377314814815</c:v>
                </c:pt>
                <c:pt idx="472">
                  <c:v>0.382071759259259</c:v>
                </c:pt>
                <c:pt idx="473">
                  <c:v>0.382766203703704</c:v>
                </c:pt>
                <c:pt idx="474">
                  <c:v>0.383460648148148</c:v>
                </c:pt>
                <c:pt idx="475">
                  <c:v>0.384155092592593</c:v>
                </c:pt>
                <c:pt idx="476">
                  <c:v>0.384849537037037</c:v>
                </c:pt>
                <c:pt idx="477">
                  <c:v>0.385532407407407</c:v>
                </c:pt>
                <c:pt idx="478">
                  <c:v>0.386226851851852</c:v>
                </c:pt>
                <c:pt idx="479">
                  <c:v>0.386921296296296</c:v>
                </c:pt>
                <c:pt idx="480">
                  <c:v>0.387615740740741</c:v>
                </c:pt>
                <c:pt idx="481">
                  <c:v>0.388310185185185</c:v>
                </c:pt>
                <c:pt idx="482">
                  <c:v>0.38900462962963</c:v>
                </c:pt>
                <c:pt idx="483">
                  <c:v>0.389699074074074</c:v>
                </c:pt>
                <c:pt idx="484">
                  <c:v>0.390393518518518</c:v>
                </c:pt>
                <c:pt idx="485">
                  <c:v>0.391087962962963</c:v>
                </c:pt>
                <c:pt idx="486">
                  <c:v>0.391782407407407</c:v>
                </c:pt>
                <c:pt idx="487">
                  <c:v>0.392476851851852</c:v>
                </c:pt>
                <c:pt idx="488">
                  <c:v>0.393159722222222</c:v>
                </c:pt>
                <c:pt idx="489">
                  <c:v>0.393854166666667</c:v>
                </c:pt>
                <c:pt idx="490">
                  <c:v>0.394548611111111</c:v>
                </c:pt>
                <c:pt idx="491">
                  <c:v>0.395243055555555</c:v>
                </c:pt>
                <c:pt idx="492">
                  <c:v>0.3959375</c:v>
                </c:pt>
                <c:pt idx="493">
                  <c:v>0.396631944444444</c:v>
                </c:pt>
                <c:pt idx="494">
                  <c:v>0.397326388888889</c:v>
                </c:pt>
                <c:pt idx="495">
                  <c:v>0.398020833333333</c:v>
                </c:pt>
                <c:pt idx="496">
                  <c:v>0.398715277777778</c:v>
                </c:pt>
                <c:pt idx="497">
                  <c:v>0.399409722222222</c:v>
                </c:pt>
                <c:pt idx="498">
                  <c:v>0.400104166666667</c:v>
                </c:pt>
                <c:pt idx="499">
                  <c:v>0.400787037037037</c:v>
                </c:pt>
                <c:pt idx="500">
                  <c:v>0.401481481481481</c:v>
                </c:pt>
                <c:pt idx="501">
                  <c:v>0.402175925925926</c:v>
                </c:pt>
                <c:pt idx="502">
                  <c:v>0.40287037037037</c:v>
                </c:pt>
                <c:pt idx="503">
                  <c:v>0.403564814814815</c:v>
                </c:pt>
                <c:pt idx="504">
                  <c:v>0.404259259259259</c:v>
                </c:pt>
                <c:pt idx="505">
                  <c:v>0.404953703703704</c:v>
                </c:pt>
                <c:pt idx="506">
                  <c:v>0.405648148148148</c:v>
                </c:pt>
                <c:pt idx="507">
                  <c:v>0.406342592592593</c:v>
                </c:pt>
                <c:pt idx="508">
                  <c:v>0.407037037037037</c:v>
                </c:pt>
                <c:pt idx="509">
                  <c:v>0.407731481481481</c:v>
                </c:pt>
                <c:pt idx="510">
                  <c:v>0.408414351851852</c:v>
                </c:pt>
                <c:pt idx="511">
                  <c:v>0.409108796296296</c:v>
                </c:pt>
                <c:pt idx="512">
                  <c:v>0.409803240740741</c:v>
                </c:pt>
                <c:pt idx="513">
                  <c:v>0.410497685185185</c:v>
                </c:pt>
                <c:pt idx="514">
                  <c:v>0.41119212962963</c:v>
                </c:pt>
                <c:pt idx="515">
                  <c:v>0.411886574074074</c:v>
                </c:pt>
                <c:pt idx="516">
                  <c:v>0.412581018518519</c:v>
                </c:pt>
                <c:pt idx="517">
                  <c:v>0.413275462962963</c:v>
                </c:pt>
                <c:pt idx="518">
                  <c:v>0.413969907407407</c:v>
                </c:pt>
                <c:pt idx="519">
                  <c:v>0.414664351851852</c:v>
                </c:pt>
                <c:pt idx="520">
                  <c:v>0.415358796296296</c:v>
                </c:pt>
                <c:pt idx="521">
                  <c:v>0.416041666666667</c:v>
                </c:pt>
                <c:pt idx="522">
                  <c:v>0.416736111111111</c:v>
                </c:pt>
                <c:pt idx="523">
                  <c:v>0.417430555555556</c:v>
                </c:pt>
                <c:pt idx="524">
                  <c:v>0.418125</c:v>
                </c:pt>
                <c:pt idx="525">
                  <c:v>0.418819444444444</c:v>
                </c:pt>
                <c:pt idx="526">
                  <c:v>0.419513888888889</c:v>
                </c:pt>
                <c:pt idx="527">
                  <c:v>0.420208333333333</c:v>
                </c:pt>
                <c:pt idx="528">
                  <c:v>0.420902777777778</c:v>
                </c:pt>
                <c:pt idx="529">
                  <c:v>0.421597222222222</c:v>
                </c:pt>
                <c:pt idx="530">
                  <c:v>0.422291666666667</c:v>
                </c:pt>
                <c:pt idx="531">
                  <c:v>0.422986111111111</c:v>
                </c:pt>
                <c:pt idx="532">
                  <c:v>0.423668981481481</c:v>
                </c:pt>
                <c:pt idx="533">
                  <c:v>0.424363425925926</c:v>
                </c:pt>
                <c:pt idx="534">
                  <c:v>0.42505787037037</c:v>
                </c:pt>
                <c:pt idx="535">
                  <c:v>0.425752314814815</c:v>
                </c:pt>
                <c:pt idx="536">
                  <c:v>0.426446759259259</c:v>
                </c:pt>
                <c:pt idx="537">
                  <c:v>0.427141203703704</c:v>
                </c:pt>
                <c:pt idx="538">
                  <c:v>0.427835648148148</c:v>
                </c:pt>
                <c:pt idx="539">
                  <c:v>0.428530092592593</c:v>
                </c:pt>
                <c:pt idx="540">
                  <c:v>0.429224537037037</c:v>
                </c:pt>
                <c:pt idx="541">
                  <c:v>0.429918981481481</c:v>
                </c:pt>
                <c:pt idx="542">
                  <c:v>0.430613425925926</c:v>
                </c:pt>
                <c:pt idx="543">
                  <c:v>0.431296296296296</c:v>
                </c:pt>
                <c:pt idx="544">
                  <c:v>0.431990740740741</c:v>
                </c:pt>
                <c:pt idx="545">
                  <c:v>0.432685185185185</c:v>
                </c:pt>
                <c:pt idx="546">
                  <c:v>0.43337962962963</c:v>
                </c:pt>
                <c:pt idx="547">
                  <c:v>0.434074074074074</c:v>
                </c:pt>
                <c:pt idx="548">
                  <c:v>0.434768518518519</c:v>
                </c:pt>
                <c:pt idx="549">
                  <c:v>0.435462962962963</c:v>
                </c:pt>
                <c:pt idx="550">
                  <c:v>0.436157407407407</c:v>
                </c:pt>
                <c:pt idx="551">
                  <c:v>0.436851851851852</c:v>
                </c:pt>
                <c:pt idx="552">
                  <c:v>0.437546296296296</c:v>
                </c:pt>
                <c:pt idx="553">
                  <c:v>0.438240740740741</c:v>
                </c:pt>
                <c:pt idx="554">
                  <c:v>0.438923611111111</c:v>
                </c:pt>
                <c:pt idx="555">
                  <c:v>0.439618055555556</c:v>
                </c:pt>
                <c:pt idx="556">
                  <c:v>0.4403125</c:v>
                </c:pt>
                <c:pt idx="557">
                  <c:v>0.441006944444444</c:v>
                </c:pt>
                <c:pt idx="558">
                  <c:v>0.441701388888889</c:v>
                </c:pt>
                <c:pt idx="559">
                  <c:v>0.442395833333333</c:v>
                </c:pt>
                <c:pt idx="560">
                  <c:v>0.443090277777778</c:v>
                </c:pt>
                <c:pt idx="561">
                  <c:v>0.443784722222222</c:v>
                </c:pt>
                <c:pt idx="562">
                  <c:v>0.444479166666667</c:v>
                </c:pt>
                <c:pt idx="563">
                  <c:v>0.445173611111111</c:v>
                </c:pt>
                <c:pt idx="564">
                  <c:v>0.445868055555556</c:v>
                </c:pt>
                <c:pt idx="565">
                  <c:v>0.446550925925926</c:v>
                </c:pt>
                <c:pt idx="566">
                  <c:v>0.44724537037037</c:v>
                </c:pt>
                <c:pt idx="567">
                  <c:v>0.447939814814815</c:v>
                </c:pt>
                <c:pt idx="568">
                  <c:v>0.448634259259259</c:v>
                </c:pt>
                <c:pt idx="569">
                  <c:v>0.449328703703704</c:v>
                </c:pt>
                <c:pt idx="570">
                  <c:v>0.450023148148148</c:v>
                </c:pt>
                <c:pt idx="571">
                  <c:v>0.450717592592593</c:v>
                </c:pt>
                <c:pt idx="572">
                  <c:v>0.451412037037037</c:v>
                </c:pt>
                <c:pt idx="573">
                  <c:v>0.452106481481481</c:v>
                </c:pt>
                <c:pt idx="574">
                  <c:v>0.452800925925926</c:v>
                </c:pt>
                <c:pt idx="575">
                  <c:v>0.45349537037037</c:v>
                </c:pt>
                <c:pt idx="576">
                  <c:v>0.454178240740741</c:v>
                </c:pt>
                <c:pt idx="577">
                  <c:v>0.454872685185185</c:v>
                </c:pt>
                <c:pt idx="578">
                  <c:v>0.45556712962963</c:v>
                </c:pt>
                <c:pt idx="579">
                  <c:v>0.456261574074074</c:v>
                </c:pt>
                <c:pt idx="580">
                  <c:v>0.456956018518518</c:v>
                </c:pt>
                <c:pt idx="581">
                  <c:v>0.457650462962963</c:v>
                </c:pt>
                <c:pt idx="582">
                  <c:v>0.458344907407407</c:v>
                </c:pt>
                <c:pt idx="583">
                  <c:v>0.459039351851852</c:v>
                </c:pt>
                <c:pt idx="584">
                  <c:v>0.459733796296296</c:v>
                </c:pt>
                <c:pt idx="585">
                  <c:v>0.460428240740741</c:v>
                </c:pt>
                <c:pt idx="586">
                  <c:v>0.461122685185185</c:v>
                </c:pt>
                <c:pt idx="587">
                  <c:v>0.461805555555556</c:v>
                </c:pt>
                <c:pt idx="588">
                  <c:v>0.4625</c:v>
                </c:pt>
                <c:pt idx="589">
                  <c:v>0.463194444444444</c:v>
                </c:pt>
                <c:pt idx="590">
                  <c:v>0.463888888888889</c:v>
                </c:pt>
                <c:pt idx="591">
                  <c:v>0.464583333333333</c:v>
                </c:pt>
                <c:pt idx="592">
                  <c:v>0.465277777777778</c:v>
                </c:pt>
                <c:pt idx="593">
                  <c:v>0.465972222222222</c:v>
                </c:pt>
                <c:pt idx="594">
                  <c:v>0.466666666666667</c:v>
                </c:pt>
                <c:pt idx="595">
                  <c:v>0.467361111111111</c:v>
                </c:pt>
                <c:pt idx="596">
                  <c:v>0.468055555555555</c:v>
                </c:pt>
                <c:pt idx="597">
                  <c:v>0.46875</c:v>
                </c:pt>
                <c:pt idx="598">
                  <c:v>0.46943287037037</c:v>
                </c:pt>
                <c:pt idx="599">
                  <c:v>0.470127314814815</c:v>
                </c:pt>
                <c:pt idx="600">
                  <c:v>0.470821759259259</c:v>
                </c:pt>
                <c:pt idx="601">
                  <c:v>0.471516203703704</c:v>
                </c:pt>
                <c:pt idx="602">
                  <c:v>0.472210648148148</c:v>
                </c:pt>
                <c:pt idx="603">
                  <c:v>0.472905092592593</c:v>
                </c:pt>
                <c:pt idx="604">
                  <c:v>0.473599537037037</c:v>
                </c:pt>
                <c:pt idx="605">
                  <c:v>0.474293981481481</c:v>
                </c:pt>
                <c:pt idx="606">
                  <c:v>0.474988425925926</c:v>
                </c:pt>
                <c:pt idx="607">
                  <c:v>0.47568287037037</c:v>
                </c:pt>
                <c:pt idx="608">
                  <c:v>0.476377314814815</c:v>
                </c:pt>
                <c:pt idx="609">
                  <c:v>0.477060185185185</c:v>
                </c:pt>
                <c:pt idx="610">
                  <c:v>0.47775462962963</c:v>
                </c:pt>
                <c:pt idx="611">
                  <c:v>0.478449074074074</c:v>
                </c:pt>
                <c:pt idx="612">
                  <c:v>0.479143518518518</c:v>
                </c:pt>
                <c:pt idx="613">
                  <c:v>0.479837962962963</c:v>
                </c:pt>
                <c:pt idx="614">
                  <c:v>0.480532407407407</c:v>
                </c:pt>
                <c:pt idx="615">
                  <c:v>0.481226851851852</c:v>
                </c:pt>
                <c:pt idx="616">
                  <c:v>0.481921296296296</c:v>
                </c:pt>
                <c:pt idx="617">
                  <c:v>0.482615740740741</c:v>
                </c:pt>
                <c:pt idx="618">
                  <c:v>0.483310185185185</c:v>
                </c:pt>
                <c:pt idx="619">
                  <c:v>0.48400462962963</c:v>
                </c:pt>
                <c:pt idx="620">
                  <c:v>0.4846875</c:v>
                </c:pt>
                <c:pt idx="621">
                  <c:v>0.485381944444444</c:v>
                </c:pt>
                <c:pt idx="622">
                  <c:v>0.486076388888889</c:v>
                </c:pt>
                <c:pt idx="623">
                  <c:v>0.486770833333333</c:v>
                </c:pt>
                <c:pt idx="624">
                  <c:v>0.487465277777778</c:v>
                </c:pt>
                <c:pt idx="625">
                  <c:v>0.488159722222222</c:v>
                </c:pt>
                <c:pt idx="626">
                  <c:v>0.488854166666667</c:v>
                </c:pt>
                <c:pt idx="627">
                  <c:v>0.489548611111111</c:v>
                </c:pt>
                <c:pt idx="628">
                  <c:v>0.490243055555555</c:v>
                </c:pt>
                <c:pt idx="629">
                  <c:v>0.4909375</c:v>
                </c:pt>
                <c:pt idx="630">
                  <c:v>0.491631944444444</c:v>
                </c:pt>
                <c:pt idx="631">
                  <c:v>0.492314814814815</c:v>
                </c:pt>
                <c:pt idx="632">
                  <c:v>0.493009259259259</c:v>
                </c:pt>
                <c:pt idx="633">
                  <c:v>0.493703703703704</c:v>
                </c:pt>
                <c:pt idx="634">
                  <c:v>0.494398148148148</c:v>
                </c:pt>
                <c:pt idx="635">
                  <c:v>0.495092592592593</c:v>
                </c:pt>
                <c:pt idx="636">
                  <c:v>0.495787037037037</c:v>
                </c:pt>
                <c:pt idx="637">
                  <c:v>0.496481481481481</c:v>
                </c:pt>
                <c:pt idx="638">
                  <c:v>0.497175925925926</c:v>
                </c:pt>
                <c:pt idx="639">
                  <c:v>0.49787037037037</c:v>
                </c:pt>
                <c:pt idx="640">
                  <c:v>0.498564814814815</c:v>
                </c:pt>
                <c:pt idx="641">
                  <c:v>0.499259259259259</c:v>
                </c:pt>
                <c:pt idx="642">
                  <c:v>0.49994212962963</c:v>
                </c:pt>
                <c:pt idx="643">
                  <c:v>0.500636574074074</c:v>
                </c:pt>
                <c:pt idx="644">
                  <c:v>0.501331018518519</c:v>
                </c:pt>
                <c:pt idx="645">
                  <c:v>0.502025462962963</c:v>
                </c:pt>
                <c:pt idx="646">
                  <c:v>0.502719907407407</c:v>
                </c:pt>
                <c:pt idx="647">
                  <c:v>0.503414351851852</c:v>
                </c:pt>
                <c:pt idx="648">
                  <c:v>0.504108796296296</c:v>
                </c:pt>
                <c:pt idx="649">
                  <c:v>0.504803240740741</c:v>
                </c:pt>
                <c:pt idx="650">
                  <c:v>0.505497685185185</c:v>
                </c:pt>
                <c:pt idx="651">
                  <c:v>0.50619212962963</c:v>
                </c:pt>
                <c:pt idx="652">
                  <c:v>0.506886574074074</c:v>
                </c:pt>
                <c:pt idx="653">
                  <c:v>0.507569444444444</c:v>
                </c:pt>
                <c:pt idx="654">
                  <c:v>0.508263888888889</c:v>
                </c:pt>
                <c:pt idx="655">
                  <c:v>0.508958333333333</c:v>
                </c:pt>
                <c:pt idx="656">
                  <c:v>0.509652777777778</c:v>
                </c:pt>
                <c:pt idx="657">
                  <c:v>0.510347222222222</c:v>
                </c:pt>
                <c:pt idx="658">
                  <c:v>0.511041666666667</c:v>
                </c:pt>
                <c:pt idx="659">
                  <c:v>0.511782407407407</c:v>
                </c:pt>
                <c:pt idx="660">
                  <c:v>0.512430555555556</c:v>
                </c:pt>
                <c:pt idx="661">
                  <c:v>0.513125</c:v>
                </c:pt>
                <c:pt idx="662">
                  <c:v>0.513819444444444</c:v>
                </c:pt>
                <c:pt idx="663">
                  <c:v>0.514513888888889</c:v>
                </c:pt>
                <c:pt idx="664">
                  <c:v>0.515196759259259</c:v>
                </c:pt>
                <c:pt idx="665">
                  <c:v>0.515891203703704</c:v>
                </c:pt>
                <c:pt idx="666">
                  <c:v>0.516585648148148</c:v>
                </c:pt>
                <c:pt idx="667">
                  <c:v>0.517280092592593</c:v>
                </c:pt>
                <c:pt idx="668">
                  <c:v>0.517974537037037</c:v>
                </c:pt>
                <c:pt idx="669">
                  <c:v>0.518668981481481</c:v>
                </c:pt>
                <c:pt idx="670">
                  <c:v>0.519363425925926</c:v>
                </c:pt>
                <c:pt idx="671">
                  <c:v>0.52005787037037</c:v>
                </c:pt>
                <c:pt idx="672">
                  <c:v>0.520752314814815</c:v>
                </c:pt>
                <c:pt idx="673">
                  <c:v>0.521446759259259</c:v>
                </c:pt>
                <c:pt idx="674">
                  <c:v>0.522141203703704</c:v>
                </c:pt>
                <c:pt idx="675">
                  <c:v>0.522824074074074</c:v>
                </c:pt>
                <c:pt idx="676">
                  <c:v>0.523518518518518</c:v>
                </c:pt>
                <c:pt idx="677">
                  <c:v>0.524212962962963</c:v>
                </c:pt>
                <c:pt idx="678">
                  <c:v>0.524907407407407</c:v>
                </c:pt>
                <c:pt idx="679">
                  <c:v>0.525601851851852</c:v>
                </c:pt>
                <c:pt idx="680">
                  <c:v>0.526296296296296</c:v>
                </c:pt>
                <c:pt idx="681">
                  <c:v>0.526990740740741</c:v>
                </c:pt>
                <c:pt idx="682">
                  <c:v>0.527685185185185</c:v>
                </c:pt>
                <c:pt idx="683">
                  <c:v>0.52837962962963</c:v>
                </c:pt>
                <c:pt idx="684">
                  <c:v>0.529074074074074</c:v>
                </c:pt>
                <c:pt idx="685">
                  <c:v>0.529768518518518</c:v>
                </c:pt>
                <c:pt idx="686">
                  <c:v>0.530451388888889</c:v>
                </c:pt>
                <c:pt idx="687">
                  <c:v>0.531145833333333</c:v>
                </c:pt>
                <c:pt idx="688">
                  <c:v>0.531840277777778</c:v>
                </c:pt>
                <c:pt idx="689">
                  <c:v>0.532534722222222</c:v>
                </c:pt>
                <c:pt idx="690">
                  <c:v>0.533229166666667</c:v>
                </c:pt>
                <c:pt idx="691">
                  <c:v>0.533923611111111</c:v>
                </c:pt>
                <c:pt idx="692">
                  <c:v>0.534618055555556</c:v>
                </c:pt>
                <c:pt idx="693">
                  <c:v>0.5353125</c:v>
                </c:pt>
                <c:pt idx="694">
                  <c:v>0.536006944444444</c:v>
                </c:pt>
                <c:pt idx="695">
                  <c:v>0.536701388888889</c:v>
                </c:pt>
                <c:pt idx="696">
                  <c:v>0.537395833333333</c:v>
                </c:pt>
                <c:pt idx="697">
                  <c:v>0.538078703703704</c:v>
                </c:pt>
                <c:pt idx="698">
                  <c:v>0.538773148148148</c:v>
                </c:pt>
                <c:pt idx="699">
                  <c:v>0.539467592592593</c:v>
                </c:pt>
                <c:pt idx="700">
                  <c:v>0.540162037037037</c:v>
                </c:pt>
                <c:pt idx="701">
                  <c:v>0.540856481481481</c:v>
                </c:pt>
                <c:pt idx="702">
                  <c:v>0.541550925925926</c:v>
                </c:pt>
                <c:pt idx="703">
                  <c:v>0.54224537037037</c:v>
                </c:pt>
                <c:pt idx="704">
                  <c:v>0.542939814814815</c:v>
                </c:pt>
                <c:pt idx="705">
                  <c:v>0.543634259259259</c:v>
                </c:pt>
                <c:pt idx="706">
                  <c:v>0.544328703703704</c:v>
                </c:pt>
                <c:pt idx="707">
                  <c:v>0.545023148148148</c:v>
                </c:pt>
                <c:pt idx="708">
                  <c:v>0.545706018518519</c:v>
                </c:pt>
                <c:pt idx="709">
                  <c:v>0.546400462962963</c:v>
                </c:pt>
                <c:pt idx="710">
                  <c:v>0.547094907407407</c:v>
                </c:pt>
                <c:pt idx="711">
                  <c:v>0.547789351851852</c:v>
                </c:pt>
                <c:pt idx="712">
                  <c:v>0.548483796296296</c:v>
                </c:pt>
                <c:pt idx="713">
                  <c:v>0.549178240740741</c:v>
                </c:pt>
                <c:pt idx="714">
                  <c:v>0.549872685185185</c:v>
                </c:pt>
                <c:pt idx="715">
                  <c:v>0.55056712962963</c:v>
                </c:pt>
                <c:pt idx="716">
                  <c:v>0.551261574074074</c:v>
                </c:pt>
                <c:pt idx="717">
                  <c:v>0.551956018518518</c:v>
                </c:pt>
                <c:pt idx="718">
                  <c:v>0.552650462962963</c:v>
                </c:pt>
                <c:pt idx="719">
                  <c:v>0.553333333333333</c:v>
                </c:pt>
                <c:pt idx="720">
                  <c:v>0.554027777777778</c:v>
                </c:pt>
                <c:pt idx="721">
                  <c:v>0.554722222222222</c:v>
                </c:pt>
                <c:pt idx="722">
                  <c:v>0.555416666666667</c:v>
                </c:pt>
                <c:pt idx="723">
                  <c:v>0.556111111111111</c:v>
                </c:pt>
                <c:pt idx="724">
                  <c:v>0.556805555555556</c:v>
                </c:pt>
                <c:pt idx="725">
                  <c:v>0.5575</c:v>
                </c:pt>
                <c:pt idx="726">
                  <c:v>0.558194444444444</c:v>
                </c:pt>
                <c:pt idx="727">
                  <c:v>0.558888888888889</c:v>
                </c:pt>
                <c:pt idx="728">
                  <c:v>0.559583333333333</c:v>
                </c:pt>
                <c:pt idx="729">
                  <c:v>0.560277777777778</c:v>
                </c:pt>
                <c:pt idx="730">
                  <c:v>0.560960648148148</c:v>
                </c:pt>
                <c:pt idx="731">
                  <c:v>0.561655092592593</c:v>
                </c:pt>
                <c:pt idx="732">
                  <c:v>0.562349537037037</c:v>
                </c:pt>
                <c:pt idx="733">
                  <c:v>0.563043981481481</c:v>
                </c:pt>
                <c:pt idx="734">
                  <c:v>0.563738425925926</c:v>
                </c:pt>
                <c:pt idx="735">
                  <c:v>0.56443287037037</c:v>
                </c:pt>
                <c:pt idx="736">
                  <c:v>0.565127314814815</c:v>
                </c:pt>
                <c:pt idx="737">
                  <c:v>0.565821759259259</c:v>
                </c:pt>
                <c:pt idx="738">
                  <c:v>0.566516203703704</c:v>
                </c:pt>
                <c:pt idx="739">
                  <c:v>0.567210648148148</c:v>
                </c:pt>
                <c:pt idx="740">
                  <c:v>0.567905092592593</c:v>
                </c:pt>
                <c:pt idx="741">
                  <c:v>0.568587962962963</c:v>
                </c:pt>
                <c:pt idx="742">
                  <c:v>0.569282407407407</c:v>
                </c:pt>
                <c:pt idx="743">
                  <c:v>0.569976851851852</c:v>
                </c:pt>
                <c:pt idx="744">
                  <c:v>0.570671296296296</c:v>
                </c:pt>
                <c:pt idx="745">
                  <c:v>0.571365740740741</c:v>
                </c:pt>
                <c:pt idx="746">
                  <c:v>0.572060185185185</c:v>
                </c:pt>
                <c:pt idx="747">
                  <c:v>0.57275462962963</c:v>
                </c:pt>
                <c:pt idx="748">
                  <c:v>0.573449074074074</c:v>
                </c:pt>
                <c:pt idx="749">
                  <c:v>0.574143518518519</c:v>
                </c:pt>
                <c:pt idx="750">
                  <c:v>0.574837962962963</c:v>
                </c:pt>
                <c:pt idx="751">
                  <c:v>0.575532407407407</c:v>
                </c:pt>
                <c:pt idx="752">
                  <c:v>0.576215277777778</c:v>
                </c:pt>
                <c:pt idx="753">
                  <c:v>0.576909722222222</c:v>
                </c:pt>
                <c:pt idx="754">
                  <c:v>0.577604166666667</c:v>
                </c:pt>
                <c:pt idx="755">
                  <c:v>0.578298611111111</c:v>
                </c:pt>
                <c:pt idx="756">
                  <c:v>0.578993055555556</c:v>
                </c:pt>
                <c:pt idx="757">
                  <c:v>0.5796875</c:v>
                </c:pt>
                <c:pt idx="758">
                  <c:v>0.580381944444444</c:v>
                </c:pt>
                <c:pt idx="759">
                  <c:v>0.581076388888889</c:v>
                </c:pt>
                <c:pt idx="760">
                  <c:v>0.581770833333333</c:v>
                </c:pt>
                <c:pt idx="761">
                  <c:v>0.582465277777778</c:v>
                </c:pt>
                <c:pt idx="762">
                  <c:v>0.583159722222222</c:v>
                </c:pt>
                <c:pt idx="763">
                  <c:v>0.583842592592593</c:v>
                </c:pt>
                <c:pt idx="764">
                  <c:v>0.584537037037037</c:v>
                </c:pt>
                <c:pt idx="765">
                  <c:v>0.585231481481482</c:v>
                </c:pt>
                <c:pt idx="766">
                  <c:v>0.585925925925926</c:v>
                </c:pt>
                <c:pt idx="767">
                  <c:v>0.58662037037037</c:v>
                </c:pt>
                <c:pt idx="768">
                  <c:v>0.587314814814815</c:v>
                </c:pt>
                <c:pt idx="769">
                  <c:v>0.588009259259259</c:v>
                </c:pt>
                <c:pt idx="770">
                  <c:v>0.588703703703704</c:v>
                </c:pt>
                <c:pt idx="771">
                  <c:v>0.589398148148148</c:v>
                </c:pt>
                <c:pt idx="772">
                  <c:v>0.590092592592593</c:v>
                </c:pt>
                <c:pt idx="773">
                  <c:v>0.590787037037037</c:v>
                </c:pt>
                <c:pt idx="774">
                  <c:v>0.591469907407407</c:v>
                </c:pt>
                <c:pt idx="775">
                  <c:v>0.592164351851852</c:v>
                </c:pt>
                <c:pt idx="776">
                  <c:v>0.592858796296296</c:v>
                </c:pt>
                <c:pt idx="777">
                  <c:v>0.593564814814815</c:v>
                </c:pt>
                <c:pt idx="778">
                  <c:v>0.594247685185185</c:v>
                </c:pt>
                <c:pt idx="779">
                  <c:v>0.59494212962963</c:v>
                </c:pt>
                <c:pt idx="780">
                  <c:v>0.595636574074074</c:v>
                </c:pt>
                <c:pt idx="781">
                  <c:v>0.596331018518519</c:v>
                </c:pt>
                <c:pt idx="782">
                  <c:v>0.597025462962963</c:v>
                </c:pt>
                <c:pt idx="783">
                  <c:v>0.597719907407407</c:v>
                </c:pt>
                <c:pt idx="784">
                  <c:v>0.598414351851852</c:v>
                </c:pt>
                <c:pt idx="785">
                  <c:v>0.599097222222222</c:v>
                </c:pt>
                <c:pt idx="786">
                  <c:v>0.599791666666667</c:v>
                </c:pt>
                <c:pt idx="787">
                  <c:v>0.600486111111111</c:v>
                </c:pt>
                <c:pt idx="788">
                  <c:v>0.601180555555555</c:v>
                </c:pt>
                <c:pt idx="789">
                  <c:v>0.601875</c:v>
                </c:pt>
                <c:pt idx="790">
                  <c:v>0.602569444444444</c:v>
                </c:pt>
                <c:pt idx="791">
                  <c:v>0.603263888888889</c:v>
                </c:pt>
                <c:pt idx="792">
                  <c:v>0.603958333333333</c:v>
                </c:pt>
                <c:pt idx="793">
                  <c:v>0.604652777777778</c:v>
                </c:pt>
                <c:pt idx="794">
                  <c:v>0.605347222222222</c:v>
                </c:pt>
                <c:pt idx="795">
                  <c:v>0.606041666666667</c:v>
                </c:pt>
                <c:pt idx="796">
                  <c:v>0.606724537037037</c:v>
                </c:pt>
                <c:pt idx="797">
                  <c:v>0.607418981481481</c:v>
                </c:pt>
                <c:pt idx="798">
                  <c:v>0.608113425925926</c:v>
                </c:pt>
                <c:pt idx="799">
                  <c:v>0.60880787037037</c:v>
                </c:pt>
                <c:pt idx="800">
                  <c:v>0.609502314814815</c:v>
                </c:pt>
                <c:pt idx="801">
                  <c:v>0.610196759259259</c:v>
                </c:pt>
                <c:pt idx="802">
                  <c:v>0.610891203703704</c:v>
                </c:pt>
                <c:pt idx="803">
                  <c:v>0.611585648148148</c:v>
                </c:pt>
                <c:pt idx="804">
                  <c:v>0.612280092592592</c:v>
                </c:pt>
                <c:pt idx="805">
                  <c:v>0.612974537037037</c:v>
                </c:pt>
                <c:pt idx="806">
                  <c:v>0.613668981481481</c:v>
                </c:pt>
                <c:pt idx="807">
                  <c:v>0.614363425925926</c:v>
                </c:pt>
                <c:pt idx="808">
                  <c:v>0.615046296296296</c:v>
                </c:pt>
                <c:pt idx="809">
                  <c:v>0.615740740740741</c:v>
                </c:pt>
                <c:pt idx="810">
                  <c:v>0.616435185185185</c:v>
                </c:pt>
                <c:pt idx="811">
                  <c:v>0.61712962962963</c:v>
                </c:pt>
                <c:pt idx="812">
                  <c:v>0.617824074074074</c:v>
                </c:pt>
                <c:pt idx="813">
                  <c:v>0.618518518518518</c:v>
                </c:pt>
                <c:pt idx="814">
                  <c:v>0.619212962962963</c:v>
                </c:pt>
                <c:pt idx="815">
                  <c:v>0.619907407407407</c:v>
                </c:pt>
                <c:pt idx="816">
                  <c:v>0.620601851851852</c:v>
                </c:pt>
                <c:pt idx="817">
                  <c:v>0.621296296296296</c:v>
                </c:pt>
                <c:pt idx="818">
                  <c:v>0.621990740740741</c:v>
                </c:pt>
                <c:pt idx="819">
                  <c:v>0.622673611111111</c:v>
                </c:pt>
                <c:pt idx="820">
                  <c:v>0.623368055555555</c:v>
                </c:pt>
                <c:pt idx="821">
                  <c:v>0.6240625</c:v>
                </c:pt>
                <c:pt idx="822">
                  <c:v>0.624756944444444</c:v>
                </c:pt>
                <c:pt idx="823">
                  <c:v>0.625451388888889</c:v>
                </c:pt>
                <c:pt idx="824">
                  <c:v>0.626145833333333</c:v>
                </c:pt>
                <c:pt idx="825">
                  <c:v>0.626840277777778</c:v>
                </c:pt>
                <c:pt idx="826">
                  <c:v>0.627534722222222</c:v>
                </c:pt>
                <c:pt idx="827">
                  <c:v>0.628229166666667</c:v>
                </c:pt>
                <c:pt idx="828">
                  <c:v>0.628923611111111</c:v>
                </c:pt>
                <c:pt idx="829">
                  <c:v>0.629618055555556</c:v>
                </c:pt>
                <c:pt idx="830">
                  <c:v>0.630300925925926</c:v>
                </c:pt>
                <c:pt idx="831">
                  <c:v>0.63099537037037</c:v>
                </c:pt>
                <c:pt idx="832">
                  <c:v>0.631689814814815</c:v>
                </c:pt>
                <c:pt idx="833">
                  <c:v>0.632384259259259</c:v>
                </c:pt>
                <c:pt idx="834">
                  <c:v>0.633078703703704</c:v>
                </c:pt>
                <c:pt idx="835">
                  <c:v>0.633773148148148</c:v>
                </c:pt>
                <c:pt idx="836">
                  <c:v>0.634467592592592</c:v>
                </c:pt>
                <c:pt idx="837">
                  <c:v>0.635162037037037</c:v>
                </c:pt>
                <c:pt idx="838">
                  <c:v>0.635856481481481</c:v>
                </c:pt>
                <c:pt idx="839">
                  <c:v>0.636550925925926</c:v>
                </c:pt>
                <c:pt idx="840">
                  <c:v>0.63724537037037</c:v>
                </c:pt>
                <c:pt idx="841">
                  <c:v>0.637928240740741</c:v>
                </c:pt>
                <c:pt idx="842">
                  <c:v>0.638622685185185</c:v>
                </c:pt>
                <c:pt idx="843">
                  <c:v>0.63931712962963</c:v>
                </c:pt>
                <c:pt idx="844">
                  <c:v>0.640011574074074</c:v>
                </c:pt>
                <c:pt idx="845">
                  <c:v>0.640706018518518</c:v>
                </c:pt>
                <c:pt idx="846">
                  <c:v>0.641400462962963</c:v>
                </c:pt>
                <c:pt idx="847">
                  <c:v>0.642094907407407</c:v>
                </c:pt>
                <c:pt idx="848">
                  <c:v>0.642789351851852</c:v>
                </c:pt>
                <c:pt idx="849">
                  <c:v>0.643483796296296</c:v>
                </c:pt>
                <c:pt idx="850">
                  <c:v>0.644178240740741</c:v>
                </c:pt>
                <c:pt idx="851">
                  <c:v>0.644872685185185</c:v>
                </c:pt>
                <c:pt idx="852">
                  <c:v>0.645555555555555</c:v>
                </c:pt>
                <c:pt idx="853">
                  <c:v>0.64625</c:v>
                </c:pt>
                <c:pt idx="854">
                  <c:v>0.646944444444444</c:v>
                </c:pt>
                <c:pt idx="855">
                  <c:v>0.647638888888889</c:v>
                </c:pt>
                <c:pt idx="856">
                  <c:v>0.648333333333333</c:v>
                </c:pt>
                <c:pt idx="857">
                  <c:v>0.649027777777778</c:v>
                </c:pt>
                <c:pt idx="858">
                  <c:v>0.649722222222222</c:v>
                </c:pt>
                <c:pt idx="859">
                  <c:v>0.650416666666667</c:v>
                </c:pt>
                <c:pt idx="860">
                  <c:v>0.651111111111111</c:v>
                </c:pt>
                <c:pt idx="861">
                  <c:v>0.651805555555555</c:v>
                </c:pt>
                <c:pt idx="862">
                  <c:v>0.6525</c:v>
                </c:pt>
                <c:pt idx="863">
                  <c:v>0.65318287037037</c:v>
                </c:pt>
                <c:pt idx="864">
                  <c:v>0.653877314814815</c:v>
                </c:pt>
                <c:pt idx="865">
                  <c:v>0.654571759259259</c:v>
                </c:pt>
                <c:pt idx="866">
                  <c:v>0.655266203703704</c:v>
                </c:pt>
                <c:pt idx="867">
                  <c:v>0.655960648148148</c:v>
                </c:pt>
                <c:pt idx="868">
                  <c:v>0.656655092592592</c:v>
                </c:pt>
                <c:pt idx="869">
                  <c:v>0.657349537037037</c:v>
                </c:pt>
                <c:pt idx="870">
                  <c:v>0.658043981481481</c:v>
                </c:pt>
                <c:pt idx="871">
                  <c:v>0.658738425925926</c:v>
                </c:pt>
                <c:pt idx="872">
                  <c:v>0.65943287037037</c:v>
                </c:pt>
                <c:pt idx="873">
                  <c:v>0.660127314814815</c:v>
                </c:pt>
                <c:pt idx="874">
                  <c:v>0.660810185185185</c:v>
                </c:pt>
                <c:pt idx="875">
                  <c:v>0.66150462962963</c:v>
                </c:pt>
                <c:pt idx="876">
                  <c:v>0.662199074074074</c:v>
                </c:pt>
                <c:pt idx="877">
                  <c:v>0.662893518518518</c:v>
                </c:pt>
                <c:pt idx="878">
                  <c:v>0.663587962962963</c:v>
                </c:pt>
                <c:pt idx="879">
                  <c:v>0.664282407407407</c:v>
                </c:pt>
                <c:pt idx="880">
                  <c:v>0.664976851851852</c:v>
                </c:pt>
                <c:pt idx="881">
                  <c:v>0.665671296296296</c:v>
                </c:pt>
                <c:pt idx="882">
                  <c:v>0.666365740740741</c:v>
                </c:pt>
                <c:pt idx="883">
                  <c:v>0.667060185185185</c:v>
                </c:pt>
                <c:pt idx="884">
                  <c:v>0.66775462962963</c:v>
                </c:pt>
                <c:pt idx="885">
                  <c:v>0.6684375</c:v>
                </c:pt>
                <c:pt idx="886">
                  <c:v>0.669131944444444</c:v>
                </c:pt>
                <c:pt idx="887">
                  <c:v>0.669826388888889</c:v>
                </c:pt>
                <c:pt idx="888">
                  <c:v>0.670520833333333</c:v>
                </c:pt>
                <c:pt idx="889">
                  <c:v>0.671215277777778</c:v>
                </c:pt>
                <c:pt idx="890">
                  <c:v>0.671909722222222</c:v>
                </c:pt>
                <c:pt idx="891">
                  <c:v>0.672604166666666</c:v>
                </c:pt>
                <c:pt idx="892">
                  <c:v>0.673298611111111</c:v>
                </c:pt>
                <c:pt idx="893">
                  <c:v>0.673993055555555</c:v>
                </c:pt>
                <c:pt idx="894">
                  <c:v>0.6746875</c:v>
                </c:pt>
                <c:pt idx="895">
                  <c:v>0.675381944444444</c:v>
                </c:pt>
                <c:pt idx="896">
                  <c:v>0.676064814814815</c:v>
                </c:pt>
                <c:pt idx="897">
                  <c:v>0.676759259259259</c:v>
                </c:pt>
                <c:pt idx="898">
                  <c:v>0.677453703703704</c:v>
                </c:pt>
                <c:pt idx="899">
                  <c:v>0.678148148148148</c:v>
                </c:pt>
                <c:pt idx="900">
                  <c:v>0.678842592592593</c:v>
                </c:pt>
                <c:pt idx="901">
                  <c:v>0.679537037037037</c:v>
                </c:pt>
                <c:pt idx="902">
                  <c:v>0.680231481481481</c:v>
                </c:pt>
                <c:pt idx="903">
                  <c:v>0.680925925925926</c:v>
                </c:pt>
                <c:pt idx="904">
                  <c:v>0.68162037037037</c:v>
                </c:pt>
                <c:pt idx="905">
                  <c:v>0.682314814814815</c:v>
                </c:pt>
                <c:pt idx="906">
                  <c:v>0.683009259259259</c:v>
                </c:pt>
                <c:pt idx="907">
                  <c:v>0.683692129629629</c:v>
                </c:pt>
                <c:pt idx="908">
                  <c:v>0.684386574074074</c:v>
                </c:pt>
                <c:pt idx="909">
                  <c:v>0.685081018518518</c:v>
                </c:pt>
                <c:pt idx="910">
                  <c:v>0.685775462962963</c:v>
                </c:pt>
                <c:pt idx="911">
                  <c:v>0.686469907407407</c:v>
                </c:pt>
                <c:pt idx="912">
                  <c:v>0.687164351851852</c:v>
                </c:pt>
                <c:pt idx="913">
                  <c:v>0.687858796296296</c:v>
                </c:pt>
                <c:pt idx="914">
                  <c:v>0.688553240740741</c:v>
                </c:pt>
                <c:pt idx="915">
                  <c:v>0.689247685185185</c:v>
                </c:pt>
                <c:pt idx="916">
                  <c:v>0.68994212962963</c:v>
                </c:pt>
                <c:pt idx="917">
                  <c:v>0.690636574074074</c:v>
                </c:pt>
                <c:pt idx="918">
                  <c:v>0.691319444444444</c:v>
                </c:pt>
                <c:pt idx="919">
                  <c:v>0.692013888888889</c:v>
                </c:pt>
                <c:pt idx="920">
                  <c:v>0.692708333333333</c:v>
                </c:pt>
                <c:pt idx="921">
                  <c:v>0.693402777777778</c:v>
                </c:pt>
                <c:pt idx="922">
                  <c:v>0.694097222222222</c:v>
                </c:pt>
                <c:pt idx="923">
                  <c:v>0.694791666666667</c:v>
                </c:pt>
                <c:pt idx="924">
                  <c:v>0.695486111111111</c:v>
                </c:pt>
                <c:pt idx="925">
                  <c:v>0.696180555555555</c:v>
                </c:pt>
                <c:pt idx="926">
                  <c:v>0.696875</c:v>
                </c:pt>
                <c:pt idx="927">
                  <c:v>0.697569444444444</c:v>
                </c:pt>
                <c:pt idx="928">
                  <c:v>0.698263888888889</c:v>
                </c:pt>
                <c:pt idx="929">
                  <c:v>0.698946759259259</c:v>
                </c:pt>
                <c:pt idx="930">
                  <c:v>0.699641203703704</c:v>
                </c:pt>
                <c:pt idx="931">
                  <c:v>0.700335648148148</c:v>
                </c:pt>
                <c:pt idx="932">
                  <c:v>0.701030092592592</c:v>
                </c:pt>
                <c:pt idx="933">
                  <c:v>0.701724537037037</c:v>
                </c:pt>
                <c:pt idx="934">
                  <c:v>0.702418981481481</c:v>
                </c:pt>
                <c:pt idx="935">
                  <c:v>0.703113425925926</c:v>
                </c:pt>
                <c:pt idx="936">
                  <c:v>0.70380787037037</c:v>
                </c:pt>
                <c:pt idx="937">
                  <c:v>0.704502314814815</c:v>
                </c:pt>
                <c:pt idx="938">
                  <c:v>0.705196759259259</c:v>
                </c:pt>
                <c:pt idx="939">
                  <c:v>0.705891203703704</c:v>
                </c:pt>
                <c:pt idx="940">
                  <c:v>0.706574074074074</c:v>
                </c:pt>
                <c:pt idx="941">
                  <c:v>0.707268518518518</c:v>
                </c:pt>
                <c:pt idx="942">
                  <c:v>0.707962962962963</c:v>
                </c:pt>
                <c:pt idx="943">
                  <c:v>0.708657407407407</c:v>
                </c:pt>
                <c:pt idx="944">
                  <c:v>0.709351851851852</c:v>
                </c:pt>
                <c:pt idx="945">
                  <c:v>0.710046296296296</c:v>
                </c:pt>
                <c:pt idx="946">
                  <c:v>0.710740740740741</c:v>
                </c:pt>
                <c:pt idx="947">
                  <c:v>0.711435185185185</c:v>
                </c:pt>
                <c:pt idx="948">
                  <c:v>0.71212962962963</c:v>
                </c:pt>
                <c:pt idx="949">
                  <c:v>0.712824074074074</c:v>
                </c:pt>
                <c:pt idx="950">
                  <c:v>0.713518518518518</c:v>
                </c:pt>
                <c:pt idx="951">
                  <c:v>0.714201388888889</c:v>
                </c:pt>
                <c:pt idx="952">
                  <c:v>0.714895833333333</c:v>
                </c:pt>
                <c:pt idx="953">
                  <c:v>0.715590277777778</c:v>
                </c:pt>
                <c:pt idx="954">
                  <c:v>0.716284722222222</c:v>
                </c:pt>
                <c:pt idx="955">
                  <c:v>0.716979166666667</c:v>
                </c:pt>
                <c:pt idx="956">
                  <c:v>0.717673611111111</c:v>
                </c:pt>
                <c:pt idx="957">
                  <c:v>0.718368055555556</c:v>
                </c:pt>
                <c:pt idx="958">
                  <c:v>0.7190625</c:v>
                </c:pt>
                <c:pt idx="959">
                  <c:v>0.719756944444444</c:v>
                </c:pt>
                <c:pt idx="960">
                  <c:v>0.720451388888889</c:v>
                </c:pt>
                <c:pt idx="961">
                  <c:v>0.721145833333333</c:v>
                </c:pt>
                <c:pt idx="962">
                  <c:v>0.721828703703704</c:v>
                </c:pt>
                <c:pt idx="963">
                  <c:v>0.722523148148148</c:v>
                </c:pt>
                <c:pt idx="964">
                  <c:v>0.723217592592593</c:v>
                </c:pt>
                <c:pt idx="965">
                  <c:v>0.723912037037037</c:v>
                </c:pt>
                <c:pt idx="966">
                  <c:v>0.724606481481481</c:v>
                </c:pt>
                <c:pt idx="967">
                  <c:v>0.72599537037037</c:v>
                </c:pt>
                <c:pt idx="968">
                  <c:v>0.726689814814815</c:v>
                </c:pt>
                <c:pt idx="969">
                  <c:v>0.727384259259259</c:v>
                </c:pt>
                <c:pt idx="970">
                  <c:v>0.728078703703704</c:v>
                </c:pt>
                <c:pt idx="971">
                  <c:v>0.728773148148148</c:v>
                </c:pt>
                <c:pt idx="972">
                  <c:v>0.729456018518518</c:v>
                </c:pt>
                <c:pt idx="973">
                  <c:v>0.730150462962963</c:v>
                </c:pt>
                <c:pt idx="974">
                  <c:v>0.730844907407407</c:v>
                </c:pt>
                <c:pt idx="975">
                  <c:v>0.731539351851852</c:v>
                </c:pt>
                <c:pt idx="976">
                  <c:v>0.732233796296296</c:v>
                </c:pt>
                <c:pt idx="977">
                  <c:v>0.732928240740741</c:v>
                </c:pt>
                <c:pt idx="978">
                  <c:v>0.733622685185185</c:v>
                </c:pt>
                <c:pt idx="979">
                  <c:v>0.73431712962963</c:v>
                </c:pt>
                <c:pt idx="980">
                  <c:v>0.735011574074074</c:v>
                </c:pt>
                <c:pt idx="981">
                  <c:v>0.735706018518519</c:v>
                </c:pt>
                <c:pt idx="982">
                  <c:v>0.736400462962963</c:v>
                </c:pt>
                <c:pt idx="983">
                  <c:v>0.737083333333333</c:v>
                </c:pt>
                <c:pt idx="984">
                  <c:v>0.737777777777778</c:v>
                </c:pt>
                <c:pt idx="985">
                  <c:v>0.738472222222222</c:v>
                </c:pt>
                <c:pt idx="986">
                  <c:v>0.739166666666667</c:v>
                </c:pt>
                <c:pt idx="987">
                  <c:v>0.739861111111111</c:v>
                </c:pt>
                <c:pt idx="988">
                  <c:v>0.740555555555555</c:v>
                </c:pt>
                <c:pt idx="989">
                  <c:v>0.74125</c:v>
                </c:pt>
                <c:pt idx="990">
                  <c:v>0.741944444444444</c:v>
                </c:pt>
                <c:pt idx="991">
                  <c:v>0.742638888888889</c:v>
                </c:pt>
                <c:pt idx="992">
                  <c:v>0.743333333333333</c:v>
                </c:pt>
                <c:pt idx="993">
                  <c:v>0.744027777777778</c:v>
                </c:pt>
                <c:pt idx="994">
                  <c:v>0.744710648148148</c:v>
                </c:pt>
                <c:pt idx="995">
                  <c:v>0.745405092592593</c:v>
                </c:pt>
                <c:pt idx="996">
                  <c:v>0.746099537037037</c:v>
                </c:pt>
                <c:pt idx="997">
                  <c:v>0.746793981481481</c:v>
                </c:pt>
                <c:pt idx="998">
                  <c:v>0.747488425925926</c:v>
                </c:pt>
                <c:pt idx="999">
                  <c:v>0.74818287037037</c:v>
                </c:pt>
                <c:pt idx="1000">
                  <c:v>0.748877314814815</c:v>
                </c:pt>
                <c:pt idx="1001">
                  <c:v>0.749571759259259</c:v>
                </c:pt>
                <c:pt idx="1002">
                  <c:v>0.750266203703704</c:v>
                </c:pt>
                <c:pt idx="1003">
                  <c:v>0.750960648148148</c:v>
                </c:pt>
                <c:pt idx="1004">
                  <c:v>0.751655092592593</c:v>
                </c:pt>
                <c:pt idx="1005">
                  <c:v>0.752337962962963</c:v>
                </c:pt>
                <c:pt idx="1006">
                  <c:v>0.753032407407407</c:v>
                </c:pt>
                <c:pt idx="1007">
                  <c:v>0.753726851851852</c:v>
                </c:pt>
                <c:pt idx="1008">
                  <c:v>0.754421296296296</c:v>
                </c:pt>
                <c:pt idx="1009">
                  <c:v>0.755115740740741</c:v>
                </c:pt>
                <c:pt idx="1010">
                  <c:v>0.755810185185185</c:v>
                </c:pt>
                <c:pt idx="1011">
                  <c:v>0.75650462962963</c:v>
                </c:pt>
                <c:pt idx="1012">
                  <c:v>0.757199074074074</c:v>
                </c:pt>
                <c:pt idx="1013">
                  <c:v>0.757893518518518</c:v>
                </c:pt>
                <c:pt idx="1014">
                  <c:v>0.758587962962963</c:v>
                </c:pt>
                <c:pt idx="1015">
                  <c:v>0.759282407407407</c:v>
                </c:pt>
                <c:pt idx="1016">
                  <c:v>0.759965277777778</c:v>
                </c:pt>
                <c:pt idx="1017">
                  <c:v>0.760659722222222</c:v>
                </c:pt>
                <c:pt idx="1018">
                  <c:v>0.761354166666667</c:v>
                </c:pt>
                <c:pt idx="1019">
                  <c:v>0.762048611111111</c:v>
                </c:pt>
                <c:pt idx="1020">
                  <c:v>0.762743055555555</c:v>
                </c:pt>
                <c:pt idx="1021">
                  <c:v>0.7634375</c:v>
                </c:pt>
                <c:pt idx="1022">
                  <c:v>0.764131944444444</c:v>
                </c:pt>
                <c:pt idx="1023">
                  <c:v>0.764826388888889</c:v>
                </c:pt>
                <c:pt idx="1024">
                  <c:v>0.765520833333333</c:v>
                </c:pt>
                <c:pt idx="1025">
                  <c:v>0.766215277777778</c:v>
                </c:pt>
                <c:pt idx="1026">
                  <c:v>0.766909722222222</c:v>
                </c:pt>
                <c:pt idx="1027">
                  <c:v>0.767592592592592</c:v>
                </c:pt>
                <c:pt idx="1028">
                  <c:v>0.768287037037037</c:v>
                </c:pt>
                <c:pt idx="1029">
                  <c:v>0.768981481481481</c:v>
                </c:pt>
                <c:pt idx="1030">
                  <c:v>0.769675925925926</c:v>
                </c:pt>
                <c:pt idx="1031">
                  <c:v>0.77037037037037</c:v>
                </c:pt>
                <c:pt idx="1032">
                  <c:v>0.771064814814815</c:v>
                </c:pt>
                <c:pt idx="1033">
                  <c:v>0.771759259259259</c:v>
                </c:pt>
                <c:pt idx="1034">
                  <c:v>0.772453703703704</c:v>
                </c:pt>
                <c:pt idx="1035">
                  <c:v>0.773148148148148</c:v>
                </c:pt>
                <c:pt idx="1036">
                  <c:v>0.773842592592593</c:v>
                </c:pt>
                <c:pt idx="1037">
                  <c:v>0.774537037037037</c:v>
                </c:pt>
                <c:pt idx="1038">
                  <c:v>0.775219907407407</c:v>
                </c:pt>
                <c:pt idx="1039">
                  <c:v>0.775914351851852</c:v>
                </c:pt>
                <c:pt idx="1040">
                  <c:v>0.776608796296296</c:v>
                </c:pt>
                <c:pt idx="1041">
                  <c:v>0.777303240740741</c:v>
                </c:pt>
                <c:pt idx="1042">
                  <c:v>0.777997685185185</c:v>
                </c:pt>
                <c:pt idx="1043">
                  <c:v>0.77869212962963</c:v>
                </c:pt>
                <c:pt idx="1044">
                  <c:v>0.779386574074074</c:v>
                </c:pt>
                <c:pt idx="1045">
                  <c:v>0.780081018518519</c:v>
                </c:pt>
                <c:pt idx="1046">
                  <c:v>0.780775462962963</c:v>
                </c:pt>
                <c:pt idx="1047">
                  <c:v>0.781469907407407</c:v>
                </c:pt>
                <c:pt idx="1048">
                  <c:v>0.782164351851852</c:v>
                </c:pt>
                <c:pt idx="1049">
                  <c:v>0.782847222222222</c:v>
                </c:pt>
                <c:pt idx="1050">
                  <c:v>0.783541666666667</c:v>
                </c:pt>
                <c:pt idx="1051">
                  <c:v>0.784236111111111</c:v>
                </c:pt>
                <c:pt idx="1052">
                  <c:v>0.784930555555555</c:v>
                </c:pt>
                <c:pt idx="1053">
                  <c:v>0.785625</c:v>
                </c:pt>
                <c:pt idx="1054">
                  <c:v>0.786319444444444</c:v>
                </c:pt>
                <c:pt idx="1055">
                  <c:v>0.787013888888889</c:v>
                </c:pt>
                <c:pt idx="1056">
                  <c:v>0.787708333333333</c:v>
                </c:pt>
                <c:pt idx="1057">
                  <c:v>0.788402777777778</c:v>
                </c:pt>
                <c:pt idx="1058">
                  <c:v>0.789097222222222</c:v>
                </c:pt>
                <c:pt idx="1059">
                  <c:v>0.789791666666666</c:v>
                </c:pt>
                <c:pt idx="1060">
                  <c:v>0.790474537037037</c:v>
                </c:pt>
                <c:pt idx="1061">
                  <c:v>0.791168981481481</c:v>
                </c:pt>
                <c:pt idx="1062">
                  <c:v>0.791863425925926</c:v>
                </c:pt>
                <c:pt idx="1063">
                  <c:v>0.79255787037037</c:v>
                </c:pt>
                <c:pt idx="1064">
                  <c:v>0.793252314814815</c:v>
                </c:pt>
                <c:pt idx="1065">
                  <c:v>0.793946759259259</c:v>
                </c:pt>
                <c:pt idx="1066">
                  <c:v>0.794641203703704</c:v>
                </c:pt>
                <c:pt idx="1067">
                  <c:v>0.795335648148148</c:v>
                </c:pt>
                <c:pt idx="1068">
                  <c:v>0.796030092592593</c:v>
                </c:pt>
                <c:pt idx="1069">
                  <c:v>0.796724537037037</c:v>
                </c:pt>
                <c:pt idx="1070">
                  <c:v>0.797418981481481</c:v>
                </c:pt>
                <c:pt idx="1071">
                  <c:v>0.798101851851852</c:v>
                </c:pt>
                <c:pt idx="1072">
                  <c:v>0.798796296296296</c:v>
                </c:pt>
                <c:pt idx="1073">
                  <c:v>0.799490740740741</c:v>
                </c:pt>
                <c:pt idx="1074">
                  <c:v>0.800185185185185</c:v>
                </c:pt>
                <c:pt idx="1075">
                  <c:v>0.80087962962963</c:v>
                </c:pt>
                <c:pt idx="1076">
                  <c:v>0.801574074074074</c:v>
                </c:pt>
                <c:pt idx="1077">
                  <c:v>0.802268518518519</c:v>
                </c:pt>
                <c:pt idx="1078">
                  <c:v>0.802962962962963</c:v>
                </c:pt>
                <c:pt idx="1079">
                  <c:v>0.803657407407407</c:v>
                </c:pt>
                <c:pt idx="1080">
                  <c:v>0.804351851851852</c:v>
                </c:pt>
                <c:pt idx="1081">
                  <c:v>0.805046296296296</c:v>
                </c:pt>
                <c:pt idx="1082">
                  <c:v>0.805729166666667</c:v>
                </c:pt>
                <c:pt idx="1083">
                  <c:v>0.806423611111111</c:v>
                </c:pt>
                <c:pt idx="1084">
                  <c:v>0.807118055555556</c:v>
                </c:pt>
                <c:pt idx="1085">
                  <c:v>0.8078125</c:v>
                </c:pt>
                <c:pt idx="1086">
                  <c:v>0.808506944444444</c:v>
                </c:pt>
                <c:pt idx="1087">
                  <c:v>0.809201388888889</c:v>
                </c:pt>
                <c:pt idx="1088">
                  <c:v>0.809895833333333</c:v>
                </c:pt>
                <c:pt idx="1089">
                  <c:v>0.810590277777778</c:v>
                </c:pt>
                <c:pt idx="1090">
                  <c:v>0.811284722222222</c:v>
                </c:pt>
                <c:pt idx="1091">
                  <c:v>0.811979166666667</c:v>
                </c:pt>
                <c:pt idx="1092">
                  <c:v>0.812673611111111</c:v>
                </c:pt>
                <c:pt idx="1093">
                  <c:v>0.813356481481481</c:v>
                </c:pt>
                <c:pt idx="1094">
                  <c:v>0.814050925925926</c:v>
                </c:pt>
                <c:pt idx="1095">
                  <c:v>0.81474537037037</c:v>
                </c:pt>
                <c:pt idx="1096">
                  <c:v>0.815439814814815</c:v>
                </c:pt>
                <c:pt idx="1097">
                  <c:v>0.816134259259259</c:v>
                </c:pt>
                <c:pt idx="1098">
                  <c:v>0.816828703703704</c:v>
                </c:pt>
                <c:pt idx="1099">
                  <c:v>0.817523148148148</c:v>
                </c:pt>
                <c:pt idx="1100">
                  <c:v>0.818217592592592</c:v>
                </c:pt>
                <c:pt idx="1101">
                  <c:v>0.818912037037037</c:v>
                </c:pt>
                <c:pt idx="1102">
                  <c:v>0.819606481481481</c:v>
                </c:pt>
                <c:pt idx="1103">
                  <c:v>0.820300925925926</c:v>
                </c:pt>
                <c:pt idx="1104">
                  <c:v>0.821041666666667</c:v>
                </c:pt>
                <c:pt idx="1105">
                  <c:v>0.821678240740741</c:v>
                </c:pt>
                <c:pt idx="1106">
                  <c:v>0.822372685185185</c:v>
                </c:pt>
                <c:pt idx="1107">
                  <c:v>0.82306712962963</c:v>
                </c:pt>
                <c:pt idx="1108">
                  <c:v>0.823761574074074</c:v>
                </c:pt>
                <c:pt idx="1109">
                  <c:v>0.824456018518518</c:v>
                </c:pt>
                <c:pt idx="1110">
                  <c:v>0.825150462962963</c:v>
                </c:pt>
                <c:pt idx="1111">
                  <c:v>0.825844907407407</c:v>
                </c:pt>
                <c:pt idx="1112">
                  <c:v>0.826539351851852</c:v>
                </c:pt>
                <c:pt idx="1113">
                  <c:v>0.827233796296296</c:v>
                </c:pt>
                <c:pt idx="1114">
                  <c:v>0.827928240740741</c:v>
                </c:pt>
                <c:pt idx="1115">
                  <c:v>0.828611111111111</c:v>
                </c:pt>
                <c:pt idx="1116">
                  <c:v>0.829305555555555</c:v>
                </c:pt>
                <c:pt idx="1117">
                  <c:v>0.83</c:v>
                </c:pt>
                <c:pt idx="1118">
                  <c:v>0.830694444444444</c:v>
                </c:pt>
                <c:pt idx="1119">
                  <c:v>0.831388888888889</c:v>
                </c:pt>
                <c:pt idx="1120">
                  <c:v>0.832083333333333</c:v>
                </c:pt>
                <c:pt idx="1121">
                  <c:v>0.832777777777778</c:v>
                </c:pt>
                <c:pt idx="1122">
                  <c:v>0.833472222222222</c:v>
                </c:pt>
                <c:pt idx="1123">
                  <c:v>0.834166666666667</c:v>
                </c:pt>
                <c:pt idx="1124">
                  <c:v>0.834861111111111</c:v>
                </c:pt>
                <c:pt idx="1125">
                  <c:v>0.835555555555556</c:v>
                </c:pt>
                <c:pt idx="1126">
                  <c:v>0.83625</c:v>
                </c:pt>
                <c:pt idx="1127">
                  <c:v>0.83693287037037</c:v>
                </c:pt>
                <c:pt idx="1128">
                  <c:v>0.837627314814815</c:v>
                </c:pt>
                <c:pt idx="1129">
                  <c:v>0.838321759259259</c:v>
                </c:pt>
                <c:pt idx="1130">
                  <c:v>0.839016203703704</c:v>
                </c:pt>
                <c:pt idx="1131">
                  <c:v>0.839710648148148</c:v>
                </c:pt>
                <c:pt idx="1132">
                  <c:v>0.840405092592593</c:v>
                </c:pt>
                <c:pt idx="1133">
                  <c:v>0.841099537037037</c:v>
                </c:pt>
                <c:pt idx="1134">
                  <c:v>0.841793981481481</c:v>
                </c:pt>
                <c:pt idx="1135">
                  <c:v>0.842488425925926</c:v>
                </c:pt>
                <c:pt idx="1136">
                  <c:v>0.84318287037037</c:v>
                </c:pt>
                <c:pt idx="1137">
                  <c:v>0.843877314814815</c:v>
                </c:pt>
                <c:pt idx="1138">
                  <c:v>0.844560185185185</c:v>
                </c:pt>
                <c:pt idx="1139">
                  <c:v>0.84525462962963</c:v>
                </c:pt>
                <c:pt idx="1140">
                  <c:v>0.845949074074074</c:v>
                </c:pt>
                <c:pt idx="1141">
                  <c:v>0.846643518518518</c:v>
                </c:pt>
                <c:pt idx="1142">
                  <c:v>0.847337962962963</c:v>
                </c:pt>
                <c:pt idx="1143">
                  <c:v>0.848032407407407</c:v>
                </c:pt>
                <c:pt idx="1144">
                  <c:v>0.848726851851852</c:v>
                </c:pt>
                <c:pt idx="1145">
                  <c:v>0.849421296296296</c:v>
                </c:pt>
                <c:pt idx="1146">
                  <c:v>0.850115740740741</c:v>
                </c:pt>
                <c:pt idx="1147">
                  <c:v>0.850810185185185</c:v>
                </c:pt>
                <c:pt idx="1148">
                  <c:v>0.85150462962963</c:v>
                </c:pt>
                <c:pt idx="1149">
                  <c:v>0.8521875</c:v>
                </c:pt>
                <c:pt idx="1150">
                  <c:v>0.852881944444444</c:v>
                </c:pt>
                <c:pt idx="1151">
                  <c:v>0.853576388888889</c:v>
                </c:pt>
                <c:pt idx="1152">
                  <c:v>0.854270833333333</c:v>
                </c:pt>
                <c:pt idx="1153">
                  <c:v>0.854965277777778</c:v>
                </c:pt>
                <c:pt idx="1154">
                  <c:v>0.855659722222222</c:v>
                </c:pt>
                <c:pt idx="1155">
                  <c:v>0.856354166666667</c:v>
                </c:pt>
                <c:pt idx="1156">
                  <c:v>0.857048611111111</c:v>
                </c:pt>
                <c:pt idx="1157">
                  <c:v>0.857743055555555</c:v>
                </c:pt>
                <c:pt idx="1158">
                  <c:v>0.8584375</c:v>
                </c:pt>
                <c:pt idx="1159">
                  <c:v>0.859131944444444</c:v>
                </c:pt>
                <c:pt idx="1160">
                  <c:v>0.859814814814815</c:v>
                </c:pt>
                <c:pt idx="1161">
                  <c:v>0.860509259259259</c:v>
                </c:pt>
                <c:pt idx="1162">
                  <c:v>0.861203703703704</c:v>
                </c:pt>
                <c:pt idx="1163">
                  <c:v>0.861898148148148</c:v>
                </c:pt>
                <c:pt idx="1164">
                  <c:v>0.862592592592593</c:v>
                </c:pt>
                <c:pt idx="1165">
                  <c:v>0.863287037037037</c:v>
                </c:pt>
                <c:pt idx="1166">
                  <c:v>0.863981481481482</c:v>
                </c:pt>
                <c:pt idx="1167">
                  <c:v>0.864675925925926</c:v>
                </c:pt>
                <c:pt idx="1168">
                  <c:v>0.86537037037037</c:v>
                </c:pt>
                <c:pt idx="1169">
                  <c:v>0.866064814814815</c:v>
                </c:pt>
                <c:pt idx="1170">
                  <c:v>0.866759259259259</c:v>
                </c:pt>
                <c:pt idx="1171">
                  <c:v>0.86744212962963</c:v>
                </c:pt>
                <c:pt idx="1172">
                  <c:v>0.868136574074074</c:v>
                </c:pt>
                <c:pt idx="1173">
                  <c:v>0.868831018518518</c:v>
                </c:pt>
                <c:pt idx="1174">
                  <c:v>0.869525462962963</c:v>
                </c:pt>
                <c:pt idx="1175">
                  <c:v>0.870219907407407</c:v>
                </c:pt>
                <c:pt idx="1176">
                  <c:v>0.870914351851852</c:v>
                </c:pt>
                <c:pt idx="1177">
                  <c:v>0.871608796296296</c:v>
                </c:pt>
                <c:pt idx="1178">
                  <c:v>0.872303240740741</c:v>
                </c:pt>
                <c:pt idx="1179">
                  <c:v>0.872997685185185</c:v>
                </c:pt>
                <c:pt idx="1180">
                  <c:v>0.87369212962963</c:v>
                </c:pt>
                <c:pt idx="1181">
                  <c:v>0.874386574074074</c:v>
                </c:pt>
                <c:pt idx="1182">
                  <c:v>0.875069444444444</c:v>
                </c:pt>
                <c:pt idx="1183">
                  <c:v>0.875763888888889</c:v>
                </c:pt>
                <c:pt idx="1184">
                  <c:v>0.876458333333333</c:v>
                </c:pt>
                <c:pt idx="1185">
                  <c:v>0.877152777777778</c:v>
                </c:pt>
                <c:pt idx="1186">
                  <c:v>0.877847222222222</c:v>
                </c:pt>
                <c:pt idx="1187">
                  <c:v>0.878541666666667</c:v>
                </c:pt>
                <c:pt idx="1188">
                  <c:v>0.879236111111111</c:v>
                </c:pt>
                <c:pt idx="1189">
                  <c:v>0.879930555555555</c:v>
                </c:pt>
                <c:pt idx="1190">
                  <c:v>0.880625</c:v>
                </c:pt>
                <c:pt idx="1191">
                  <c:v>0.881319444444444</c:v>
                </c:pt>
                <c:pt idx="1192">
                  <c:v>0.882013888888889</c:v>
                </c:pt>
                <c:pt idx="1193">
                  <c:v>0.882696759259259</c:v>
                </c:pt>
                <c:pt idx="1194">
                  <c:v>0.883391203703704</c:v>
                </c:pt>
                <c:pt idx="1195">
                  <c:v>0.884085648148148</c:v>
                </c:pt>
                <c:pt idx="1196">
                  <c:v>0.884780092592592</c:v>
                </c:pt>
                <c:pt idx="1197">
                  <c:v>0.885474537037037</c:v>
                </c:pt>
                <c:pt idx="1198">
                  <c:v>0.886168981481481</c:v>
                </c:pt>
                <c:pt idx="1199">
                  <c:v>0.886863425925926</c:v>
                </c:pt>
                <c:pt idx="1200">
                  <c:v>0.88755787037037</c:v>
                </c:pt>
                <c:pt idx="1201">
                  <c:v>0.888252314814815</c:v>
                </c:pt>
                <c:pt idx="1202">
                  <c:v>0.888946759259259</c:v>
                </c:pt>
                <c:pt idx="1203">
                  <c:v>0.889641203703704</c:v>
                </c:pt>
                <c:pt idx="1204">
                  <c:v>0.890324074074074</c:v>
                </c:pt>
                <c:pt idx="1205">
                  <c:v>0.891018518518518</c:v>
                </c:pt>
                <c:pt idx="1206">
                  <c:v>0.891712962962963</c:v>
                </c:pt>
                <c:pt idx="1207">
                  <c:v>0.892407407407407</c:v>
                </c:pt>
                <c:pt idx="1208">
                  <c:v>0.893101851851852</c:v>
                </c:pt>
                <c:pt idx="1209">
                  <c:v>0.893796296296296</c:v>
                </c:pt>
                <c:pt idx="1210">
                  <c:v>0.894490740740741</c:v>
                </c:pt>
                <c:pt idx="1211">
                  <c:v>0.895185185185185</c:v>
                </c:pt>
                <c:pt idx="1212">
                  <c:v>0.89587962962963</c:v>
                </c:pt>
                <c:pt idx="1213">
                  <c:v>0.896574074074074</c:v>
                </c:pt>
                <c:pt idx="1214">
                  <c:v>0.897268518518519</c:v>
                </c:pt>
                <c:pt idx="1215">
                  <c:v>0.897951388888889</c:v>
                </c:pt>
                <c:pt idx="1216">
                  <c:v>0.898645833333333</c:v>
                </c:pt>
                <c:pt idx="1217">
                  <c:v>0.899340277777778</c:v>
                </c:pt>
                <c:pt idx="1218">
                  <c:v>0.900034722222222</c:v>
                </c:pt>
                <c:pt idx="1219">
                  <c:v>0.900729166666667</c:v>
                </c:pt>
                <c:pt idx="1220">
                  <c:v>0.901423611111111</c:v>
                </c:pt>
                <c:pt idx="1221">
                  <c:v>0.902118055555556</c:v>
                </c:pt>
                <c:pt idx="1222">
                  <c:v>0.9028125</c:v>
                </c:pt>
                <c:pt idx="1223">
                  <c:v>0.903506944444444</c:v>
                </c:pt>
                <c:pt idx="1224">
                  <c:v>0.904201388888889</c:v>
                </c:pt>
                <c:pt idx="1225">
                  <c:v>0.904895833333333</c:v>
                </c:pt>
                <c:pt idx="1226">
                  <c:v>0.905578703703704</c:v>
                </c:pt>
                <c:pt idx="1227">
                  <c:v>0.906273148148148</c:v>
                </c:pt>
                <c:pt idx="1228">
                  <c:v>0.906967592592593</c:v>
                </c:pt>
                <c:pt idx="1229">
                  <c:v>0.907662037037037</c:v>
                </c:pt>
                <c:pt idx="1230">
                  <c:v>0.908356481481481</c:v>
                </c:pt>
                <c:pt idx="1231">
                  <c:v>0.909050925925926</c:v>
                </c:pt>
                <c:pt idx="1232">
                  <c:v>0.90974537037037</c:v>
                </c:pt>
                <c:pt idx="1233">
                  <c:v>0.910439814814815</c:v>
                </c:pt>
                <c:pt idx="1234">
                  <c:v>0.911134259259259</c:v>
                </c:pt>
                <c:pt idx="1235">
                  <c:v>0.911828703703704</c:v>
                </c:pt>
                <c:pt idx="1236">
                  <c:v>0.912523148148148</c:v>
                </c:pt>
                <c:pt idx="1237">
                  <c:v>0.913206018518518</c:v>
                </c:pt>
                <c:pt idx="1238">
                  <c:v>0.913900462962963</c:v>
                </c:pt>
                <c:pt idx="1239">
                  <c:v>0.914594907407407</c:v>
                </c:pt>
                <c:pt idx="1240">
                  <c:v>0.915289351851852</c:v>
                </c:pt>
                <c:pt idx="1241">
                  <c:v>0.915983796296296</c:v>
                </c:pt>
                <c:pt idx="1242">
                  <c:v>0.916678240740741</c:v>
                </c:pt>
                <c:pt idx="1243">
                  <c:v>0.917372685185185</c:v>
                </c:pt>
                <c:pt idx="1244">
                  <c:v>0.91806712962963</c:v>
                </c:pt>
                <c:pt idx="1245">
                  <c:v>0.918761574074074</c:v>
                </c:pt>
                <c:pt idx="1246">
                  <c:v>0.919456018518519</c:v>
                </c:pt>
                <c:pt idx="1247">
                  <c:v>0.920150462962963</c:v>
                </c:pt>
                <c:pt idx="1248">
                  <c:v>0.920833333333333</c:v>
                </c:pt>
                <c:pt idx="1249">
                  <c:v>0.921527777777778</c:v>
                </c:pt>
                <c:pt idx="1250">
                  <c:v>0.922222222222222</c:v>
                </c:pt>
                <c:pt idx="1251">
                  <c:v>0.922916666666667</c:v>
                </c:pt>
                <c:pt idx="1252">
                  <c:v>0.923611111111111</c:v>
                </c:pt>
                <c:pt idx="1253">
                  <c:v>0.924305555555556</c:v>
                </c:pt>
                <c:pt idx="1254">
                  <c:v>0.925</c:v>
                </c:pt>
                <c:pt idx="1255">
                  <c:v>0.925694444444444</c:v>
                </c:pt>
                <c:pt idx="1256">
                  <c:v>0.926388888888889</c:v>
                </c:pt>
                <c:pt idx="1257">
                  <c:v>0.927083333333333</c:v>
                </c:pt>
                <c:pt idx="1258">
                  <c:v>0.927777777777778</c:v>
                </c:pt>
                <c:pt idx="1259">
                  <c:v>0.928460648148148</c:v>
                </c:pt>
                <c:pt idx="1260">
                  <c:v>0.929155092592593</c:v>
                </c:pt>
                <c:pt idx="1261">
                  <c:v>0.929849537037037</c:v>
                </c:pt>
                <c:pt idx="1262">
                  <c:v>0.930543981481482</c:v>
                </c:pt>
                <c:pt idx="1263">
                  <c:v>0.931238425925926</c:v>
                </c:pt>
                <c:pt idx="1264">
                  <c:v>0.93193287037037</c:v>
                </c:pt>
                <c:pt idx="1265">
                  <c:v>0.932627314814815</c:v>
                </c:pt>
                <c:pt idx="1266">
                  <c:v>0.933321759259259</c:v>
                </c:pt>
                <c:pt idx="1267">
                  <c:v>0.934016203703704</c:v>
                </c:pt>
                <c:pt idx="1268">
                  <c:v>0.934710648148148</c:v>
                </c:pt>
                <c:pt idx="1269">
                  <c:v>0.935405092592592</c:v>
                </c:pt>
                <c:pt idx="1270">
                  <c:v>0.936087962962963</c:v>
                </c:pt>
                <c:pt idx="1271">
                  <c:v>0.936782407407407</c:v>
                </c:pt>
                <c:pt idx="1272">
                  <c:v>0.937476851851852</c:v>
                </c:pt>
                <c:pt idx="1273">
                  <c:v>0.938171296296296</c:v>
                </c:pt>
                <c:pt idx="1274">
                  <c:v>0.938865740740741</c:v>
                </c:pt>
                <c:pt idx="1275">
                  <c:v>0.939560185185185</c:v>
                </c:pt>
                <c:pt idx="1276">
                  <c:v>0.94025462962963</c:v>
                </c:pt>
                <c:pt idx="1277">
                  <c:v>0.941539351851852</c:v>
                </c:pt>
                <c:pt idx="1278">
                  <c:v>0.942685185185185</c:v>
                </c:pt>
                <c:pt idx="1279">
                  <c:v>0.944166666666667</c:v>
                </c:pt>
                <c:pt idx="1280">
                  <c:v>0.944861111111111</c:v>
                </c:pt>
                <c:pt idx="1281">
                  <c:v>0.945555555555556</c:v>
                </c:pt>
                <c:pt idx="1282">
                  <c:v>0.94625</c:v>
                </c:pt>
                <c:pt idx="1283">
                  <c:v>0.946875</c:v>
                </c:pt>
                <c:pt idx="1284">
                  <c:v>0.947291666666667</c:v>
                </c:pt>
                <c:pt idx="1285">
                  <c:v>0.947708333333333</c:v>
                </c:pt>
                <c:pt idx="1286">
                  <c:v>0.948125</c:v>
                </c:pt>
                <c:pt idx="1287">
                  <c:v>0.948541666666667</c:v>
                </c:pt>
                <c:pt idx="1288">
                  <c:v>0.948958333333333</c:v>
                </c:pt>
                <c:pt idx="1289">
                  <c:v>0.949375</c:v>
                </c:pt>
                <c:pt idx="1290">
                  <c:v>0.949791666666667</c:v>
                </c:pt>
                <c:pt idx="1291">
                  <c:v>0.950208333333333</c:v>
                </c:pt>
                <c:pt idx="1292">
                  <c:v>0.950625</c:v>
                </c:pt>
                <c:pt idx="1293">
                  <c:v>0.951030092592592</c:v>
                </c:pt>
                <c:pt idx="1294">
                  <c:v>0.951446759259259</c:v>
                </c:pt>
                <c:pt idx="1295">
                  <c:v>0.951863425925926</c:v>
                </c:pt>
                <c:pt idx="1296">
                  <c:v>0.952280092592593</c:v>
                </c:pt>
                <c:pt idx="1297">
                  <c:v>0.952696759259259</c:v>
                </c:pt>
                <c:pt idx="1298">
                  <c:v>0.953113425925926</c:v>
                </c:pt>
                <c:pt idx="1299">
                  <c:v>0.953530092592593</c:v>
                </c:pt>
                <c:pt idx="1300">
                  <c:v>0.953946759259259</c:v>
                </c:pt>
                <c:pt idx="1301">
                  <c:v>0.954363425925926</c:v>
                </c:pt>
                <c:pt idx="1302">
                  <c:v>0.954780092592593</c:v>
                </c:pt>
                <c:pt idx="1303">
                  <c:v>0.955196759259259</c:v>
                </c:pt>
                <c:pt idx="1304">
                  <c:v>0.955613425925926</c:v>
                </c:pt>
                <c:pt idx="1305">
                  <c:v>0.956018518518518</c:v>
                </c:pt>
                <c:pt idx="1306">
                  <c:v>0.956435185185185</c:v>
                </c:pt>
                <c:pt idx="1307">
                  <c:v>0.956851851851852</c:v>
                </c:pt>
                <c:pt idx="1308">
                  <c:v>0.957268518518518</c:v>
                </c:pt>
                <c:pt idx="1309">
                  <c:v>0.957685185185185</c:v>
                </c:pt>
                <c:pt idx="1310">
                  <c:v>0.958101851851852</c:v>
                </c:pt>
                <c:pt idx="1311">
                  <c:v>0.958518518518519</c:v>
                </c:pt>
                <c:pt idx="1312">
                  <c:v>0.958935185185185</c:v>
                </c:pt>
                <c:pt idx="1313">
                  <c:v>0.959351851851852</c:v>
                </c:pt>
                <c:pt idx="1314">
                  <c:v>0.959768518518518</c:v>
                </c:pt>
                <c:pt idx="1315">
                  <c:v>0.960185185185185</c:v>
                </c:pt>
                <c:pt idx="1316">
                  <c:v>0.960590277777778</c:v>
                </c:pt>
                <c:pt idx="1317">
                  <c:v>0.961006944444444</c:v>
                </c:pt>
                <c:pt idx="1318">
                  <c:v>0.961423611111111</c:v>
                </c:pt>
                <c:pt idx="1319">
                  <c:v>0.961840277777778</c:v>
                </c:pt>
                <c:pt idx="1320">
                  <c:v>0.962256944444444</c:v>
                </c:pt>
                <c:pt idx="1321">
                  <c:v>0.962673611111111</c:v>
                </c:pt>
                <c:pt idx="1322">
                  <c:v>0.963090277777778</c:v>
                </c:pt>
                <c:pt idx="1323">
                  <c:v>0.963506944444444</c:v>
                </c:pt>
                <c:pt idx="1324">
                  <c:v>0.963923611111111</c:v>
                </c:pt>
                <c:pt idx="1325">
                  <c:v>0.964340277777778</c:v>
                </c:pt>
                <c:pt idx="1326">
                  <c:v>0.964756944444444</c:v>
                </c:pt>
                <c:pt idx="1327">
                  <c:v>0.965162037037037</c:v>
                </c:pt>
                <c:pt idx="1328">
                  <c:v>0.965983796296296</c:v>
                </c:pt>
                <c:pt idx="1329">
                  <c:v>0.966678240740741</c:v>
                </c:pt>
                <c:pt idx="1330">
                  <c:v>0.967361111111111</c:v>
                </c:pt>
                <c:pt idx="1331">
                  <c:v>0.968055555555556</c:v>
                </c:pt>
                <c:pt idx="1332">
                  <c:v>0.96875</c:v>
                </c:pt>
                <c:pt idx="1333">
                  <c:v>0.969444444444444</c:v>
                </c:pt>
                <c:pt idx="1334">
                  <c:v>0.970138888888889</c:v>
                </c:pt>
                <c:pt idx="1335">
                  <c:v>0.970833333333333</c:v>
                </c:pt>
                <c:pt idx="1336">
                  <c:v>0.971527777777778</c:v>
                </c:pt>
                <c:pt idx="1337">
                  <c:v>0.972210648148148</c:v>
                </c:pt>
                <c:pt idx="1338">
                  <c:v>0.972905092592593</c:v>
                </c:pt>
                <c:pt idx="1339">
                  <c:v>0.973599537037037</c:v>
                </c:pt>
                <c:pt idx="1340">
                  <c:v>0.974293981481481</c:v>
                </c:pt>
                <c:pt idx="1341">
                  <c:v>0.974988425925926</c:v>
                </c:pt>
                <c:pt idx="1342">
                  <c:v>0.97568287037037</c:v>
                </c:pt>
                <c:pt idx="1343">
                  <c:v>0.976365740740741</c:v>
                </c:pt>
                <c:pt idx="1344">
                  <c:v>0.977060185185185</c:v>
                </c:pt>
                <c:pt idx="1345">
                  <c:v>0.97775462962963</c:v>
                </c:pt>
                <c:pt idx="1346">
                  <c:v>0.978449074074074</c:v>
                </c:pt>
                <c:pt idx="1347">
                  <c:v>0.979143518518519</c:v>
                </c:pt>
                <c:pt idx="1348">
                  <c:v>0.979837962962963</c:v>
                </c:pt>
                <c:pt idx="1349">
                  <c:v>0.980532407407407</c:v>
                </c:pt>
                <c:pt idx="1350">
                  <c:v>0.981215277777778</c:v>
                </c:pt>
                <c:pt idx="1351">
                  <c:v>0.981909722222222</c:v>
                </c:pt>
                <c:pt idx="1352">
                  <c:v>0.982604166666667</c:v>
                </c:pt>
                <c:pt idx="1353">
                  <c:v>0.983298611111111</c:v>
                </c:pt>
                <c:pt idx="1354">
                  <c:v>0.983993055555556</c:v>
                </c:pt>
                <c:pt idx="1355">
                  <c:v>0.9846875</c:v>
                </c:pt>
                <c:pt idx="1356">
                  <c:v>0.985381944444444</c:v>
                </c:pt>
                <c:pt idx="1357">
                  <c:v>0.986064814814815</c:v>
                </c:pt>
                <c:pt idx="1358">
                  <c:v>0.992615740740741</c:v>
                </c:pt>
                <c:pt idx="1359">
                  <c:v>0.993310185185185</c:v>
                </c:pt>
                <c:pt idx="1360">
                  <c:v>0.99400462962963</c:v>
                </c:pt>
                <c:pt idx="1361">
                  <c:v>0.994699074074074</c:v>
                </c:pt>
                <c:pt idx="1362">
                  <c:v>0.995393518518518</c:v>
                </c:pt>
                <c:pt idx="1363">
                  <c:v>0.996076388888889</c:v>
                </c:pt>
                <c:pt idx="1364">
                  <c:v>0.996770833333333</c:v>
                </c:pt>
                <c:pt idx="1365">
                  <c:v>0.997465277777778</c:v>
                </c:pt>
                <c:pt idx="1366">
                  <c:v>0.998159722222222</c:v>
                </c:pt>
                <c:pt idx="1367">
                  <c:v>0.998854166666667</c:v>
                </c:pt>
                <c:pt idx="1368">
                  <c:v>0.999548611111111</c:v>
                </c:pt>
                <c:pt idx="1369">
                  <c:v>0.000243055555555555</c:v>
                </c:pt>
                <c:pt idx="1370">
                  <c:v>0.000925925925925926</c:v>
                </c:pt>
                <c:pt idx="1371">
                  <c:v>0.00162037037037037</c:v>
                </c:pt>
                <c:pt idx="1372">
                  <c:v>0.00231481481481481</c:v>
                </c:pt>
                <c:pt idx="1373">
                  <c:v>0.00300925925925926</c:v>
                </c:pt>
                <c:pt idx="1374">
                  <c:v>0.0037037037037037</c:v>
                </c:pt>
                <c:pt idx="1375">
                  <c:v>0.00440972222222222</c:v>
                </c:pt>
                <c:pt idx="1376">
                  <c:v>0.00508101851851852</c:v>
                </c:pt>
                <c:pt idx="1377">
                  <c:v>0.00577546296296296</c:v>
                </c:pt>
                <c:pt idx="1378">
                  <c:v>0.0064699074074074</c:v>
                </c:pt>
                <c:pt idx="1379">
                  <c:v>0.00716435185185185</c:v>
                </c:pt>
                <c:pt idx="1380">
                  <c:v>0.00785879629629629</c:v>
                </c:pt>
                <c:pt idx="1381">
                  <c:v>0.00855324074074074</c:v>
                </c:pt>
                <c:pt idx="1382">
                  <c:v>0.00924768518518518</c:v>
                </c:pt>
                <c:pt idx="1383">
                  <c:v>0.00993055555555555</c:v>
                </c:pt>
                <c:pt idx="1384">
                  <c:v>0.010625</c:v>
                </c:pt>
                <c:pt idx="1385">
                  <c:v>0.0113194444444444</c:v>
                </c:pt>
                <c:pt idx="1386">
                  <c:v>0.0120138888888889</c:v>
                </c:pt>
                <c:pt idx="1387">
                  <c:v>0.0127083333333333</c:v>
                </c:pt>
                <c:pt idx="1388">
                  <c:v>0.0134027777777778</c:v>
                </c:pt>
                <c:pt idx="1389">
                  <c:v>0.0140972222222222</c:v>
                </c:pt>
                <c:pt idx="1390">
                  <c:v>0.0147800925925926</c:v>
                </c:pt>
                <c:pt idx="1391">
                  <c:v>0.015474537037037</c:v>
                </c:pt>
                <c:pt idx="1392">
                  <c:v>0.0161689814814815</c:v>
                </c:pt>
                <c:pt idx="1393">
                  <c:v>0.0168634259259259</c:v>
                </c:pt>
                <c:pt idx="1394">
                  <c:v>0.0175578703703704</c:v>
                </c:pt>
                <c:pt idx="1395">
                  <c:v>0.0182523148148148</c:v>
                </c:pt>
                <c:pt idx="1396">
                  <c:v>0.0189351851851852</c:v>
                </c:pt>
                <c:pt idx="1397">
                  <c:v>0.0196296296296296</c:v>
                </c:pt>
                <c:pt idx="1398">
                  <c:v>0.0203240740740741</c:v>
                </c:pt>
                <c:pt idx="1399">
                  <c:v>0.0210185185185185</c:v>
                </c:pt>
                <c:pt idx="1400">
                  <c:v>0.021712962962963</c:v>
                </c:pt>
                <c:pt idx="1401">
                  <c:v>0.0224074074074074</c:v>
                </c:pt>
                <c:pt idx="1402">
                  <c:v>0.0231018518518518</c:v>
                </c:pt>
                <c:pt idx="1403">
                  <c:v>0.0237847222222222</c:v>
                </c:pt>
                <c:pt idx="1404">
                  <c:v>0.0244791666666667</c:v>
                </c:pt>
                <c:pt idx="1405">
                  <c:v>0.0251736111111111</c:v>
                </c:pt>
                <c:pt idx="1406">
                  <c:v>0.0258680555555556</c:v>
                </c:pt>
                <c:pt idx="1407">
                  <c:v>0.0265625</c:v>
                </c:pt>
                <c:pt idx="1408">
                  <c:v>0.0272569444444444</c:v>
                </c:pt>
                <c:pt idx="1409">
                  <c:v>0.0279398148148148</c:v>
                </c:pt>
                <c:pt idx="1410">
                  <c:v>0.0286342592592593</c:v>
                </c:pt>
                <c:pt idx="1411">
                  <c:v>0.0293287037037037</c:v>
                </c:pt>
                <c:pt idx="1412">
                  <c:v>0.0300231481481481</c:v>
                </c:pt>
                <c:pt idx="1413">
                  <c:v>0.0307175925925926</c:v>
                </c:pt>
                <c:pt idx="1414">
                  <c:v>0.031412037037037</c:v>
                </c:pt>
                <c:pt idx="1415">
                  <c:v>0.0321064814814815</c:v>
                </c:pt>
                <c:pt idx="1416">
                  <c:v>0.0327893518518518</c:v>
                </c:pt>
                <c:pt idx="1417">
                  <c:v>0.0334837962962963</c:v>
                </c:pt>
                <c:pt idx="1418">
                  <c:v>0.0341782407407407</c:v>
                </c:pt>
                <c:pt idx="1419">
                  <c:v>0.0348726851851852</c:v>
                </c:pt>
                <c:pt idx="1420">
                  <c:v>0.0355671296296296</c:v>
                </c:pt>
                <c:pt idx="1421">
                  <c:v>0.0362615740740741</c:v>
                </c:pt>
                <c:pt idx="1422">
                  <c:v>0.0369560185185185</c:v>
                </c:pt>
                <c:pt idx="1423">
                  <c:v>0.0376388888888889</c:v>
                </c:pt>
                <c:pt idx="1424">
                  <c:v>0.0383333333333333</c:v>
                </c:pt>
                <c:pt idx="1425">
                  <c:v>0.0390277777777778</c:v>
                </c:pt>
                <c:pt idx="1426">
                  <c:v>0.0397222222222222</c:v>
                </c:pt>
                <c:pt idx="1427">
                  <c:v>0.0404166666666667</c:v>
                </c:pt>
                <c:pt idx="1428">
                  <c:v>0.0411111111111111</c:v>
                </c:pt>
                <c:pt idx="1429">
                  <c:v>0.0417939814814815</c:v>
                </c:pt>
                <c:pt idx="1430">
                  <c:v>0.0424884259259259</c:v>
                </c:pt>
                <c:pt idx="1431">
                  <c:v>0.0431828703703704</c:v>
                </c:pt>
                <c:pt idx="1432">
                  <c:v>0.0438773148148148</c:v>
                </c:pt>
                <c:pt idx="1433">
                  <c:v>0.0445717592592593</c:v>
                </c:pt>
                <c:pt idx="1434">
                  <c:v>0.0452662037037037</c:v>
                </c:pt>
                <c:pt idx="1435">
                  <c:v>0.0459606481481481</c:v>
                </c:pt>
                <c:pt idx="1436">
                  <c:v>0.0466435185185185</c:v>
                </c:pt>
                <c:pt idx="1437">
                  <c:v>0.047337962962963</c:v>
                </c:pt>
                <c:pt idx="1438">
                  <c:v>0.0480324074074074</c:v>
                </c:pt>
                <c:pt idx="1439">
                  <c:v>0.0487268518518518</c:v>
                </c:pt>
                <c:pt idx="1440">
                  <c:v>0.0494212962962963</c:v>
                </c:pt>
                <c:pt idx="1441">
                  <c:v>0.0501157407407407</c:v>
                </c:pt>
                <c:pt idx="1442">
                  <c:v>0.0507986111111111</c:v>
                </c:pt>
                <c:pt idx="1443">
                  <c:v>0.0514930555555555</c:v>
                </c:pt>
                <c:pt idx="1444">
                  <c:v>0.0521875</c:v>
                </c:pt>
                <c:pt idx="1445">
                  <c:v>0.0528819444444444</c:v>
                </c:pt>
                <c:pt idx="1446">
                  <c:v>0.0535763888888889</c:v>
                </c:pt>
                <c:pt idx="1447">
                  <c:v>0.0542708333333333</c:v>
                </c:pt>
                <c:pt idx="1448">
                  <c:v>0.0549652777777778</c:v>
                </c:pt>
                <c:pt idx="1449">
                  <c:v>0.0556481481481481</c:v>
                </c:pt>
                <c:pt idx="1450">
                  <c:v>0.0563425925925926</c:v>
                </c:pt>
                <c:pt idx="1451">
                  <c:v>0.057037037037037</c:v>
                </c:pt>
                <c:pt idx="1452">
                  <c:v>0.0577314814814815</c:v>
                </c:pt>
                <c:pt idx="1453">
                  <c:v>0.0584259259259259</c:v>
                </c:pt>
                <c:pt idx="1454">
                  <c:v>0.0591203703703704</c:v>
                </c:pt>
                <c:pt idx="1455">
                  <c:v>0.0598148148148148</c:v>
                </c:pt>
                <c:pt idx="1456">
                  <c:v>0.0604976851851852</c:v>
                </c:pt>
                <c:pt idx="1457">
                  <c:v>0.0611921296296296</c:v>
                </c:pt>
                <c:pt idx="1458">
                  <c:v>0.0618865740740741</c:v>
                </c:pt>
                <c:pt idx="1459">
                  <c:v>0.0625810185185185</c:v>
                </c:pt>
                <c:pt idx="1460">
                  <c:v>0.063275462962963</c:v>
                </c:pt>
                <c:pt idx="1461">
                  <c:v>0.0639699074074074</c:v>
                </c:pt>
                <c:pt idx="1462">
                  <c:v>0.0646527777777778</c:v>
                </c:pt>
                <c:pt idx="1463">
                  <c:v>0.0653472222222222</c:v>
                </c:pt>
                <c:pt idx="1464">
                  <c:v>0.0660416666666667</c:v>
                </c:pt>
                <c:pt idx="1465">
                  <c:v>0.0667361111111111</c:v>
                </c:pt>
                <c:pt idx="1466">
                  <c:v>0.0674305555555555</c:v>
                </c:pt>
                <c:pt idx="1467">
                  <c:v>0.068125</c:v>
                </c:pt>
                <c:pt idx="1468">
                  <c:v>0.0688194444444444</c:v>
                </c:pt>
                <c:pt idx="1469">
                  <c:v>0.0695023148148148</c:v>
                </c:pt>
                <c:pt idx="1470">
                  <c:v>0.0701967592592593</c:v>
                </c:pt>
                <c:pt idx="1471">
                  <c:v>0.0708912037037037</c:v>
                </c:pt>
                <c:pt idx="1472">
                  <c:v>0.0715856481481481</c:v>
                </c:pt>
                <c:pt idx="1473">
                  <c:v>0.0722800925925926</c:v>
                </c:pt>
                <c:pt idx="1474">
                  <c:v>0.072974537037037</c:v>
                </c:pt>
                <c:pt idx="1475">
                  <c:v>0.0736574074074074</c:v>
                </c:pt>
                <c:pt idx="1476">
                  <c:v>0.0743518518518518</c:v>
                </c:pt>
                <c:pt idx="1477">
                  <c:v>0.0750462962962963</c:v>
                </c:pt>
                <c:pt idx="1478">
                  <c:v>0.0757407407407407</c:v>
                </c:pt>
                <c:pt idx="1479">
                  <c:v>0.0764351851851852</c:v>
                </c:pt>
                <c:pt idx="1480">
                  <c:v>0.0771296296296296</c:v>
                </c:pt>
                <c:pt idx="1481">
                  <c:v>0.0778240740740741</c:v>
                </c:pt>
                <c:pt idx="1482">
                  <c:v>0.0785069444444444</c:v>
                </c:pt>
                <c:pt idx="1483">
                  <c:v>0.0792013888888889</c:v>
                </c:pt>
                <c:pt idx="1484">
                  <c:v>0.0798958333333333</c:v>
                </c:pt>
                <c:pt idx="1485">
                  <c:v>0.0805902777777778</c:v>
                </c:pt>
                <c:pt idx="1486">
                  <c:v>0.0812847222222222</c:v>
                </c:pt>
                <c:pt idx="1487">
                  <c:v>0.0819791666666666</c:v>
                </c:pt>
                <c:pt idx="1488">
                  <c:v>0.0826736111111111</c:v>
                </c:pt>
                <c:pt idx="1489">
                  <c:v>0.0833564814814815</c:v>
                </c:pt>
                <c:pt idx="1490">
                  <c:v>0.0840509259259259</c:v>
                </c:pt>
                <c:pt idx="1491">
                  <c:v>0.0847453703703704</c:v>
                </c:pt>
                <c:pt idx="1492">
                  <c:v>0.0854398148148148</c:v>
                </c:pt>
                <c:pt idx="1493">
                  <c:v>0.0861342592592592</c:v>
                </c:pt>
                <c:pt idx="1494">
                  <c:v>0.0868287037037037</c:v>
                </c:pt>
                <c:pt idx="1495">
                  <c:v>0.0875115740740741</c:v>
                </c:pt>
                <c:pt idx="1496">
                  <c:v>0.0882060185185185</c:v>
                </c:pt>
                <c:pt idx="1497">
                  <c:v>0.0889004629629629</c:v>
                </c:pt>
                <c:pt idx="1498">
                  <c:v>0.0895949074074074</c:v>
                </c:pt>
                <c:pt idx="1499">
                  <c:v>0.0902893518518518</c:v>
                </c:pt>
                <c:pt idx="1500">
                  <c:v>0.0909837962962963</c:v>
                </c:pt>
                <c:pt idx="1501">
                  <c:v>0.0916782407407407</c:v>
                </c:pt>
                <c:pt idx="1502">
                  <c:v>0.0923611111111111</c:v>
                </c:pt>
                <c:pt idx="1503">
                  <c:v>0.0930555555555555</c:v>
                </c:pt>
                <c:pt idx="1504">
                  <c:v>0.09375</c:v>
                </c:pt>
                <c:pt idx="1505">
                  <c:v>0.0944444444444444</c:v>
                </c:pt>
                <c:pt idx="1506">
                  <c:v>0.0951388888888889</c:v>
                </c:pt>
                <c:pt idx="1507">
                  <c:v>0.0958333333333333</c:v>
                </c:pt>
                <c:pt idx="1508">
                  <c:v>0.0965162037037037</c:v>
                </c:pt>
                <c:pt idx="1509">
                  <c:v>0.0972106481481481</c:v>
                </c:pt>
                <c:pt idx="1510">
                  <c:v>0.0979050925925926</c:v>
                </c:pt>
                <c:pt idx="1511">
                  <c:v>0.098599537037037</c:v>
                </c:pt>
                <c:pt idx="1512">
                  <c:v>0.0992939814814815</c:v>
                </c:pt>
                <c:pt idx="1513">
                  <c:v>0.0999884259259259</c:v>
                </c:pt>
                <c:pt idx="1514">
                  <c:v>0.10068287037037</c:v>
                </c:pt>
                <c:pt idx="1515">
                  <c:v>0.101365740740741</c:v>
                </c:pt>
                <c:pt idx="1516">
                  <c:v>0.102060185185185</c:v>
                </c:pt>
                <c:pt idx="1517">
                  <c:v>0.10275462962963</c:v>
                </c:pt>
                <c:pt idx="1518">
                  <c:v>0.103449074074074</c:v>
                </c:pt>
                <c:pt idx="1519">
                  <c:v>0.104143518518519</c:v>
                </c:pt>
                <c:pt idx="1520">
                  <c:v>0.104837962962963</c:v>
                </c:pt>
                <c:pt idx="1521">
                  <c:v>0.105520833333333</c:v>
                </c:pt>
                <c:pt idx="1522">
                  <c:v>0.106215277777778</c:v>
                </c:pt>
                <c:pt idx="1523">
                  <c:v>0.106909722222222</c:v>
                </c:pt>
                <c:pt idx="1524">
                  <c:v>0.107604166666667</c:v>
                </c:pt>
                <c:pt idx="1525">
                  <c:v>0.108298611111111</c:v>
                </c:pt>
                <c:pt idx="1526">
                  <c:v>0.108993055555556</c:v>
                </c:pt>
                <c:pt idx="1527">
                  <c:v>0.1096875</c:v>
                </c:pt>
                <c:pt idx="1528">
                  <c:v>0.11037037037037</c:v>
                </c:pt>
                <c:pt idx="1529">
                  <c:v>0.111064814814815</c:v>
                </c:pt>
                <c:pt idx="1530">
                  <c:v>0.111759259259259</c:v>
                </c:pt>
                <c:pt idx="1531">
                  <c:v>0.112453703703704</c:v>
                </c:pt>
                <c:pt idx="1532">
                  <c:v>0.113148148148148</c:v>
                </c:pt>
                <c:pt idx="1533">
                  <c:v>0.113842592592593</c:v>
                </c:pt>
                <c:pt idx="1534">
                  <c:v>0.114537037037037</c:v>
                </c:pt>
                <c:pt idx="1535">
                  <c:v>0.115219907407407</c:v>
                </c:pt>
                <c:pt idx="1536">
                  <c:v>0.115914351851852</c:v>
                </c:pt>
                <c:pt idx="1537">
                  <c:v>0.116608796296296</c:v>
                </c:pt>
                <c:pt idx="1538">
                  <c:v>0.117303240740741</c:v>
                </c:pt>
                <c:pt idx="1539">
                  <c:v>0.117997685185185</c:v>
                </c:pt>
                <c:pt idx="1540">
                  <c:v>0.11869212962963</c:v>
                </c:pt>
                <c:pt idx="1541">
                  <c:v>0.119375</c:v>
                </c:pt>
                <c:pt idx="1542">
                  <c:v>0.120069444444444</c:v>
                </c:pt>
                <c:pt idx="1543">
                  <c:v>0.120763888888889</c:v>
                </c:pt>
                <c:pt idx="1544">
                  <c:v>0.121458333333333</c:v>
                </c:pt>
                <c:pt idx="1545">
                  <c:v>0.122152777777778</c:v>
                </c:pt>
                <c:pt idx="1546">
                  <c:v>0.122847222222222</c:v>
                </c:pt>
                <c:pt idx="1547">
                  <c:v>0.123541666666667</c:v>
                </c:pt>
                <c:pt idx="1548">
                  <c:v>0.124224537037037</c:v>
                </c:pt>
                <c:pt idx="1549">
                  <c:v>0.124918981481481</c:v>
                </c:pt>
                <c:pt idx="1550">
                  <c:v>0.125613425925926</c:v>
                </c:pt>
                <c:pt idx="1551">
                  <c:v>0.12630787037037</c:v>
                </c:pt>
                <c:pt idx="1552">
                  <c:v>0.127002314814815</c:v>
                </c:pt>
                <c:pt idx="1553">
                  <c:v>0.127696759259259</c:v>
                </c:pt>
                <c:pt idx="1554">
                  <c:v>0.12837962962963</c:v>
                </c:pt>
                <c:pt idx="1555">
                  <c:v>0.129074074074074</c:v>
                </c:pt>
                <c:pt idx="1556">
                  <c:v>0.129768518518519</c:v>
                </c:pt>
                <c:pt idx="1557">
                  <c:v>0.130462962962963</c:v>
                </c:pt>
                <c:pt idx="1558">
                  <c:v>0.131157407407407</c:v>
                </c:pt>
                <c:pt idx="1559">
                  <c:v>0.131851851851852</c:v>
                </c:pt>
                <c:pt idx="1560">
                  <c:v>0.132546296296296</c:v>
                </c:pt>
                <c:pt idx="1561">
                  <c:v>0.133229166666667</c:v>
                </c:pt>
                <c:pt idx="1562">
                  <c:v>0.133923611111111</c:v>
                </c:pt>
                <c:pt idx="1563">
                  <c:v>0.134618055555556</c:v>
                </c:pt>
                <c:pt idx="1564">
                  <c:v>0.1353125</c:v>
                </c:pt>
                <c:pt idx="1565">
                  <c:v>0.136006944444444</c:v>
                </c:pt>
                <c:pt idx="1566">
                  <c:v>0.136701388888889</c:v>
                </c:pt>
                <c:pt idx="1567">
                  <c:v>0.137395833333333</c:v>
                </c:pt>
                <c:pt idx="1568">
                  <c:v>0.138078703703704</c:v>
                </c:pt>
                <c:pt idx="1569">
                  <c:v>0.138773148148148</c:v>
                </c:pt>
                <c:pt idx="1570">
                  <c:v>0.139467592592593</c:v>
                </c:pt>
                <c:pt idx="1571">
                  <c:v>0.140162037037037</c:v>
                </c:pt>
                <c:pt idx="1572">
                  <c:v>0.140856481481481</c:v>
                </c:pt>
                <c:pt idx="1573">
                  <c:v>0.141550925925926</c:v>
                </c:pt>
                <c:pt idx="1574">
                  <c:v>0.142233796296296</c:v>
                </c:pt>
                <c:pt idx="1575">
                  <c:v>0.142928240740741</c:v>
                </c:pt>
                <c:pt idx="1576">
                  <c:v>0.143622685185185</c:v>
                </c:pt>
                <c:pt idx="1577">
                  <c:v>0.14431712962963</c:v>
                </c:pt>
                <c:pt idx="1578">
                  <c:v>0.145011574074074</c:v>
                </c:pt>
                <c:pt idx="1579">
                  <c:v>0.145706018518519</c:v>
                </c:pt>
                <c:pt idx="1580">
                  <c:v>0.146400462962963</c:v>
                </c:pt>
                <c:pt idx="1581">
                  <c:v>0.147083333333333</c:v>
                </c:pt>
                <c:pt idx="1582">
                  <c:v>0.147777777777778</c:v>
                </c:pt>
                <c:pt idx="1583">
                  <c:v>0.148472222222222</c:v>
                </c:pt>
                <c:pt idx="1584">
                  <c:v>0.149166666666667</c:v>
                </c:pt>
                <c:pt idx="1585">
                  <c:v>0.149861111111111</c:v>
                </c:pt>
                <c:pt idx="1586">
                  <c:v>0.150555555555556</c:v>
                </c:pt>
                <c:pt idx="1587">
                  <c:v>0.151238425925926</c:v>
                </c:pt>
                <c:pt idx="1588">
                  <c:v>0.15193287037037</c:v>
                </c:pt>
                <c:pt idx="1589">
                  <c:v>0.152627314814815</c:v>
                </c:pt>
                <c:pt idx="1590">
                  <c:v>0.153321759259259</c:v>
                </c:pt>
                <c:pt idx="1591">
                  <c:v>0.154016203703704</c:v>
                </c:pt>
                <c:pt idx="1592">
                  <c:v>0.154710648148148</c:v>
                </c:pt>
                <c:pt idx="1593">
                  <c:v>0.155405092592593</c:v>
                </c:pt>
                <c:pt idx="1594">
                  <c:v>0.156087962962963</c:v>
                </c:pt>
                <c:pt idx="1595">
                  <c:v>0.156782407407407</c:v>
                </c:pt>
                <c:pt idx="1596">
                  <c:v>0.157476851851852</c:v>
                </c:pt>
                <c:pt idx="1597">
                  <c:v>0.158171296296296</c:v>
                </c:pt>
                <c:pt idx="1598">
                  <c:v>0.158865740740741</c:v>
                </c:pt>
                <c:pt idx="1599">
                  <c:v>0.159560185185185</c:v>
                </c:pt>
                <c:pt idx="1600">
                  <c:v>0.16025462962963</c:v>
                </c:pt>
                <c:pt idx="1601">
                  <c:v>0.1609375</c:v>
                </c:pt>
                <c:pt idx="1602">
                  <c:v>0.161631944444444</c:v>
                </c:pt>
                <c:pt idx="1603">
                  <c:v>0.162326388888889</c:v>
                </c:pt>
                <c:pt idx="1604">
                  <c:v>0.163020833333333</c:v>
                </c:pt>
                <c:pt idx="1605">
                  <c:v>0.163715277777778</c:v>
                </c:pt>
                <c:pt idx="1606">
                  <c:v>0.164409722222222</c:v>
                </c:pt>
                <c:pt idx="1607">
                  <c:v>0.165092592592593</c:v>
                </c:pt>
                <c:pt idx="1608">
                  <c:v>0.165787037037037</c:v>
                </c:pt>
                <c:pt idx="1609">
                  <c:v>0.166481481481481</c:v>
                </c:pt>
                <c:pt idx="1610">
                  <c:v>0.167175925925926</c:v>
                </c:pt>
                <c:pt idx="1611">
                  <c:v>0.16787037037037</c:v>
                </c:pt>
                <c:pt idx="1612">
                  <c:v>0.168564814814815</c:v>
                </c:pt>
                <c:pt idx="1613">
                  <c:v>0.169259259259259</c:v>
                </c:pt>
                <c:pt idx="1614">
                  <c:v>0.16994212962963</c:v>
                </c:pt>
                <c:pt idx="1615">
                  <c:v>0.170636574074074</c:v>
                </c:pt>
                <c:pt idx="1616">
                  <c:v>0.171331018518518</c:v>
                </c:pt>
                <c:pt idx="1617">
                  <c:v>0.172025462962963</c:v>
                </c:pt>
                <c:pt idx="1618">
                  <c:v>0.172719907407407</c:v>
                </c:pt>
                <c:pt idx="1619">
                  <c:v>0.173414351851852</c:v>
                </c:pt>
                <c:pt idx="1620">
                  <c:v>0.174097222222222</c:v>
                </c:pt>
                <c:pt idx="1621">
                  <c:v>0.174791666666667</c:v>
                </c:pt>
                <c:pt idx="1622">
                  <c:v>0.175486111111111</c:v>
                </c:pt>
                <c:pt idx="1623">
                  <c:v>0.176180555555556</c:v>
                </c:pt>
                <c:pt idx="1624">
                  <c:v>0.176875</c:v>
                </c:pt>
                <c:pt idx="1625">
                  <c:v>0.177569444444444</c:v>
                </c:pt>
                <c:pt idx="1626">
                  <c:v>0.178263888888889</c:v>
                </c:pt>
                <c:pt idx="1627">
                  <c:v>0.178946759259259</c:v>
                </c:pt>
                <c:pt idx="1628">
                  <c:v>0.179641203703704</c:v>
                </c:pt>
                <c:pt idx="1629">
                  <c:v>0.180335648148148</c:v>
                </c:pt>
                <c:pt idx="1630">
                  <c:v>0.181030092592593</c:v>
                </c:pt>
                <c:pt idx="1631">
                  <c:v>0.181724537037037</c:v>
                </c:pt>
                <c:pt idx="1632">
                  <c:v>0.182418981481481</c:v>
                </c:pt>
                <c:pt idx="1633">
                  <c:v>0.183101851851852</c:v>
                </c:pt>
                <c:pt idx="1634">
                  <c:v>0.183796296296296</c:v>
                </c:pt>
                <c:pt idx="1635">
                  <c:v>0.184490740740741</c:v>
                </c:pt>
                <c:pt idx="1636">
                  <c:v>0.185185185185185</c:v>
                </c:pt>
                <c:pt idx="1637">
                  <c:v>0.18587962962963</c:v>
                </c:pt>
                <c:pt idx="1638">
                  <c:v>0.186574074074074</c:v>
                </c:pt>
                <c:pt idx="1639">
                  <c:v>0.187268518518519</c:v>
                </c:pt>
                <c:pt idx="1640">
                  <c:v>0.187951388888889</c:v>
                </c:pt>
                <c:pt idx="1641">
                  <c:v>0.188645833333333</c:v>
                </c:pt>
                <c:pt idx="1642">
                  <c:v>0.189340277777778</c:v>
                </c:pt>
                <c:pt idx="1643">
                  <c:v>0.190034722222222</c:v>
                </c:pt>
                <c:pt idx="1644">
                  <c:v>0.190729166666667</c:v>
                </c:pt>
                <c:pt idx="1645">
                  <c:v>0.191423611111111</c:v>
                </c:pt>
                <c:pt idx="1646">
                  <c:v>0.192118055555556</c:v>
                </c:pt>
                <c:pt idx="1647">
                  <c:v>0.192800925925926</c:v>
                </c:pt>
                <c:pt idx="1648">
                  <c:v>0.19349537037037</c:v>
                </c:pt>
                <c:pt idx="1649">
                  <c:v>0.194189814814815</c:v>
                </c:pt>
                <c:pt idx="1650">
                  <c:v>0.194884259259259</c:v>
                </c:pt>
                <c:pt idx="1651">
                  <c:v>0.195578703703704</c:v>
                </c:pt>
                <c:pt idx="1652">
                  <c:v>0.196273148148148</c:v>
                </c:pt>
                <c:pt idx="1653">
                  <c:v>0.196956018518518</c:v>
                </c:pt>
                <c:pt idx="1654">
                  <c:v>0.197650462962963</c:v>
                </c:pt>
                <c:pt idx="1655">
                  <c:v>0.198344907407407</c:v>
                </c:pt>
                <c:pt idx="1656">
                  <c:v>0.199733796296296</c:v>
                </c:pt>
                <c:pt idx="1657">
                  <c:v>0.200428240740741</c:v>
                </c:pt>
                <c:pt idx="1658">
                  <c:v>0.201122685185185</c:v>
                </c:pt>
                <c:pt idx="1659">
                  <c:v>0.201805555555556</c:v>
                </c:pt>
                <c:pt idx="1660">
                  <c:v>0.2025</c:v>
                </c:pt>
                <c:pt idx="1661">
                  <c:v>0.203194444444444</c:v>
                </c:pt>
                <c:pt idx="1662">
                  <c:v>0.203888888888889</c:v>
                </c:pt>
                <c:pt idx="1663">
                  <c:v>0.204583333333333</c:v>
                </c:pt>
                <c:pt idx="1664">
                  <c:v>0.205277777777778</c:v>
                </c:pt>
                <c:pt idx="1665">
                  <c:v>0.205960648148148</c:v>
                </c:pt>
                <c:pt idx="1666">
                  <c:v>0.206655092592593</c:v>
                </c:pt>
                <c:pt idx="1667">
                  <c:v>0.207349537037037</c:v>
                </c:pt>
                <c:pt idx="1668">
                  <c:v>0.208043981481481</c:v>
                </c:pt>
                <c:pt idx="1669">
                  <c:v>0.208738425925926</c:v>
                </c:pt>
                <c:pt idx="1670">
                  <c:v>0.20943287037037</c:v>
                </c:pt>
                <c:pt idx="1671">
                  <c:v>0.210324074074074</c:v>
                </c:pt>
                <c:pt idx="1672">
                  <c:v>0.211018518518519</c:v>
                </c:pt>
                <c:pt idx="1673">
                  <c:v>0.211701388888889</c:v>
                </c:pt>
                <c:pt idx="1674">
                  <c:v>0.212395833333333</c:v>
                </c:pt>
                <c:pt idx="1675">
                  <c:v>0.213090277777778</c:v>
                </c:pt>
                <c:pt idx="1676">
                  <c:v>0.213784722222222</c:v>
                </c:pt>
                <c:pt idx="1677">
                  <c:v>0.214479166666667</c:v>
                </c:pt>
                <c:pt idx="1678">
                  <c:v>0.215173611111111</c:v>
                </c:pt>
                <c:pt idx="1679">
                  <c:v>0.215868055555556</c:v>
                </c:pt>
                <c:pt idx="1680">
                  <c:v>0.216550925925926</c:v>
                </c:pt>
                <c:pt idx="1681">
                  <c:v>0.217939814814815</c:v>
                </c:pt>
                <c:pt idx="1682">
                  <c:v>0.218634259259259</c:v>
                </c:pt>
                <c:pt idx="1683">
                  <c:v>0.219328703703704</c:v>
                </c:pt>
                <c:pt idx="1684">
                  <c:v>0.220023148148148</c:v>
                </c:pt>
                <c:pt idx="1685">
                  <c:v>0.220717592592593</c:v>
                </c:pt>
                <c:pt idx="1686">
                  <c:v>0.221412037037037</c:v>
                </c:pt>
                <c:pt idx="1687">
                  <c:v>0.222106481481481</c:v>
                </c:pt>
                <c:pt idx="1688">
                  <c:v>0.222800925925926</c:v>
                </c:pt>
                <c:pt idx="1689">
                  <c:v>0.22349537037037</c:v>
                </c:pt>
                <c:pt idx="1690">
                  <c:v>0.224178240740741</c:v>
                </c:pt>
                <c:pt idx="1691">
                  <c:v>0.224872685185185</c:v>
                </c:pt>
                <c:pt idx="1692">
                  <c:v>0.225578703703704</c:v>
                </c:pt>
                <c:pt idx="1693">
                  <c:v>0.226273148148148</c:v>
                </c:pt>
                <c:pt idx="1694">
                  <c:v>0.227083333333333</c:v>
                </c:pt>
                <c:pt idx="1695">
                  <c:v>0.227650462962963</c:v>
                </c:pt>
                <c:pt idx="1696">
                  <c:v>0.228344907407407</c:v>
                </c:pt>
                <c:pt idx="1697">
                  <c:v>0.229039351851852</c:v>
                </c:pt>
                <c:pt idx="1698">
                  <c:v>0.229733796296296</c:v>
                </c:pt>
                <c:pt idx="1699">
                  <c:v>0.230474537037037</c:v>
                </c:pt>
                <c:pt idx="1700">
                  <c:v>0.231111111111111</c:v>
                </c:pt>
                <c:pt idx="1701">
                  <c:v>0.231805555555556</c:v>
                </c:pt>
                <c:pt idx="1702">
                  <c:v>0.232604166666667</c:v>
                </c:pt>
                <c:pt idx="1703">
                  <c:v>0.233240740740741</c:v>
                </c:pt>
                <c:pt idx="1704">
                  <c:v>0.233946759259259</c:v>
                </c:pt>
                <c:pt idx="1705">
                  <c:v>0.234583333333333</c:v>
                </c:pt>
                <c:pt idx="1706">
                  <c:v>0.235381944444444</c:v>
                </c:pt>
                <c:pt idx="1707">
                  <c:v>0.236076388888889</c:v>
                </c:pt>
                <c:pt idx="1708">
                  <c:v>0.236770833333333</c:v>
                </c:pt>
                <c:pt idx="1709">
                  <c:v>0.237465277777778</c:v>
                </c:pt>
                <c:pt idx="1710">
                  <c:v>0.238159722222222</c:v>
                </c:pt>
                <c:pt idx="1711">
                  <c:v>0.238854166666667</c:v>
                </c:pt>
                <c:pt idx="1712">
                  <c:v>0.239548611111111</c:v>
                </c:pt>
                <c:pt idx="1713">
                  <c:v>0.240231481481481</c:v>
                </c:pt>
                <c:pt idx="1714">
                  <c:v>0.240925925925926</c:v>
                </c:pt>
                <c:pt idx="1715">
                  <c:v>0.24162037037037</c:v>
                </c:pt>
                <c:pt idx="1716">
                  <c:v>0.242314814814815</c:v>
                </c:pt>
                <c:pt idx="1717">
                  <c:v>0.243009259259259</c:v>
                </c:pt>
                <c:pt idx="1718">
                  <c:v>0.243703703703704</c:v>
                </c:pt>
                <c:pt idx="1719">
                  <c:v>0.244386574074074</c:v>
                </c:pt>
                <c:pt idx="1720">
                  <c:v>0.245081018518518</c:v>
                </c:pt>
                <c:pt idx="1721">
                  <c:v>0.245775462962963</c:v>
                </c:pt>
                <c:pt idx="1722">
                  <c:v>0.246516203703704</c:v>
                </c:pt>
                <c:pt idx="1723">
                  <c:v>0.247164351851852</c:v>
                </c:pt>
                <c:pt idx="1724">
                  <c:v>0.247858796296296</c:v>
                </c:pt>
                <c:pt idx="1725">
                  <c:v>0.248553240740741</c:v>
                </c:pt>
                <c:pt idx="1726">
                  <c:v>0.249236111111111</c:v>
                </c:pt>
                <c:pt idx="1727">
                  <c:v>0.249930555555556</c:v>
                </c:pt>
                <c:pt idx="1728">
                  <c:v>0.250625</c:v>
                </c:pt>
                <c:pt idx="1729">
                  <c:v>0.251319444444444</c:v>
                </c:pt>
                <c:pt idx="1730">
                  <c:v>0.252013888888889</c:v>
                </c:pt>
                <c:pt idx="1731">
                  <c:v>0.252708333333333</c:v>
                </c:pt>
                <c:pt idx="1732">
                  <c:v>0.253402777777778</c:v>
                </c:pt>
                <c:pt idx="1733">
                  <c:v>0.254085648148148</c:v>
                </c:pt>
                <c:pt idx="1734">
                  <c:v>0.254780092592593</c:v>
                </c:pt>
                <c:pt idx="1735">
                  <c:v>0.255474537037037</c:v>
                </c:pt>
                <c:pt idx="1736">
                  <c:v>0.256168981481481</c:v>
                </c:pt>
                <c:pt idx="1737">
                  <c:v>0.256863425925926</c:v>
                </c:pt>
                <c:pt idx="1738">
                  <c:v>0.25755787037037</c:v>
                </c:pt>
                <c:pt idx="1739">
                  <c:v>0.258275462962963</c:v>
                </c:pt>
                <c:pt idx="1740">
                  <c:v>0.258935185185185</c:v>
                </c:pt>
                <c:pt idx="1741">
                  <c:v>0.25962962962963</c:v>
                </c:pt>
                <c:pt idx="1742">
                  <c:v>0.260324074074074</c:v>
                </c:pt>
                <c:pt idx="1743">
                  <c:v>0.261018518518518</c:v>
                </c:pt>
                <c:pt idx="1744">
                  <c:v>0.261712962962963</c:v>
                </c:pt>
                <c:pt idx="1745">
                  <c:v>0.262407407407407</c:v>
                </c:pt>
                <c:pt idx="1746">
                  <c:v>0.263090277777778</c:v>
                </c:pt>
                <c:pt idx="1747">
                  <c:v>0.263784722222222</c:v>
                </c:pt>
                <c:pt idx="1748">
                  <c:v>0.264479166666667</c:v>
                </c:pt>
                <c:pt idx="1749">
                  <c:v>0.265173611111111</c:v>
                </c:pt>
                <c:pt idx="1750">
                  <c:v>0.265868055555556</c:v>
                </c:pt>
                <c:pt idx="1751">
                  <c:v>0.2665625</c:v>
                </c:pt>
                <c:pt idx="1752">
                  <c:v>0.267256944444444</c:v>
                </c:pt>
                <c:pt idx="1753">
                  <c:v>0.267939814814815</c:v>
                </c:pt>
                <c:pt idx="1754">
                  <c:v>0.268634259259259</c:v>
                </c:pt>
                <c:pt idx="1755">
                  <c:v>0.269328703703704</c:v>
                </c:pt>
                <c:pt idx="1756">
                  <c:v>0.270023148148148</c:v>
                </c:pt>
                <c:pt idx="1757">
                  <c:v>0.270717592592593</c:v>
                </c:pt>
                <c:pt idx="1758">
                  <c:v>0.271412037037037</c:v>
                </c:pt>
                <c:pt idx="1759">
                  <c:v>0.272800925925926</c:v>
                </c:pt>
                <c:pt idx="1760">
                  <c:v>0.27349537037037</c:v>
                </c:pt>
                <c:pt idx="1761">
                  <c:v>0.274189814814815</c:v>
                </c:pt>
                <c:pt idx="1762">
                  <c:v>0.274884259259259</c:v>
                </c:pt>
                <c:pt idx="1763">
                  <c:v>0.27556712962963</c:v>
                </c:pt>
                <c:pt idx="1764">
                  <c:v>0.276261574074074</c:v>
                </c:pt>
                <c:pt idx="1765">
                  <c:v>0.276956018518519</c:v>
                </c:pt>
                <c:pt idx="1766">
                  <c:v>0.277650462962963</c:v>
                </c:pt>
                <c:pt idx="1767">
                  <c:v>0.278344907407407</c:v>
                </c:pt>
                <c:pt idx="1768">
                  <c:v>0.279039351851852</c:v>
                </c:pt>
                <c:pt idx="1769">
                  <c:v>0.279722222222222</c:v>
                </c:pt>
                <c:pt idx="1770">
                  <c:v>0.280416666666667</c:v>
                </c:pt>
                <c:pt idx="1771">
                  <c:v>0.281111111111111</c:v>
                </c:pt>
                <c:pt idx="1772">
                  <c:v>0.281805555555556</c:v>
                </c:pt>
                <c:pt idx="1773">
                  <c:v>0.2825</c:v>
                </c:pt>
                <c:pt idx="1774">
                  <c:v>0.283194444444444</c:v>
                </c:pt>
                <c:pt idx="1775">
                  <c:v>0.283888888888889</c:v>
                </c:pt>
                <c:pt idx="1776">
                  <c:v>0.284571759259259</c:v>
                </c:pt>
                <c:pt idx="1777">
                  <c:v>0.285266203703704</c:v>
                </c:pt>
                <c:pt idx="1778">
                  <c:v>0.285960648148148</c:v>
                </c:pt>
                <c:pt idx="1779">
                  <c:v>0.286655092592593</c:v>
                </c:pt>
                <c:pt idx="1780">
                  <c:v>0.287349537037037</c:v>
                </c:pt>
                <c:pt idx="1781">
                  <c:v>0.288043981481481</c:v>
                </c:pt>
                <c:pt idx="1782">
                  <c:v>0.288726851851852</c:v>
                </c:pt>
                <c:pt idx="1783">
                  <c:v>0.289421296296296</c:v>
                </c:pt>
                <c:pt idx="1784">
                  <c:v>0.290115740740741</c:v>
                </c:pt>
                <c:pt idx="1785">
                  <c:v>0.290810185185185</c:v>
                </c:pt>
                <c:pt idx="1786">
                  <c:v>0.29150462962963</c:v>
                </c:pt>
                <c:pt idx="1787">
                  <c:v>0.292199074074074</c:v>
                </c:pt>
                <c:pt idx="1788">
                  <c:v>0.292893518518518</c:v>
                </c:pt>
                <c:pt idx="1789">
                  <c:v>0.293576388888889</c:v>
                </c:pt>
                <c:pt idx="1790">
                  <c:v>0.294270833333333</c:v>
                </c:pt>
                <c:pt idx="1791">
                  <c:v>0.294965277777778</c:v>
                </c:pt>
                <c:pt idx="1792">
                  <c:v>0.295659722222222</c:v>
                </c:pt>
                <c:pt idx="1793">
                  <c:v>0.296354166666667</c:v>
                </c:pt>
                <c:pt idx="1794">
                  <c:v>0.297048611111111</c:v>
                </c:pt>
                <c:pt idx="1795">
                  <c:v>0.297743055555555</c:v>
                </c:pt>
                <c:pt idx="1796">
                  <c:v>0.298425925925926</c:v>
                </c:pt>
                <c:pt idx="1797">
                  <c:v>0.29912037037037</c:v>
                </c:pt>
                <c:pt idx="1798">
                  <c:v>0.299814814814815</c:v>
                </c:pt>
                <c:pt idx="1799">
                  <c:v>0.300509259259259</c:v>
                </c:pt>
                <c:pt idx="1800">
                  <c:v>0.301203703703704</c:v>
                </c:pt>
                <c:pt idx="1801">
                  <c:v>0.301898148148148</c:v>
                </c:pt>
                <c:pt idx="1802">
                  <c:v>0.302581018518518</c:v>
                </c:pt>
                <c:pt idx="1803">
                  <c:v>0.303275462962963</c:v>
                </c:pt>
                <c:pt idx="1804">
                  <c:v>0.303969907407407</c:v>
                </c:pt>
                <c:pt idx="1805">
                  <c:v>0.304664351851852</c:v>
                </c:pt>
                <c:pt idx="1806">
                  <c:v>0.305358796296296</c:v>
                </c:pt>
                <c:pt idx="1807">
                  <c:v>0.306053240740741</c:v>
                </c:pt>
                <c:pt idx="1808">
                  <c:v>0.306747685185185</c:v>
                </c:pt>
                <c:pt idx="1809">
                  <c:v>0.307430555555555</c:v>
                </c:pt>
                <c:pt idx="1810">
                  <c:v>0.308125</c:v>
                </c:pt>
                <c:pt idx="1811">
                  <c:v>0.308819444444444</c:v>
                </c:pt>
                <c:pt idx="1812">
                  <c:v>0.309513888888889</c:v>
                </c:pt>
                <c:pt idx="1813">
                  <c:v>0.310208333333333</c:v>
                </c:pt>
                <c:pt idx="1814">
                  <c:v>0.310902777777778</c:v>
                </c:pt>
                <c:pt idx="1815">
                  <c:v>0.311585648148148</c:v>
                </c:pt>
                <c:pt idx="1816">
                  <c:v>0.312280092592593</c:v>
                </c:pt>
                <c:pt idx="1817">
                  <c:v>0.312974537037037</c:v>
                </c:pt>
                <c:pt idx="1818">
                  <c:v>0.313668981481481</c:v>
                </c:pt>
                <c:pt idx="1819">
                  <c:v>0.314363425925926</c:v>
                </c:pt>
                <c:pt idx="1820">
                  <c:v>0.31505787037037</c:v>
                </c:pt>
                <c:pt idx="1821">
                  <c:v>0.315752314814815</c:v>
                </c:pt>
                <c:pt idx="1822">
                  <c:v>0.316435185185185</c:v>
                </c:pt>
                <c:pt idx="1823">
                  <c:v>0.31712962962963</c:v>
                </c:pt>
                <c:pt idx="1824">
                  <c:v>0.317824074074074</c:v>
                </c:pt>
                <c:pt idx="1825">
                  <c:v>0.318518518518518</c:v>
                </c:pt>
                <c:pt idx="1826">
                  <c:v>0.319212962962963</c:v>
                </c:pt>
                <c:pt idx="1827">
                  <c:v>0.319907407407407</c:v>
                </c:pt>
                <c:pt idx="1828">
                  <c:v>0.320590277777778</c:v>
                </c:pt>
                <c:pt idx="1829">
                  <c:v>0.321284722222222</c:v>
                </c:pt>
                <c:pt idx="1830">
                  <c:v>0.321979166666667</c:v>
                </c:pt>
                <c:pt idx="1831">
                  <c:v>0.322673611111111</c:v>
                </c:pt>
                <c:pt idx="1832">
                  <c:v>0.323368055555555</c:v>
                </c:pt>
                <c:pt idx="1833">
                  <c:v>0.3240625</c:v>
                </c:pt>
                <c:pt idx="1834">
                  <c:v>0.324756944444444</c:v>
                </c:pt>
                <c:pt idx="1835">
                  <c:v>0.325439814814815</c:v>
                </c:pt>
                <c:pt idx="1836">
                  <c:v>0.326134259259259</c:v>
                </c:pt>
                <c:pt idx="1837">
                  <c:v>0.326828703703704</c:v>
                </c:pt>
                <c:pt idx="1838">
                  <c:v>0.327523148148148</c:v>
                </c:pt>
                <c:pt idx="1839">
                  <c:v>0.328217592592593</c:v>
                </c:pt>
                <c:pt idx="1840">
                  <c:v>0.328912037037037</c:v>
                </c:pt>
                <c:pt idx="1841">
                  <c:v>0.329606481481481</c:v>
                </c:pt>
                <c:pt idx="1842">
                  <c:v>0.330289351851852</c:v>
                </c:pt>
                <c:pt idx="1843">
                  <c:v>0.330983796296296</c:v>
                </c:pt>
                <c:pt idx="1844">
                  <c:v>0.331678240740741</c:v>
                </c:pt>
                <c:pt idx="1845">
                  <c:v>0.332372685185185</c:v>
                </c:pt>
                <c:pt idx="1846">
                  <c:v>0.33306712962963</c:v>
                </c:pt>
                <c:pt idx="1847">
                  <c:v>0.333761574074074</c:v>
                </c:pt>
                <c:pt idx="1848">
                  <c:v>0.334444444444444</c:v>
                </c:pt>
                <c:pt idx="1849">
                  <c:v>0.335138888888889</c:v>
                </c:pt>
                <c:pt idx="1850">
                  <c:v>0.335833333333333</c:v>
                </c:pt>
                <c:pt idx="1851">
                  <c:v>0.336527777777778</c:v>
                </c:pt>
                <c:pt idx="1852">
                  <c:v>0.337222222222222</c:v>
                </c:pt>
                <c:pt idx="1853">
                  <c:v>0.337916666666667</c:v>
                </c:pt>
                <c:pt idx="1854">
                  <c:v>0.338611111111111</c:v>
                </c:pt>
                <c:pt idx="1855">
                  <c:v>0.339293981481481</c:v>
                </c:pt>
                <c:pt idx="1856">
                  <c:v>0.339988425925926</c:v>
                </c:pt>
                <c:pt idx="1857">
                  <c:v>0.34068287037037</c:v>
                </c:pt>
                <c:pt idx="1858">
                  <c:v>0.341377314814815</c:v>
                </c:pt>
                <c:pt idx="1859">
                  <c:v>0.342071759259259</c:v>
                </c:pt>
                <c:pt idx="1860">
                  <c:v>0.342766203703704</c:v>
                </c:pt>
                <c:pt idx="1861">
                  <c:v>0.343449074074074</c:v>
                </c:pt>
                <c:pt idx="1862">
                  <c:v>0.344143518518518</c:v>
                </c:pt>
                <c:pt idx="1863">
                  <c:v>0.344837962962963</c:v>
                </c:pt>
                <c:pt idx="1864">
                  <c:v>0.345532407407407</c:v>
                </c:pt>
                <c:pt idx="1865">
                  <c:v>0.346226851851852</c:v>
                </c:pt>
                <c:pt idx="1866">
                  <c:v>0.346921296296296</c:v>
                </c:pt>
                <c:pt idx="1867">
                  <c:v>0.347615740740741</c:v>
                </c:pt>
                <c:pt idx="1868">
                  <c:v>0.348298611111111</c:v>
                </c:pt>
                <c:pt idx="1869">
                  <c:v>0.348993055555555</c:v>
                </c:pt>
                <c:pt idx="1870">
                  <c:v>0.3496875</c:v>
                </c:pt>
                <c:pt idx="1871">
                  <c:v>0.350381944444444</c:v>
                </c:pt>
                <c:pt idx="1872">
                  <c:v>0.351076388888889</c:v>
                </c:pt>
                <c:pt idx="1873">
                  <c:v>0.351770833333333</c:v>
                </c:pt>
                <c:pt idx="1874">
                  <c:v>0.352465277777778</c:v>
                </c:pt>
                <c:pt idx="1875">
                  <c:v>0.353148148148148</c:v>
                </c:pt>
                <c:pt idx="1876">
                  <c:v>0.353842592592593</c:v>
                </c:pt>
                <c:pt idx="1877">
                  <c:v>0.354537037037037</c:v>
                </c:pt>
                <c:pt idx="1878">
                  <c:v>0.355231481481481</c:v>
                </c:pt>
                <c:pt idx="1879">
                  <c:v>0.355925925925926</c:v>
                </c:pt>
                <c:pt idx="1880">
                  <c:v>0.35662037037037</c:v>
                </c:pt>
                <c:pt idx="1881">
                  <c:v>0.357303240740741</c:v>
                </c:pt>
                <c:pt idx="1882">
                  <c:v>0.357997685185185</c:v>
                </c:pt>
                <c:pt idx="1883">
                  <c:v>0.35869212962963</c:v>
                </c:pt>
                <c:pt idx="1884">
                  <c:v>0.359386574074074</c:v>
                </c:pt>
                <c:pt idx="1885">
                  <c:v>0.360081018518518</c:v>
                </c:pt>
                <c:pt idx="1886">
                  <c:v>0.360775462962963</c:v>
                </c:pt>
                <c:pt idx="1887">
                  <c:v>0.361469907407407</c:v>
                </c:pt>
                <c:pt idx="1888">
                  <c:v>0.362152777777778</c:v>
                </c:pt>
                <c:pt idx="1889">
                  <c:v>0.362847222222222</c:v>
                </c:pt>
                <c:pt idx="1890">
                  <c:v>0.363541666666667</c:v>
                </c:pt>
                <c:pt idx="1891">
                  <c:v>0.364236111111111</c:v>
                </c:pt>
                <c:pt idx="1892">
                  <c:v>0.364930555555555</c:v>
                </c:pt>
                <c:pt idx="1893">
                  <c:v>0.365625</c:v>
                </c:pt>
                <c:pt idx="1894">
                  <c:v>0.36630787037037</c:v>
                </c:pt>
                <c:pt idx="1895">
                  <c:v>0.367002314814815</c:v>
                </c:pt>
                <c:pt idx="1896">
                  <c:v>0.367696759259259</c:v>
                </c:pt>
                <c:pt idx="1897">
                  <c:v>0.368391203703704</c:v>
                </c:pt>
                <c:pt idx="1898">
                  <c:v>0.369085648148148</c:v>
                </c:pt>
                <c:pt idx="1899">
                  <c:v>0.369780092592593</c:v>
                </c:pt>
                <c:pt idx="1900">
                  <c:v>0.370474537037037</c:v>
                </c:pt>
                <c:pt idx="1901">
                  <c:v>0.371157407407407</c:v>
                </c:pt>
                <c:pt idx="1902">
                  <c:v>0.371851851851852</c:v>
                </c:pt>
                <c:pt idx="1903">
                  <c:v>0.372546296296296</c:v>
                </c:pt>
                <c:pt idx="1904">
                  <c:v>0.373240740740741</c:v>
                </c:pt>
                <c:pt idx="1905">
                  <c:v>0.373935185185185</c:v>
                </c:pt>
                <c:pt idx="1906">
                  <c:v>0.37462962962963</c:v>
                </c:pt>
                <c:pt idx="1907">
                  <c:v>0.3753125</c:v>
                </c:pt>
                <c:pt idx="1908">
                  <c:v>0.376006944444444</c:v>
                </c:pt>
                <c:pt idx="1909">
                  <c:v>0.376701388888889</c:v>
                </c:pt>
                <c:pt idx="1910">
                  <c:v>0.377395833333333</c:v>
                </c:pt>
                <c:pt idx="1911">
                  <c:v>0.378090277777778</c:v>
                </c:pt>
                <c:pt idx="1912">
                  <c:v>0.378784722222222</c:v>
                </c:pt>
                <c:pt idx="1913">
                  <c:v>0.379479166666667</c:v>
                </c:pt>
                <c:pt idx="1914">
                  <c:v>0.380162037037037</c:v>
                </c:pt>
                <c:pt idx="1915">
                  <c:v>0.380856481481481</c:v>
                </c:pt>
                <c:pt idx="1916">
                  <c:v>0.381550925925926</c:v>
                </c:pt>
                <c:pt idx="1917">
                  <c:v>0.38224537037037</c:v>
                </c:pt>
                <c:pt idx="1918">
                  <c:v>0.382939814814815</c:v>
                </c:pt>
                <c:pt idx="1919">
                  <c:v>0.383634259259259</c:v>
                </c:pt>
                <c:pt idx="1920">
                  <c:v>0.384328703703704</c:v>
                </c:pt>
                <c:pt idx="1921">
                  <c:v>0.385011574074074</c:v>
                </c:pt>
                <c:pt idx="1922">
                  <c:v>0.385706018518518</c:v>
                </c:pt>
                <c:pt idx="1923">
                  <c:v>0.386400462962963</c:v>
                </c:pt>
                <c:pt idx="1924">
                  <c:v>0.387094907407407</c:v>
                </c:pt>
                <c:pt idx="1925">
                  <c:v>0.387789351851852</c:v>
                </c:pt>
                <c:pt idx="1926">
                  <c:v>0.388483796296296</c:v>
                </c:pt>
                <c:pt idx="1927">
                  <c:v>0.389166666666667</c:v>
                </c:pt>
                <c:pt idx="1928">
                  <c:v>0.389861111111111</c:v>
                </c:pt>
                <c:pt idx="1929">
                  <c:v>0.390555555555555</c:v>
                </c:pt>
                <c:pt idx="1930">
                  <c:v>0.39125</c:v>
                </c:pt>
                <c:pt idx="1931">
                  <c:v>0.391944444444444</c:v>
                </c:pt>
                <c:pt idx="1932">
                  <c:v>0.392638888888889</c:v>
                </c:pt>
                <c:pt idx="1933">
                  <c:v>0.393333333333333</c:v>
                </c:pt>
                <c:pt idx="1934">
                  <c:v>0.394016203703704</c:v>
                </c:pt>
                <c:pt idx="1935">
                  <c:v>0.394710648148148</c:v>
                </c:pt>
                <c:pt idx="1936">
                  <c:v>0.395405092592592</c:v>
                </c:pt>
                <c:pt idx="1937">
                  <c:v>0.396099537037037</c:v>
                </c:pt>
                <c:pt idx="1938">
                  <c:v>0.396793981481481</c:v>
                </c:pt>
                <c:pt idx="1939">
                  <c:v>0.397488425925926</c:v>
                </c:pt>
                <c:pt idx="1940">
                  <c:v>0.398171296296296</c:v>
                </c:pt>
                <c:pt idx="1941">
                  <c:v>0.398865740740741</c:v>
                </c:pt>
                <c:pt idx="1942">
                  <c:v>0.399560185185185</c:v>
                </c:pt>
                <c:pt idx="1943">
                  <c:v>0.40025462962963</c:v>
                </c:pt>
                <c:pt idx="1944">
                  <c:v>0.400972222222222</c:v>
                </c:pt>
                <c:pt idx="1945">
                  <c:v>0.401643518518519</c:v>
                </c:pt>
                <c:pt idx="1946">
                  <c:v>0.402337962962963</c:v>
                </c:pt>
                <c:pt idx="1947">
                  <c:v>0.403020833333333</c:v>
                </c:pt>
                <c:pt idx="1948">
                  <c:v>0.403715277777778</c:v>
                </c:pt>
                <c:pt idx="1949">
                  <c:v>0.404409722222222</c:v>
                </c:pt>
                <c:pt idx="1950">
                  <c:v>0.405104166666667</c:v>
                </c:pt>
                <c:pt idx="1951">
                  <c:v>0.405798611111111</c:v>
                </c:pt>
                <c:pt idx="1952">
                  <c:v>0.406493055555556</c:v>
                </c:pt>
                <c:pt idx="1953">
                  <c:v>0.4071875</c:v>
                </c:pt>
                <c:pt idx="1954">
                  <c:v>0.40787037037037</c:v>
                </c:pt>
                <c:pt idx="1955">
                  <c:v>0.408564814814815</c:v>
                </c:pt>
                <c:pt idx="1956">
                  <c:v>0.409259259259259</c:v>
                </c:pt>
                <c:pt idx="1957">
                  <c:v>0.409953703703704</c:v>
                </c:pt>
                <c:pt idx="1958">
                  <c:v>0.410648148148148</c:v>
                </c:pt>
                <c:pt idx="1959">
                  <c:v>0.411342592592593</c:v>
                </c:pt>
                <c:pt idx="1960">
                  <c:v>0.412025462962963</c:v>
                </c:pt>
                <c:pt idx="1961">
                  <c:v>0.412719907407407</c:v>
                </c:pt>
                <c:pt idx="1962">
                  <c:v>0.413414351851852</c:v>
                </c:pt>
                <c:pt idx="1963">
                  <c:v>0.414108796296296</c:v>
                </c:pt>
                <c:pt idx="1964">
                  <c:v>0.414803240740741</c:v>
                </c:pt>
                <c:pt idx="1965">
                  <c:v>0.415497685185185</c:v>
                </c:pt>
                <c:pt idx="1966">
                  <c:v>0.41619212962963</c:v>
                </c:pt>
                <c:pt idx="1967">
                  <c:v>0.416875</c:v>
                </c:pt>
                <c:pt idx="1968">
                  <c:v>0.417569444444444</c:v>
                </c:pt>
                <c:pt idx="1969">
                  <c:v>0.418263888888889</c:v>
                </c:pt>
                <c:pt idx="1970">
                  <c:v>0.418958333333333</c:v>
                </c:pt>
                <c:pt idx="1971">
                  <c:v>0.419652777777778</c:v>
                </c:pt>
                <c:pt idx="1972">
                  <c:v>0.420347222222222</c:v>
                </c:pt>
                <c:pt idx="1973">
                  <c:v>0.421030092592593</c:v>
                </c:pt>
                <c:pt idx="1974">
                  <c:v>0.421724537037037</c:v>
                </c:pt>
                <c:pt idx="1975">
                  <c:v>0.422418981481481</c:v>
                </c:pt>
                <c:pt idx="1976">
                  <c:v>0.423113425925926</c:v>
                </c:pt>
                <c:pt idx="1977">
                  <c:v>0.42380787037037</c:v>
                </c:pt>
                <c:pt idx="1978">
                  <c:v>0.424502314814815</c:v>
                </c:pt>
                <c:pt idx="1979">
                  <c:v>0.425196759259259</c:v>
                </c:pt>
                <c:pt idx="1980">
                  <c:v>0.42587962962963</c:v>
                </c:pt>
                <c:pt idx="1981">
                  <c:v>0.426574074074074</c:v>
                </c:pt>
                <c:pt idx="1982">
                  <c:v>0.427268518518519</c:v>
                </c:pt>
                <c:pt idx="1983">
                  <c:v>0.427962962962963</c:v>
                </c:pt>
                <c:pt idx="1984">
                  <c:v>0.428680555555556</c:v>
                </c:pt>
                <c:pt idx="1985">
                  <c:v>0.429351851851852</c:v>
                </c:pt>
                <c:pt idx="1986">
                  <c:v>0.430034722222222</c:v>
                </c:pt>
                <c:pt idx="1987">
                  <c:v>0.430729166666667</c:v>
                </c:pt>
                <c:pt idx="1988">
                  <c:v>0.431423611111111</c:v>
                </c:pt>
                <c:pt idx="1989">
                  <c:v>0.432118055555556</c:v>
                </c:pt>
                <c:pt idx="1990">
                  <c:v>0.4328125</c:v>
                </c:pt>
                <c:pt idx="1991">
                  <c:v>0.433506944444444</c:v>
                </c:pt>
                <c:pt idx="1992">
                  <c:v>0.434201388888889</c:v>
                </c:pt>
                <c:pt idx="1993">
                  <c:v>0.434884259259259</c:v>
                </c:pt>
                <c:pt idx="1994">
                  <c:v>0.435578703703704</c:v>
                </c:pt>
                <c:pt idx="1995">
                  <c:v>0.436273148148148</c:v>
                </c:pt>
                <c:pt idx="1996">
                  <c:v>0.436967592592593</c:v>
                </c:pt>
                <c:pt idx="1997">
                  <c:v>0.437662037037037</c:v>
                </c:pt>
                <c:pt idx="1998">
                  <c:v>0.438356481481481</c:v>
                </c:pt>
                <c:pt idx="1999">
                  <c:v>0.439050925925926</c:v>
                </c:pt>
                <c:pt idx="2000">
                  <c:v>0.439733796296296</c:v>
                </c:pt>
                <c:pt idx="2001">
                  <c:v>0.440428240740741</c:v>
                </c:pt>
                <c:pt idx="2002">
                  <c:v>0.441122685185185</c:v>
                </c:pt>
                <c:pt idx="2003">
                  <c:v>0.44181712962963</c:v>
                </c:pt>
                <c:pt idx="2004">
                  <c:v>0.442511574074074</c:v>
                </c:pt>
                <c:pt idx="2005">
                  <c:v>0.443206018518518</c:v>
                </c:pt>
                <c:pt idx="2006">
                  <c:v>0.443888888888889</c:v>
                </c:pt>
                <c:pt idx="2007">
                  <c:v>0.444583333333333</c:v>
                </c:pt>
                <c:pt idx="2008">
                  <c:v>0.445277777777778</c:v>
                </c:pt>
                <c:pt idx="2009">
                  <c:v>0.445972222222222</c:v>
                </c:pt>
                <c:pt idx="2010">
                  <c:v>0.446666666666667</c:v>
                </c:pt>
                <c:pt idx="2011">
                  <c:v>0.447361111111111</c:v>
                </c:pt>
                <c:pt idx="2012">
                  <c:v>0.448055555555556</c:v>
                </c:pt>
                <c:pt idx="2013">
                  <c:v>0.448738425925926</c:v>
                </c:pt>
                <c:pt idx="2014">
                  <c:v>0.44943287037037</c:v>
                </c:pt>
                <c:pt idx="2015">
                  <c:v>0.450127314814815</c:v>
                </c:pt>
                <c:pt idx="2016">
                  <c:v>0.450821759259259</c:v>
                </c:pt>
                <c:pt idx="2017">
                  <c:v>0.451516203703704</c:v>
                </c:pt>
                <c:pt idx="2018">
                  <c:v>0.452210648148148</c:v>
                </c:pt>
                <c:pt idx="2019">
                  <c:v>0.452893518518518</c:v>
                </c:pt>
                <c:pt idx="2020">
                  <c:v>0.453587962962963</c:v>
                </c:pt>
                <c:pt idx="2021">
                  <c:v>0.454282407407407</c:v>
                </c:pt>
                <c:pt idx="2022">
                  <c:v>0.454976851851852</c:v>
                </c:pt>
                <c:pt idx="2023">
                  <c:v>0.455671296296296</c:v>
                </c:pt>
                <c:pt idx="2024">
                  <c:v>0.456365740740741</c:v>
                </c:pt>
                <c:pt idx="2025">
                  <c:v>0.457060185185185</c:v>
                </c:pt>
                <c:pt idx="2026">
                  <c:v>0.457743055555556</c:v>
                </c:pt>
                <c:pt idx="2027">
                  <c:v>0.4584375</c:v>
                </c:pt>
                <c:pt idx="2028">
                  <c:v>0.459131944444444</c:v>
                </c:pt>
                <c:pt idx="2029">
                  <c:v>0.459826388888889</c:v>
                </c:pt>
                <c:pt idx="2030">
                  <c:v>0.460520833333333</c:v>
                </c:pt>
                <c:pt idx="2031">
                  <c:v>0.461215277777778</c:v>
                </c:pt>
                <c:pt idx="2032">
                  <c:v>0.461909722222222</c:v>
                </c:pt>
                <c:pt idx="2033">
                  <c:v>0.462592592592593</c:v>
                </c:pt>
                <c:pt idx="2034">
                  <c:v>0.463287037037037</c:v>
                </c:pt>
                <c:pt idx="2035">
                  <c:v>0.463981481481481</c:v>
                </c:pt>
                <c:pt idx="2036">
                  <c:v>0.464675925925926</c:v>
                </c:pt>
                <c:pt idx="2037">
                  <c:v>0.46537037037037</c:v>
                </c:pt>
                <c:pt idx="2038">
                  <c:v>0.466064814814815</c:v>
                </c:pt>
                <c:pt idx="2039">
                  <c:v>0.466747685185185</c:v>
                </c:pt>
                <c:pt idx="2040">
                  <c:v>0.46744212962963</c:v>
                </c:pt>
                <c:pt idx="2041">
                  <c:v>0.468136574074074</c:v>
                </c:pt>
                <c:pt idx="2042">
                  <c:v>0.468831018518518</c:v>
                </c:pt>
                <c:pt idx="2043">
                  <c:v>0.469525462962963</c:v>
                </c:pt>
                <c:pt idx="2044">
                  <c:v>0.470219907407407</c:v>
                </c:pt>
                <c:pt idx="2045">
                  <c:v>0.470914351851852</c:v>
                </c:pt>
                <c:pt idx="2046">
                  <c:v>0.471597222222222</c:v>
                </c:pt>
                <c:pt idx="2047">
                  <c:v>0.472291666666667</c:v>
                </c:pt>
                <c:pt idx="2048">
                  <c:v>0.472986111111111</c:v>
                </c:pt>
                <c:pt idx="2049">
                  <c:v>0.473680555555556</c:v>
                </c:pt>
                <c:pt idx="2050">
                  <c:v>0.474375</c:v>
                </c:pt>
                <c:pt idx="2051">
                  <c:v>0.475069444444444</c:v>
                </c:pt>
                <c:pt idx="2052">
                  <c:v>0.475752314814815</c:v>
                </c:pt>
                <c:pt idx="2053">
                  <c:v>0.476446759259259</c:v>
                </c:pt>
                <c:pt idx="2054">
                  <c:v>0.477141203703704</c:v>
                </c:pt>
                <c:pt idx="2055">
                  <c:v>0.477835648148148</c:v>
                </c:pt>
                <c:pt idx="2056">
                  <c:v>0.478530092592593</c:v>
                </c:pt>
                <c:pt idx="2057">
                  <c:v>0.479224537037037</c:v>
                </c:pt>
                <c:pt idx="2058">
                  <c:v>0.479918981481481</c:v>
                </c:pt>
                <c:pt idx="2059">
                  <c:v>0.480601851851852</c:v>
                </c:pt>
                <c:pt idx="2060">
                  <c:v>0.481296296296296</c:v>
                </c:pt>
                <c:pt idx="2061">
                  <c:v>0.481990740740741</c:v>
                </c:pt>
                <c:pt idx="2062">
                  <c:v>0.482685185185185</c:v>
                </c:pt>
                <c:pt idx="2063">
                  <c:v>0.48337962962963</c:v>
                </c:pt>
                <c:pt idx="2064">
                  <c:v>0.484074074074074</c:v>
                </c:pt>
                <c:pt idx="2065">
                  <c:v>0.484756944444444</c:v>
                </c:pt>
                <c:pt idx="2066">
                  <c:v>0.485451388888889</c:v>
                </c:pt>
                <c:pt idx="2067">
                  <c:v>0.486145833333333</c:v>
                </c:pt>
                <c:pt idx="2068">
                  <c:v>0.486840277777778</c:v>
                </c:pt>
                <c:pt idx="2069">
                  <c:v>0.487534722222222</c:v>
                </c:pt>
                <c:pt idx="2070">
                  <c:v>0.488229166666667</c:v>
                </c:pt>
                <c:pt idx="2071">
                  <c:v>0.488923611111111</c:v>
                </c:pt>
                <c:pt idx="2072">
                  <c:v>0.489606481481481</c:v>
                </c:pt>
                <c:pt idx="2073">
                  <c:v>0.490300925925926</c:v>
                </c:pt>
                <c:pt idx="2074">
                  <c:v>0.49099537037037</c:v>
                </c:pt>
                <c:pt idx="2075">
                  <c:v>0.491689814814815</c:v>
                </c:pt>
                <c:pt idx="2076">
                  <c:v>0.492384259259259</c:v>
                </c:pt>
                <c:pt idx="2077">
                  <c:v>0.493078703703704</c:v>
                </c:pt>
                <c:pt idx="2078">
                  <c:v>0.493773148148148</c:v>
                </c:pt>
                <c:pt idx="2079">
                  <c:v>0.494456018518518</c:v>
                </c:pt>
                <c:pt idx="2080">
                  <c:v>0.495150462962963</c:v>
                </c:pt>
                <c:pt idx="2081">
                  <c:v>0.495844907407407</c:v>
                </c:pt>
                <c:pt idx="2082">
                  <c:v>0.496539351851852</c:v>
                </c:pt>
                <c:pt idx="2083">
                  <c:v>0.497233796296296</c:v>
                </c:pt>
                <c:pt idx="2084">
                  <c:v>0.497928240740741</c:v>
                </c:pt>
                <c:pt idx="2085">
                  <c:v>0.498611111111111</c:v>
                </c:pt>
                <c:pt idx="2086">
                  <c:v>0.499305555555555</c:v>
                </c:pt>
                <c:pt idx="2087">
                  <c:v>0.5</c:v>
                </c:pt>
                <c:pt idx="2088">
                  <c:v>0.500694444444444</c:v>
                </c:pt>
                <c:pt idx="2089">
                  <c:v>0.501388888888889</c:v>
                </c:pt>
                <c:pt idx="2090">
                  <c:v>0.502083333333333</c:v>
                </c:pt>
                <c:pt idx="2091">
                  <c:v>0.502777777777778</c:v>
                </c:pt>
                <c:pt idx="2092">
                  <c:v>0.503460648148148</c:v>
                </c:pt>
                <c:pt idx="2093">
                  <c:v>0.504155092592593</c:v>
                </c:pt>
                <c:pt idx="2094">
                  <c:v>0.504849537037037</c:v>
                </c:pt>
                <c:pt idx="2095">
                  <c:v>0.505543981481481</c:v>
                </c:pt>
                <c:pt idx="2096">
                  <c:v>0.506238425925926</c:v>
                </c:pt>
                <c:pt idx="2097">
                  <c:v>0.50693287037037</c:v>
                </c:pt>
                <c:pt idx="2098">
                  <c:v>0.507615740740741</c:v>
                </c:pt>
                <c:pt idx="2099">
                  <c:v>0.508310185185185</c:v>
                </c:pt>
                <c:pt idx="2100">
                  <c:v>0.50900462962963</c:v>
                </c:pt>
                <c:pt idx="2101">
                  <c:v>0.509699074074074</c:v>
                </c:pt>
                <c:pt idx="2102">
                  <c:v>0.510393518518519</c:v>
                </c:pt>
                <c:pt idx="2103">
                  <c:v>0.511087962962963</c:v>
                </c:pt>
                <c:pt idx="2104">
                  <c:v>0.511782407407407</c:v>
                </c:pt>
                <c:pt idx="2105">
                  <c:v>0.512465277777778</c:v>
                </c:pt>
                <c:pt idx="2106">
                  <c:v>0.513159722222222</c:v>
                </c:pt>
                <c:pt idx="2107">
                  <c:v>0.513854166666667</c:v>
                </c:pt>
                <c:pt idx="2108">
                  <c:v>0.514548611111111</c:v>
                </c:pt>
                <c:pt idx="2109">
                  <c:v>0.515243055555555</c:v>
                </c:pt>
                <c:pt idx="2110">
                  <c:v>0.5159375</c:v>
                </c:pt>
                <c:pt idx="2111">
                  <c:v>0.516631944444444</c:v>
                </c:pt>
                <c:pt idx="2112">
                  <c:v>0.517314814814815</c:v>
                </c:pt>
                <c:pt idx="2113">
                  <c:v>0.518009259259259</c:v>
                </c:pt>
                <c:pt idx="2114">
                  <c:v>0.518703703703704</c:v>
                </c:pt>
                <c:pt idx="2115">
                  <c:v>0.519398148148148</c:v>
                </c:pt>
                <c:pt idx="2116">
                  <c:v>0.520092592592593</c:v>
                </c:pt>
                <c:pt idx="2117">
                  <c:v>0.520787037037037</c:v>
                </c:pt>
                <c:pt idx="2118">
                  <c:v>0.521469907407407</c:v>
                </c:pt>
                <c:pt idx="2119">
                  <c:v>0.522164351851852</c:v>
                </c:pt>
                <c:pt idx="2120">
                  <c:v>0.522858796296296</c:v>
                </c:pt>
                <c:pt idx="2121">
                  <c:v>0.523553240740741</c:v>
                </c:pt>
                <c:pt idx="2122">
                  <c:v>0.524247685185185</c:v>
                </c:pt>
                <c:pt idx="2123">
                  <c:v>0.52494212962963</c:v>
                </c:pt>
                <c:pt idx="2124">
                  <c:v>0.525636574074074</c:v>
                </c:pt>
                <c:pt idx="2125">
                  <c:v>0.526319444444444</c:v>
                </c:pt>
                <c:pt idx="2126">
                  <c:v>0.527013888888889</c:v>
                </c:pt>
                <c:pt idx="2127">
                  <c:v>0.527708333333333</c:v>
                </c:pt>
                <c:pt idx="2128">
                  <c:v>0.528402777777778</c:v>
                </c:pt>
                <c:pt idx="2129">
                  <c:v>0.529097222222222</c:v>
                </c:pt>
                <c:pt idx="2130">
                  <c:v>0.529791666666667</c:v>
                </c:pt>
                <c:pt idx="2131">
                  <c:v>0.530474537037037</c:v>
                </c:pt>
                <c:pt idx="2132">
                  <c:v>0.531168981481481</c:v>
                </c:pt>
                <c:pt idx="2133">
                  <c:v>0.531863425925926</c:v>
                </c:pt>
                <c:pt idx="2134">
                  <c:v>0.53255787037037</c:v>
                </c:pt>
                <c:pt idx="2135">
                  <c:v>0.533252314814815</c:v>
                </c:pt>
                <c:pt idx="2136">
                  <c:v>0.533946759259259</c:v>
                </c:pt>
                <c:pt idx="2137">
                  <c:v>0.534641203703704</c:v>
                </c:pt>
                <c:pt idx="2138">
                  <c:v>0.535324074074074</c:v>
                </c:pt>
                <c:pt idx="2139">
                  <c:v>0.536018518518519</c:v>
                </c:pt>
                <c:pt idx="2140">
                  <c:v>0.536712962962963</c:v>
                </c:pt>
                <c:pt idx="2141">
                  <c:v>0.537407407407407</c:v>
                </c:pt>
                <c:pt idx="2142">
                  <c:v>0.538101851851852</c:v>
                </c:pt>
                <c:pt idx="2143">
                  <c:v>0.538796296296296</c:v>
                </c:pt>
                <c:pt idx="2144">
                  <c:v>0.539490740740741</c:v>
                </c:pt>
                <c:pt idx="2145">
                  <c:v>0.540173611111111</c:v>
                </c:pt>
                <c:pt idx="2146">
                  <c:v>0.540868055555555</c:v>
                </c:pt>
                <c:pt idx="2147">
                  <c:v>0.5415625</c:v>
                </c:pt>
                <c:pt idx="2148">
                  <c:v>0.542256944444444</c:v>
                </c:pt>
                <c:pt idx="2149">
                  <c:v>0.542951388888889</c:v>
                </c:pt>
                <c:pt idx="2150">
                  <c:v>0.543645833333333</c:v>
                </c:pt>
                <c:pt idx="2151">
                  <c:v>0.544328703703704</c:v>
                </c:pt>
                <c:pt idx="2152">
                  <c:v>0.545023148148148</c:v>
                </c:pt>
                <c:pt idx="2153">
                  <c:v>0.545717592592593</c:v>
                </c:pt>
                <c:pt idx="2154">
                  <c:v>0.546412037037037</c:v>
                </c:pt>
                <c:pt idx="2155">
                  <c:v>0.547106481481482</c:v>
                </c:pt>
                <c:pt idx="2156">
                  <c:v>0.547800925925926</c:v>
                </c:pt>
                <c:pt idx="2157">
                  <c:v>0.54849537037037</c:v>
                </c:pt>
                <c:pt idx="2158">
                  <c:v>0.549178240740741</c:v>
                </c:pt>
                <c:pt idx="2159">
                  <c:v>0.549872685185185</c:v>
                </c:pt>
                <c:pt idx="2160">
                  <c:v>0.55056712962963</c:v>
                </c:pt>
                <c:pt idx="2161">
                  <c:v>0.551261574074074</c:v>
                </c:pt>
                <c:pt idx="2162">
                  <c:v>0.551956018518518</c:v>
                </c:pt>
                <c:pt idx="2163">
                  <c:v>0.552650462962963</c:v>
                </c:pt>
                <c:pt idx="2164">
                  <c:v>0.553333333333333</c:v>
                </c:pt>
                <c:pt idx="2165">
                  <c:v>0.554027777777778</c:v>
                </c:pt>
                <c:pt idx="2166">
                  <c:v>0.554722222222222</c:v>
                </c:pt>
                <c:pt idx="2167">
                  <c:v>0.555416666666667</c:v>
                </c:pt>
                <c:pt idx="2168">
                  <c:v>0.556111111111111</c:v>
                </c:pt>
                <c:pt idx="2169">
                  <c:v>0.556805555555556</c:v>
                </c:pt>
                <c:pt idx="2170">
                  <c:v>0.5575</c:v>
                </c:pt>
                <c:pt idx="2171">
                  <c:v>0.55818287037037</c:v>
                </c:pt>
                <c:pt idx="2172">
                  <c:v>0.558877314814815</c:v>
                </c:pt>
                <c:pt idx="2173">
                  <c:v>0.559571759259259</c:v>
                </c:pt>
                <c:pt idx="2174">
                  <c:v>0.560266203703704</c:v>
                </c:pt>
                <c:pt idx="2175">
                  <c:v>0.560960648148148</c:v>
                </c:pt>
                <c:pt idx="2176">
                  <c:v>0.561655092592593</c:v>
                </c:pt>
                <c:pt idx="2177">
                  <c:v>0.562337962962963</c:v>
                </c:pt>
                <c:pt idx="2178">
                  <c:v>0.563032407407407</c:v>
                </c:pt>
                <c:pt idx="2179">
                  <c:v>0.563726851851852</c:v>
                </c:pt>
                <c:pt idx="2180">
                  <c:v>0.564421296296296</c:v>
                </c:pt>
                <c:pt idx="2181">
                  <c:v>0.565115740740741</c:v>
                </c:pt>
                <c:pt idx="2182">
                  <c:v>0.565810185185185</c:v>
                </c:pt>
                <c:pt idx="2183">
                  <c:v>0.56650462962963</c:v>
                </c:pt>
                <c:pt idx="2184">
                  <c:v>0.5671875</c:v>
                </c:pt>
                <c:pt idx="2185">
                  <c:v>0.567881944444444</c:v>
                </c:pt>
                <c:pt idx="2186">
                  <c:v>0.568576388888889</c:v>
                </c:pt>
                <c:pt idx="2187">
                  <c:v>0.569270833333333</c:v>
                </c:pt>
                <c:pt idx="2188">
                  <c:v>0.569965277777778</c:v>
                </c:pt>
                <c:pt idx="2189">
                  <c:v>0.570659722222222</c:v>
                </c:pt>
                <c:pt idx="2190">
                  <c:v>0.571354166666667</c:v>
                </c:pt>
                <c:pt idx="2191">
                  <c:v>0.572037037037037</c:v>
                </c:pt>
                <c:pt idx="2192">
                  <c:v>0.572731481481481</c:v>
                </c:pt>
                <c:pt idx="2193">
                  <c:v>0.573425925925926</c:v>
                </c:pt>
                <c:pt idx="2194">
                  <c:v>0.57412037037037</c:v>
                </c:pt>
                <c:pt idx="2195">
                  <c:v>0.574814814814815</c:v>
                </c:pt>
                <c:pt idx="2196">
                  <c:v>0.575509259259259</c:v>
                </c:pt>
                <c:pt idx="2197">
                  <c:v>0.57619212962963</c:v>
                </c:pt>
                <c:pt idx="2198">
                  <c:v>0.576886574074074</c:v>
                </c:pt>
                <c:pt idx="2199">
                  <c:v>0.577581018518518</c:v>
                </c:pt>
                <c:pt idx="2200">
                  <c:v>0.578275462962963</c:v>
                </c:pt>
                <c:pt idx="2201">
                  <c:v>0.578969907407407</c:v>
                </c:pt>
                <c:pt idx="2202">
                  <c:v>0.579664351851852</c:v>
                </c:pt>
                <c:pt idx="2203">
                  <c:v>0.580358796296296</c:v>
                </c:pt>
                <c:pt idx="2204">
                  <c:v>0.581041666666667</c:v>
                </c:pt>
                <c:pt idx="2205">
                  <c:v>0.581736111111111</c:v>
                </c:pt>
                <c:pt idx="2206">
                  <c:v>0.582430555555556</c:v>
                </c:pt>
                <c:pt idx="2207">
                  <c:v>0.583125</c:v>
                </c:pt>
                <c:pt idx="2208">
                  <c:v>0.583819444444444</c:v>
                </c:pt>
                <c:pt idx="2209">
                  <c:v>0.584513888888889</c:v>
                </c:pt>
                <c:pt idx="2210">
                  <c:v>0.585196759259259</c:v>
                </c:pt>
                <c:pt idx="2211">
                  <c:v>0.585891203703704</c:v>
                </c:pt>
                <c:pt idx="2212">
                  <c:v>0.586585648148148</c:v>
                </c:pt>
                <c:pt idx="2213">
                  <c:v>0.587280092592593</c:v>
                </c:pt>
                <c:pt idx="2214">
                  <c:v>0.587974537037037</c:v>
                </c:pt>
                <c:pt idx="2215">
                  <c:v>0.588668981481481</c:v>
                </c:pt>
                <c:pt idx="2216">
                  <c:v>0.589363425925926</c:v>
                </c:pt>
                <c:pt idx="2217">
                  <c:v>0.590046296296296</c:v>
                </c:pt>
                <c:pt idx="2218">
                  <c:v>0.590740740740741</c:v>
                </c:pt>
                <c:pt idx="2219">
                  <c:v>0.591435185185185</c:v>
                </c:pt>
                <c:pt idx="2220">
                  <c:v>0.59212962962963</c:v>
                </c:pt>
                <c:pt idx="2221">
                  <c:v>0.592824074074074</c:v>
                </c:pt>
                <c:pt idx="2222">
                  <c:v>0.593518518518518</c:v>
                </c:pt>
                <c:pt idx="2223">
                  <c:v>0.594212962962963</c:v>
                </c:pt>
                <c:pt idx="2224">
                  <c:v>0.594895833333333</c:v>
                </c:pt>
                <c:pt idx="2225">
                  <c:v>0.595590277777778</c:v>
                </c:pt>
                <c:pt idx="2226">
                  <c:v>0.596284722222222</c:v>
                </c:pt>
                <c:pt idx="2227">
                  <c:v>0.596979166666667</c:v>
                </c:pt>
                <c:pt idx="2228">
                  <c:v>0.597673611111111</c:v>
                </c:pt>
                <c:pt idx="2229">
                  <c:v>0.598368055555556</c:v>
                </c:pt>
                <c:pt idx="2230">
                  <c:v>0.599050925925926</c:v>
                </c:pt>
                <c:pt idx="2231">
                  <c:v>0.59974537037037</c:v>
                </c:pt>
                <c:pt idx="2232">
                  <c:v>0.600439814814815</c:v>
                </c:pt>
                <c:pt idx="2233">
                  <c:v>0.601134259259259</c:v>
                </c:pt>
                <c:pt idx="2234">
                  <c:v>0.601828703703704</c:v>
                </c:pt>
                <c:pt idx="2235">
                  <c:v>0.602523148148148</c:v>
                </c:pt>
                <c:pt idx="2236">
                  <c:v>0.603217592592592</c:v>
                </c:pt>
                <c:pt idx="2237">
                  <c:v>0.603900462962963</c:v>
                </c:pt>
                <c:pt idx="2238">
                  <c:v>0.604594907407407</c:v>
                </c:pt>
                <c:pt idx="2239">
                  <c:v>0.605289351851852</c:v>
                </c:pt>
                <c:pt idx="2240">
                  <c:v>0.605983796296296</c:v>
                </c:pt>
                <c:pt idx="2241">
                  <c:v>0.606678240740741</c:v>
                </c:pt>
                <c:pt idx="2242">
                  <c:v>0.607372685185185</c:v>
                </c:pt>
                <c:pt idx="2243">
                  <c:v>0.608055555555555</c:v>
                </c:pt>
                <c:pt idx="2244">
                  <c:v>0.60875</c:v>
                </c:pt>
                <c:pt idx="2245">
                  <c:v>0.609444444444444</c:v>
                </c:pt>
                <c:pt idx="2246">
                  <c:v>0.610138888888889</c:v>
                </c:pt>
                <c:pt idx="2247">
                  <c:v>0.610833333333333</c:v>
                </c:pt>
                <c:pt idx="2248">
                  <c:v>0.611527777777778</c:v>
                </c:pt>
                <c:pt idx="2249">
                  <c:v>0.612222222222222</c:v>
                </c:pt>
                <c:pt idx="2250">
                  <c:v>0.612905092592593</c:v>
                </c:pt>
                <c:pt idx="2251">
                  <c:v>0.613599537037037</c:v>
                </c:pt>
                <c:pt idx="2252">
                  <c:v>0.614293981481481</c:v>
                </c:pt>
                <c:pt idx="2253">
                  <c:v>0.614988425925926</c:v>
                </c:pt>
                <c:pt idx="2254">
                  <c:v>0.61568287037037</c:v>
                </c:pt>
                <c:pt idx="2255">
                  <c:v>0.616377314814815</c:v>
                </c:pt>
                <c:pt idx="2256">
                  <c:v>0.617071759259259</c:v>
                </c:pt>
                <c:pt idx="2257">
                  <c:v>0.617754629629629</c:v>
                </c:pt>
                <c:pt idx="2258">
                  <c:v>0.618449074074074</c:v>
                </c:pt>
                <c:pt idx="2259">
                  <c:v>0.619143518518518</c:v>
                </c:pt>
                <c:pt idx="2260">
                  <c:v>0.619837962962963</c:v>
                </c:pt>
                <c:pt idx="2261">
                  <c:v>0.620532407407407</c:v>
                </c:pt>
                <c:pt idx="2262">
                  <c:v>0.621226851851852</c:v>
                </c:pt>
                <c:pt idx="2263">
                  <c:v>0.621909722222222</c:v>
                </c:pt>
                <c:pt idx="2264">
                  <c:v>0.622604166666667</c:v>
                </c:pt>
                <c:pt idx="2265">
                  <c:v>0.623298611111111</c:v>
                </c:pt>
                <c:pt idx="2266">
                  <c:v>0.623993055555556</c:v>
                </c:pt>
                <c:pt idx="2267">
                  <c:v>0.6246875</c:v>
                </c:pt>
                <c:pt idx="2268">
                  <c:v>0.625381944444444</c:v>
                </c:pt>
                <c:pt idx="2269">
                  <c:v>0.626076388888889</c:v>
                </c:pt>
                <c:pt idx="2270">
                  <c:v>0.626759259259259</c:v>
                </c:pt>
                <c:pt idx="2271">
                  <c:v>0.627453703703704</c:v>
                </c:pt>
                <c:pt idx="2272">
                  <c:v>0.628148148148148</c:v>
                </c:pt>
                <c:pt idx="2273">
                  <c:v>0.628842592592592</c:v>
                </c:pt>
                <c:pt idx="2274">
                  <c:v>0.629537037037037</c:v>
                </c:pt>
                <c:pt idx="2275">
                  <c:v>0.630231481481481</c:v>
                </c:pt>
                <c:pt idx="2276">
                  <c:v>0.630914351851852</c:v>
                </c:pt>
                <c:pt idx="2277">
                  <c:v>0.631608796296296</c:v>
                </c:pt>
                <c:pt idx="2278">
                  <c:v>0.632303240740741</c:v>
                </c:pt>
                <c:pt idx="2279">
                  <c:v>0.632997685185185</c:v>
                </c:pt>
                <c:pt idx="2280">
                  <c:v>0.63369212962963</c:v>
                </c:pt>
                <c:pt idx="2281">
                  <c:v>0.634386574074074</c:v>
                </c:pt>
                <c:pt idx="2282">
                  <c:v>0.635081018518518</c:v>
                </c:pt>
                <c:pt idx="2283">
                  <c:v>0.635763888888889</c:v>
                </c:pt>
                <c:pt idx="2284">
                  <c:v>0.636458333333333</c:v>
                </c:pt>
                <c:pt idx="2285">
                  <c:v>0.637152777777778</c:v>
                </c:pt>
                <c:pt idx="2286">
                  <c:v>0.637847222222222</c:v>
                </c:pt>
                <c:pt idx="2287">
                  <c:v>0.638541666666667</c:v>
                </c:pt>
                <c:pt idx="2288">
                  <c:v>0.639236111111111</c:v>
                </c:pt>
                <c:pt idx="2289">
                  <c:v>0.639918981481481</c:v>
                </c:pt>
                <c:pt idx="2290">
                  <c:v>0.640613425925926</c:v>
                </c:pt>
                <c:pt idx="2291">
                  <c:v>0.64130787037037</c:v>
                </c:pt>
                <c:pt idx="2292">
                  <c:v>0.642002314814815</c:v>
                </c:pt>
                <c:pt idx="2293">
                  <c:v>0.642696759259259</c:v>
                </c:pt>
                <c:pt idx="2294">
                  <c:v>0.643391203703704</c:v>
                </c:pt>
                <c:pt idx="2295">
                  <c:v>0.644085648148148</c:v>
                </c:pt>
                <c:pt idx="2296">
                  <c:v>0.644768518518518</c:v>
                </c:pt>
                <c:pt idx="2297">
                  <c:v>0.645462962962963</c:v>
                </c:pt>
                <c:pt idx="2298">
                  <c:v>0.646157407407407</c:v>
                </c:pt>
                <c:pt idx="2299">
                  <c:v>0.646851851851852</c:v>
                </c:pt>
                <c:pt idx="2300">
                  <c:v>0.647546296296296</c:v>
                </c:pt>
                <c:pt idx="2301">
                  <c:v>0.648240740740741</c:v>
                </c:pt>
                <c:pt idx="2302">
                  <c:v>0.648935185185185</c:v>
                </c:pt>
                <c:pt idx="2303">
                  <c:v>0.649618055555556</c:v>
                </c:pt>
                <c:pt idx="2304">
                  <c:v>0.6503125</c:v>
                </c:pt>
                <c:pt idx="2305">
                  <c:v>0.651006944444444</c:v>
                </c:pt>
                <c:pt idx="2306">
                  <c:v>0.651701388888889</c:v>
                </c:pt>
                <c:pt idx="2307">
                  <c:v>0.652395833333333</c:v>
                </c:pt>
                <c:pt idx="2308">
                  <c:v>0.653090277777778</c:v>
                </c:pt>
                <c:pt idx="2309">
                  <c:v>0.653773148148148</c:v>
                </c:pt>
                <c:pt idx="2310">
                  <c:v>0.654467592592592</c:v>
                </c:pt>
                <c:pt idx="2311">
                  <c:v>0.655162037037037</c:v>
                </c:pt>
                <c:pt idx="2312">
                  <c:v>0.655856481481481</c:v>
                </c:pt>
                <c:pt idx="2313">
                  <c:v>0.656550925925926</c:v>
                </c:pt>
                <c:pt idx="2314">
                  <c:v>0.65724537037037</c:v>
                </c:pt>
                <c:pt idx="2315">
                  <c:v>0.657939814814815</c:v>
                </c:pt>
                <c:pt idx="2316">
                  <c:v>0.658622685185185</c:v>
                </c:pt>
                <c:pt idx="2317">
                  <c:v>0.65931712962963</c:v>
                </c:pt>
                <c:pt idx="2318">
                  <c:v>0.660011574074074</c:v>
                </c:pt>
                <c:pt idx="2319">
                  <c:v>0.660706018518518</c:v>
                </c:pt>
                <c:pt idx="2320">
                  <c:v>0.661400462962963</c:v>
                </c:pt>
                <c:pt idx="2321">
                  <c:v>0.662094907407407</c:v>
                </c:pt>
                <c:pt idx="2322">
                  <c:v>0.662777777777778</c:v>
                </c:pt>
                <c:pt idx="2323">
                  <c:v>0.663472222222222</c:v>
                </c:pt>
                <c:pt idx="2324">
                  <c:v>0.664166666666667</c:v>
                </c:pt>
                <c:pt idx="2325">
                  <c:v>0.664861111111111</c:v>
                </c:pt>
                <c:pt idx="2326">
                  <c:v>0.665555555555555</c:v>
                </c:pt>
                <c:pt idx="2327">
                  <c:v>0.66625</c:v>
                </c:pt>
                <c:pt idx="2328">
                  <c:v>0.666944444444444</c:v>
                </c:pt>
                <c:pt idx="2329">
                  <c:v>0.667627314814815</c:v>
                </c:pt>
                <c:pt idx="2330">
                  <c:v>0.668321759259259</c:v>
                </c:pt>
                <c:pt idx="2331">
                  <c:v>0.669016203703704</c:v>
                </c:pt>
                <c:pt idx="2332">
                  <c:v>0.669710648148148</c:v>
                </c:pt>
                <c:pt idx="2333">
                  <c:v>0.670405092592592</c:v>
                </c:pt>
                <c:pt idx="2334">
                  <c:v>0.671099537037037</c:v>
                </c:pt>
                <c:pt idx="2335">
                  <c:v>0.671793981481481</c:v>
                </c:pt>
                <c:pt idx="2336">
                  <c:v>0.672476851851852</c:v>
                </c:pt>
                <c:pt idx="2337">
                  <c:v>0.673171296296296</c:v>
                </c:pt>
                <c:pt idx="2338">
                  <c:v>0.673865740740741</c:v>
                </c:pt>
                <c:pt idx="2339">
                  <c:v>0.674560185185185</c:v>
                </c:pt>
                <c:pt idx="2340">
                  <c:v>0.675254629629629</c:v>
                </c:pt>
                <c:pt idx="2341">
                  <c:v>0.675949074074074</c:v>
                </c:pt>
                <c:pt idx="2342">
                  <c:v>0.676631944444444</c:v>
                </c:pt>
                <c:pt idx="2343">
                  <c:v>0.677326388888889</c:v>
                </c:pt>
                <c:pt idx="2344">
                  <c:v>0.678020833333333</c:v>
                </c:pt>
                <c:pt idx="2345">
                  <c:v>0.678715277777778</c:v>
                </c:pt>
                <c:pt idx="2346">
                  <c:v>0.679409722222222</c:v>
                </c:pt>
                <c:pt idx="2347">
                  <c:v>0.680104166666667</c:v>
                </c:pt>
                <c:pt idx="2348">
                  <c:v>0.680798611111111</c:v>
                </c:pt>
                <c:pt idx="2349">
                  <c:v>0.681481481481481</c:v>
                </c:pt>
                <c:pt idx="2350">
                  <c:v>0.682175925925926</c:v>
                </c:pt>
                <c:pt idx="2351">
                  <c:v>0.68287037037037</c:v>
                </c:pt>
                <c:pt idx="2352">
                  <c:v>0.683564814814815</c:v>
                </c:pt>
                <c:pt idx="2353">
                  <c:v>0.684259259259259</c:v>
                </c:pt>
                <c:pt idx="2354">
                  <c:v>0.684953703703704</c:v>
                </c:pt>
                <c:pt idx="2355">
                  <c:v>0.685636574074074</c:v>
                </c:pt>
                <c:pt idx="2356">
                  <c:v>0.686331018518518</c:v>
                </c:pt>
                <c:pt idx="2357">
                  <c:v>0.687025462962963</c:v>
                </c:pt>
                <c:pt idx="2358">
                  <c:v>0.687719907407407</c:v>
                </c:pt>
                <c:pt idx="2359">
                  <c:v>0.688414351851852</c:v>
                </c:pt>
                <c:pt idx="2360">
                  <c:v>0.689108796296296</c:v>
                </c:pt>
                <c:pt idx="2361">
                  <c:v>0.689803240740741</c:v>
                </c:pt>
                <c:pt idx="2362">
                  <c:v>0.690486111111111</c:v>
                </c:pt>
                <c:pt idx="2363">
                  <c:v>0.691180555555555</c:v>
                </c:pt>
                <c:pt idx="2364">
                  <c:v>0.691875</c:v>
                </c:pt>
                <c:pt idx="2365">
                  <c:v>0.692569444444444</c:v>
                </c:pt>
                <c:pt idx="2366">
                  <c:v>0.693263888888889</c:v>
                </c:pt>
                <c:pt idx="2367">
                  <c:v>0.693958333333333</c:v>
                </c:pt>
                <c:pt idx="2368">
                  <c:v>0.694652777777778</c:v>
                </c:pt>
                <c:pt idx="2369">
                  <c:v>0.695335648148148</c:v>
                </c:pt>
                <c:pt idx="2370">
                  <c:v>0.696030092592593</c:v>
                </c:pt>
                <c:pt idx="2371">
                  <c:v>0.696724537037037</c:v>
                </c:pt>
                <c:pt idx="2372">
                  <c:v>0.697418981481481</c:v>
                </c:pt>
                <c:pt idx="2373">
                  <c:v>0.698113425925926</c:v>
                </c:pt>
                <c:pt idx="2374">
                  <c:v>0.69880787037037</c:v>
                </c:pt>
                <c:pt idx="2375">
                  <c:v>0.699490740740741</c:v>
                </c:pt>
                <c:pt idx="2376">
                  <c:v>0.700185185185185</c:v>
                </c:pt>
                <c:pt idx="2377">
                  <c:v>0.70087962962963</c:v>
                </c:pt>
                <c:pt idx="2378">
                  <c:v>0.701574074074074</c:v>
                </c:pt>
                <c:pt idx="2379">
                  <c:v>0.702268518518518</c:v>
                </c:pt>
                <c:pt idx="2380">
                  <c:v>0.702962962962963</c:v>
                </c:pt>
                <c:pt idx="2381">
                  <c:v>0.703657407407407</c:v>
                </c:pt>
                <c:pt idx="2382">
                  <c:v>0.704340277777778</c:v>
                </c:pt>
                <c:pt idx="2383">
                  <c:v>0.705034722222222</c:v>
                </c:pt>
                <c:pt idx="2384">
                  <c:v>0.705729166666667</c:v>
                </c:pt>
                <c:pt idx="2385">
                  <c:v>0.706423611111111</c:v>
                </c:pt>
                <c:pt idx="2386">
                  <c:v>0.707118055555556</c:v>
                </c:pt>
                <c:pt idx="2387">
                  <c:v>0.7078125</c:v>
                </c:pt>
                <c:pt idx="2388">
                  <c:v>0.70849537037037</c:v>
                </c:pt>
                <c:pt idx="2389">
                  <c:v>0.709189814814815</c:v>
                </c:pt>
                <c:pt idx="2390">
                  <c:v>0.709884259259259</c:v>
                </c:pt>
                <c:pt idx="2391">
                  <c:v>0.710578703703704</c:v>
                </c:pt>
                <c:pt idx="2392">
                  <c:v>0.711273148148148</c:v>
                </c:pt>
                <c:pt idx="2393">
                  <c:v>0.711967592592593</c:v>
                </c:pt>
                <c:pt idx="2394">
                  <c:v>0.712662037037037</c:v>
                </c:pt>
                <c:pt idx="2395">
                  <c:v>0.713344907407407</c:v>
                </c:pt>
                <c:pt idx="2396">
                  <c:v>0.714039351851852</c:v>
                </c:pt>
                <c:pt idx="2397">
                  <c:v>0.714733796296296</c:v>
                </c:pt>
                <c:pt idx="2398">
                  <c:v>0.715428240740741</c:v>
                </c:pt>
                <c:pt idx="2399">
                  <c:v>0.716122685185185</c:v>
                </c:pt>
                <c:pt idx="2400">
                  <c:v>0.71681712962963</c:v>
                </c:pt>
                <c:pt idx="2401">
                  <c:v>0.717511574074074</c:v>
                </c:pt>
                <c:pt idx="2402">
                  <c:v>0.718194444444444</c:v>
                </c:pt>
                <c:pt idx="2403">
                  <c:v>0.718888888888889</c:v>
                </c:pt>
                <c:pt idx="2404">
                  <c:v>0.719583333333333</c:v>
                </c:pt>
                <c:pt idx="2405">
                  <c:v>0.720277777777778</c:v>
                </c:pt>
                <c:pt idx="2406">
                  <c:v>0.720972222222222</c:v>
                </c:pt>
                <c:pt idx="2407">
                  <c:v>0.721666666666667</c:v>
                </c:pt>
                <c:pt idx="2408">
                  <c:v>0.722349537037037</c:v>
                </c:pt>
                <c:pt idx="2409">
                  <c:v>0.723043981481481</c:v>
                </c:pt>
                <c:pt idx="2410">
                  <c:v>0.723738425925926</c:v>
                </c:pt>
                <c:pt idx="2411">
                  <c:v>0.72443287037037</c:v>
                </c:pt>
                <c:pt idx="2412">
                  <c:v>0.725127314814815</c:v>
                </c:pt>
                <c:pt idx="2413">
                  <c:v>0.725821759259259</c:v>
                </c:pt>
                <c:pt idx="2414">
                  <c:v>0.726516203703704</c:v>
                </c:pt>
                <c:pt idx="2415">
                  <c:v>0.727199074074074</c:v>
                </c:pt>
                <c:pt idx="2416">
                  <c:v>0.727893518518519</c:v>
                </c:pt>
                <c:pt idx="2417">
                  <c:v>0.728587962962963</c:v>
                </c:pt>
                <c:pt idx="2418">
                  <c:v>0.729282407407407</c:v>
                </c:pt>
                <c:pt idx="2419">
                  <c:v>0.729976851851852</c:v>
                </c:pt>
                <c:pt idx="2420">
                  <c:v>0.730671296296296</c:v>
                </c:pt>
                <c:pt idx="2421">
                  <c:v>0.731354166666667</c:v>
                </c:pt>
                <c:pt idx="2422">
                  <c:v>0.732048611111111</c:v>
                </c:pt>
                <c:pt idx="2423">
                  <c:v>0.732743055555555</c:v>
                </c:pt>
                <c:pt idx="2424">
                  <c:v>0.7334375</c:v>
                </c:pt>
                <c:pt idx="2425">
                  <c:v>0.734131944444444</c:v>
                </c:pt>
                <c:pt idx="2426">
                  <c:v>0.734826388888889</c:v>
                </c:pt>
                <c:pt idx="2427">
                  <c:v>0.735520833333333</c:v>
                </c:pt>
                <c:pt idx="2428">
                  <c:v>0.736203703703704</c:v>
                </c:pt>
                <c:pt idx="2429">
                  <c:v>0.736898148148148</c:v>
                </c:pt>
                <c:pt idx="2430">
                  <c:v>0.737592592592593</c:v>
                </c:pt>
                <c:pt idx="2431">
                  <c:v>0.738287037037037</c:v>
                </c:pt>
                <c:pt idx="2432">
                  <c:v>0.738981481481481</c:v>
                </c:pt>
                <c:pt idx="2433">
                  <c:v>0.739675925925926</c:v>
                </c:pt>
                <c:pt idx="2434">
                  <c:v>0.740358796296296</c:v>
                </c:pt>
                <c:pt idx="2435">
                  <c:v>0.741053240740741</c:v>
                </c:pt>
                <c:pt idx="2436">
                  <c:v>0.741747685185185</c:v>
                </c:pt>
                <c:pt idx="2437">
                  <c:v>0.74244212962963</c:v>
                </c:pt>
                <c:pt idx="2438">
                  <c:v>0.743136574074074</c:v>
                </c:pt>
                <c:pt idx="2439">
                  <c:v>0.743831018518518</c:v>
                </c:pt>
                <c:pt idx="2440">
                  <c:v>0.744525462962963</c:v>
                </c:pt>
                <c:pt idx="2441">
                  <c:v>0.745208333333333</c:v>
                </c:pt>
                <c:pt idx="2442">
                  <c:v>0.745902777777778</c:v>
                </c:pt>
                <c:pt idx="2443">
                  <c:v>0.746597222222222</c:v>
                </c:pt>
                <c:pt idx="2444">
                  <c:v>0.747291666666667</c:v>
                </c:pt>
                <c:pt idx="2445">
                  <c:v>0.747986111111111</c:v>
                </c:pt>
                <c:pt idx="2446">
                  <c:v>0.748680555555555</c:v>
                </c:pt>
                <c:pt idx="2447">
                  <c:v>0.749375</c:v>
                </c:pt>
                <c:pt idx="2448">
                  <c:v>0.75005787037037</c:v>
                </c:pt>
                <c:pt idx="2449">
                  <c:v>0.750752314814815</c:v>
                </c:pt>
                <c:pt idx="2450">
                  <c:v>0.751446759259259</c:v>
                </c:pt>
                <c:pt idx="2451">
                  <c:v>0.752141203703704</c:v>
                </c:pt>
                <c:pt idx="2452">
                  <c:v>0.752835648148148</c:v>
                </c:pt>
                <c:pt idx="2453">
                  <c:v>0.753530092592593</c:v>
                </c:pt>
                <c:pt idx="2454">
                  <c:v>0.754212962962963</c:v>
                </c:pt>
                <c:pt idx="2455">
                  <c:v>0.754907407407407</c:v>
                </c:pt>
                <c:pt idx="2456">
                  <c:v>0.755601851851852</c:v>
                </c:pt>
                <c:pt idx="2457">
                  <c:v>0.756296296296296</c:v>
                </c:pt>
                <c:pt idx="2458">
                  <c:v>0.756990740740741</c:v>
                </c:pt>
                <c:pt idx="2459">
                  <c:v>0.757685185185185</c:v>
                </c:pt>
                <c:pt idx="2460">
                  <c:v>0.758379629629629</c:v>
                </c:pt>
                <c:pt idx="2461">
                  <c:v>0.7590625</c:v>
                </c:pt>
                <c:pt idx="2462">
                  <c:v>0.759756944444444</c:v>
                </c:pt>
                <c:pt idx="2463">
                  <c:v>0.760451388888889</c:v>
                </c:pt>
                <c:pt idx="2464">
                  <c:v>0.761145833333333</c:v>
                </c:pt>
                <c:pt idx="2465">
                  <c:v>0.761840277777778</c:v>
                </c:pt>
                <c:pt idx="2466">
                  <c:v>0.762534722222222</c:v>
                </c:pt>
                <c:pt idx="2467">
                  <c:v>0.763217592592593</c:v>
                </c:pt>
                <c:pt idx="2468">
                  <c:v>0.763912037037037</c:v>
                </c:pt>
                <c:pt idx="2469">
                  <c:v>0.764606481481481</c:v>
                </c:pt>
                <c:pt idx="2470">
                  <c:v>0.765300925925926</c:v>
                </c:pt>
                <c:pt idx="2471">
                  <c:v>0.76599537037037</c:v>
                </c:pt>
                <c:pt idx="2472">
                  <c:v>0.766689814814815</c:v>
                </c:pt>
                <c:pt idx="2473">
                  <c:v>0.767384259259259</c:v>
                </c:pt>
                <c:pt idx="2474">
                  <c:v>0.76806712962963</c:v>
                </c:pt>
                <c:pt idx="2475">
                  <c:v>0.768761574074074</c:v>
                </c:pt>
                <c:pt idx="2476">
                  <c:v>0.769456018518518</c:v>
                </c:pt>
                <c:pt idx="2477">
                  <c:v>0.770150462962963</c:v>
                </c:pt>
                <c:pt idx="2478">
                  <c:v>0.770844907407407</c:v>
                </c:pt>
                <c:pt idx="2479">
                  <c:v>0.771539351851852</c:v>
                </c:pt>
                <c:pt idx="2480">
                  <c:v>0.772233796296296</c:v>
                </c:pt>
                <c:pt idx="2481">
                  <c:v>0.772916666666667</c:v>
                </c:pt>
                <c:pt idx="2482">
                  <c:v>0.773611111111111</c:v>
                </c:pt>
                <c:pt idx="2483">
                  <c:v>0.774305555555555</c:v>
                </c:pt>
                <c:pt idx="2484">
                  <c:v>0.775</c:v>
                </c:pt>
                <c:pt idx="2485">
                  <c:v>0.775694444444444</c:v>
                </c:pt>
                <c:pt idx="2486">
                  <c:v>0.776388888888889</c:v>
                </c:pt>
                <c:pt idx="2487">
                  <c:v>0.777071759259259</c:v>
                </c:pt>
                <c:pt idx="2488">
                  <c:v>0.777766203703704</c:v>
                </c:pt>
                <c:pt idx="2489">
                  <c:v>0.778460648148148</c:v>
                </c:pt>
                <c:pt idx="2490">
                  <c:v>0.779155092592592</c:v>
                </c:pt>
                <c:pt idx="2491">
                  <c:v>0.779849537037037</c:v>
                </c:pt>
                <c:pt idx="2492">
                  <c:v>0.780543981481481</c:v>
                </c:pt>
                <c:pt idx="2493">
                  <c:v>0.781238425925926</c:v>
                </c:pt>
                <c:pt idx="2494">
                  <c:v>0.781921296296296</c:v>
                </c:pt>
                <c:pt idx="2495">
                  <c:v>0.782615740740741</c:v>
                </c:pt>
                <c:pt idx="2496">
                  <c:v>0.783310185185185</c:v>
                </c:pt>
                <c:pt idx="2497">
                  <c:v>0.78400462962963</c:v>
                </c:pt>
                <c:pt idx="2498">
                  <c:v>0.784699074074074</c:v>
                </c:pt>
                <c:pt idx="2499">
                  <c:v>0.785393518518518</c:v>
                </c:pt>
                <c:pt idx="2500">
                  <c:v>0.786076388888889</c:v>
                </c:pt>
                <c:pt idx="2501">
                  <c:v>0.786770833333333</c:v>
                </c:pt>
                <c:pt idx="2502">
                  <c:v>0.787465277777778</c:v>
                </c:pt>
                <c:pt idx="2503">
                  <c:v>0.788159722222222</c:v>
                </c:pt>
                <c:pt idx="2504">
                  <c:v>0.788854166666667</c:v>
                </c:pt>
                <c:pt idx="2505">
                  <c:v>0.789548611111111</c:v>
                </c:pt>
                <c:pt idx="2506">
                  <c:v>0.790243055555555</c:v>
                </c:pt>
                <c:pt idx="2507">
                  <c:v>0.790925925925926</c:v>
                </c:pt>
                <c:pt idx="2508">
                  <c:v>0.79162037037037</c:v>
                </c:pt>
                <c:pt idx="2509">
                  <c:v>0.792314814814815</c:v>
                </c:pt>
                <c:pt idx="2510">
                  <c:v>0.793009259259259</c:v>
                </c:pt>
                <c:pt idx="2511">
                  <c:v>0.793703703703704</c:v>
                </c:pt>
                <c:pt idx="2512">
                  <c:v>0.794398148148148</c:v>
                </c:pt>
                <c:pt idx="2513">
                  <c:v>0.795092592592592</c:v>
                </c:pt>
                <c:pt idx="2514">
                  <c:v>0.795775462962963</c:v>
                </c:pt>
                <c:pt idx="2515">
                  <c:v>0.796469907407407</c:v>
                </c:pt>
                <c:pt idx="2516">
                  <c:v>0.797164351851852</c:v>
                </c:pt>
                <c:pt idx="2517">
                  <c:v>0.797858796296296</c:v>
                </c:pt>
                <c:pt idx="2518">
                  <c:v>0.798553240740741</c:v>
                </c:pt>
                <c:pt idx="2519">
                  <c:v>0.799247685185185</c:v>
                </c:pt>
                <c:pt idx="2520">
                  <c:v>0.799930555555555</c:v>
                </c:pt>
                <c:pt idx="2521">
                  <c:v>0.800625</c:v>
                </c:pt>
                <c:pt idx="2522">
                  <c:v>0.801319444444444</c:v>
                </c:pt>
                <c:pt idx="2523">
                  <c:v>0.802013888888889</c:v>
                </c:pt>
                <c:pt idx="2524">
                  <c:v>0.802708333333333</c:v>
                </c:pt>
                <c:pt idx="2525">
                  <c:v>0.803402777777778</c:v>
                </c:pt>
                <c:pt idx="2526">
                  <c:v>0.804097222222222</c:v>
                </c:pt>
                <c:pt idx="2527">
                  <c:v>0.804780092592593</c:v>
                </c:pt>
                <c:pt idx="2528">
                  <c:v>0.805474537037037</c:v>
                </c:pt>
                <c:pt idx="2529">
                  <c:v>0.806168981481481</c:v>
                </c:pt>
                <c:pt idx="2530">
                  <c:v>0.806863425925926</c:v>
                </c:pt>
                <c:pt idx="2531">
                  <c:v>0.80755787037037</c:v>
                </c:pt>
                <c:pt idx="2532">
                  <c:v>0.808252314814815</c:v>
                </c:pt>
                <c:pt idx="2533">
                  <c:v>0.808935185185185</c:v>
                </c:pt>
                <c:pt idx="2534">
                  <c:v>0.80962962962963</c:v>
                </c:pt>
                <c:pt idx="2535">
                  <c:v>0.810324074074074</c:v>
                </c:pt>
                <c:pt idx="2536">
                  <c:v>0.811018518518519</c:v>
                </c:pt>
                <c:pt idx="2537">
                  <c:v>0.811712962962963</c:v>
                </c:pt>
                <c:pt idx="2538">
                  <c:v>0.812407407407407</c:v>
                </c:pt>
                <c:pt idx="2539">
                  <c:v>0.813101851851852</c:v>
                </c:pt>
                <c:pt idx="2540">
                  <c:v>0.813784722222222</c:v>
                </c:pt>
                <c:pt idx="2541">
                  <c:v>0.814479166666667</c:v>
                </c:pt>
                <c:pt idx="2542">
                  <c:v>0.815173611111111</c:v>
                </c:pt>
                <c:pt idx="2543">
                  <c:v>0.815868055555556</c:v>
                </c:pt>
                <c:pt idx="2544">
                  <c:v>0.8165625</c:v>
                </c:pt>
                <c:pt idx="2545">
                  <c:v>0.817256944444444</c:v>
                </c:pt>
                <c:pt idx="2546">
                  <c:v>0.817951388888889</c:v>
                </c:pt>
                <c:pt idx="2547">
                  <c:v>0.818634259259259</c:v>
                </c:pt>
                <c:pt idx="2548">
                  <c:v>0.819328703703704</c:v>
                </c:pt>
                <c:pt idx="2549">
                  <c:v>0.820023148148148</c:v>
                </c:pt>
                <c:pt idx="2550">
                  <c:v>0.820717592592593</c:v>
                </c:pt>
                <c:pt idx="2551">
                  <c:v>0.821412037037037</c:v>
                </c:pt>
                <c:pt idx="2552">
                  <c:v>0.822106481481481</c:v>
                </c:pt>
                <c:pt idx="2553">
                  <c:v>0.822789351851852</c:v>
                </c:pt>
                <c:pt idx="2554">
                  <c:v>0.823483796296296</c:v>
                </c:pt>
                <c:pt idx="2555">
                  <c:v>0.824178240740741</c:v>
                </c:pt>
                <c:pt idx="2556">
                  <c:v>0.824872685185185</c:v>
                </c:pt>
                <c:pt idx="2557">
                  <c:v>0.82556712962963</c:v>
                </c:pt>
                <c:pt idx="2558">
                  <c:v>0.826261574074074</c:v>
                </c:pt>
                <c:pt idx="2559">
                  <c:v>0.826956018518519</c:v>
                </c:pt>
                <c:pt idx="2560">
                  <c:v>0.827638888888889</c:v>
                </c:pt>
                <c:pt idx="2561">
                  <c:v>0.828333333333333</c:v>
                </c:pt>
                <c:pt idx="2562">
                  <c:v>0.829027777777778</c:v>
                </c:pt>
                <c:pt idx="2563">
                  <c:v>0.829722222222222</c:v>
                </c:pt>
                <c:pt idx="2564">
                  <c:v>0.830416666666667</c:v>
                </c:pt>
                <c:pt idx="2565">
                  <c:v>0.831111111111111</c:v>
                </c:pt>
                <c:pt idx="2566">
                  <c:v>0.831793981481481</c:v>
                </c:pt>
                <c:pt idx="2567">
                  <c:v>0.832488425925926</c:v>
                </c:pt>
                <c:pt idx="2568">
                  <c:v>0.83318287037037</c:v>
                </c:pt>
                <c:pt idx="2569">
                  <c:v>0.833877314814815</c:v>
                </c:pt>
                <c:pt idx="2570">
                  <c:v>0.834571759259259</c:v>
                </c:pt>
                <c:pt idx="2571">
                  <c:v>0.835266203703704</c:v>
                </c:pt>
                <c:pt idx="2572">
                  <c:v>0.835960648148148</c:v>
                </c:pt>
                <c:pt idx="2573">
                  <c:v>0.836643518518518</c:v>
                </c:pt>
                <c:pt idx="2574">
                  <c:v>0.837337962962963</c:v>
                </c:pt>
                <c:pt idx="2575">
                  <c:v>0.838032407407407</c:v>
                </c:pt>
                <c:pt idx="2576">
                  <c:v>0.838726851851852</c:v>
                </c:pt>
                <c:pt idx="2577">
                  <c:v>0.839421296296296</c:v>
                </c:pt>
                <c:pt idx="2578">
                  <c:v>0.840115740740741</c:v>
                </c:pt>
                <c:pt idx="2579">
                  <c:v>0.840810185185185</c:v>
                </c:pt>
                <c:pt idx="2580">
                  <c:v>0.841493055555555</c:v>
                </c:pt>
                <c:pt idx="2581">
                  <c:v>0.8421875</c:v>
                </c:pt>
                <c:pt idx="2582">
                  <c:v>0.842881944444444</c:v>
                </c:pt>
                <c:pt idx="2583">
                  <c:v>0.843576388888889</c:v>
                </c:pt>
                <c:pt idx="2584">
                  <c:v>0.844270833333333</c:v>
                </c:pt>
                <c:pt idx="2585">
                  <c:v>0.844965277777778</c:v>
                </c:pt>
                <c:pt idx="2586">
                  <c:v>0.845648148148148</c:v>
                </c:pt>
                <c:pt idx="2587">
                  <c:v>0.846342592592593</c:v>
                </c:pt>
                <c:pt idx="2588">
                  <c:v>0.847037037037037</c:v>
                </c:pt>
                <c:pt idx="2589">
                  <c:v>0.847731481481481</c:v>
                </c:pt>
                <c:pt idx="2590">
                  <c:v>0.848425925925926</c:v>
                </c:pt>
                <c:pt idx="2591">
                  <c:v>0.84912037037037</c:v>
                </c:pt>
                <c:pt idx="2592">
                  <c:v>0.849814814814815</c:v>
                </c:pt>
                <c:pt idx="2593">
                  <c:v>0.850497685185185</c:v>
                </c:pt>
                <c:pt idx="2594">
                  <c:v>0.851192129629629</c:v>
                </c:pt>
                <c:pt idx="2595">
                  <c:v>0.851886574074074</c:v>
                </c:pt>
                <c:pt idx="2596">
                  <c:v>0.852581018518518</c:v>
                </c:pt>
                <c:pt idx="2597">
                  <c:v>0.853275462962963</c:v>
                </c:pt>
                <c:pt idx="2598">
                  <c:v>0.853969907407407</c:v>
                </c:pt>
                <c:pt idx="2599">
                  <c:v>0.854652777777778</c:v>
                </c:pt>
                <c:pt idx="2600">
                  <c:v>0.855347222222222</c:v>
                </c:pt>
                <c:pt idx="2601">
                  <c:v>0.856041666666667</c:v>
                </c:pt>
                <c:pt idx="2602">
                  <c:v>0.856736111111111</c:v>
                </c:pt>
                <c:pt idx="2603">
                  <c:v>0.857430555555556</c:v>
                </c:pt>
                <c:pt idx="2604">
                  <c:v>0.858125</c:v>
                </c:pt>
                <c:pt idx="2605">
                  <c:v>0.858819444444444</c:v>
                </c:pt>
                <c:pt idx="2606">
                  <c:v>0.859502314814815</c:v>
                </c:pt>
                <c:pt idx="2607">
                  <c:v>0.860196759259259</c:v>
                </c:pt>
                <c:pt idx="2608">
                  <c:v>0.860891203703704</c:v>
                </c:pt>
                <c:pt idx="2609">
                  <c:v>0.861585648148148</c:v>
                </c:pt>
                <c:pt idx="2610">
                  <c:v>0.862280092592592</c:v>
                </c:pt>
                <c:pt idx="2611">
                  <c:v>0.862974537037037</c:v>
                </c:pt>
                <c:pt idx="2612">
                  <c:v>0.863668981481481</c:v>
                </c:pt>
                <c:pt idx="2613">
                  <c:v>0.864351851851852</c:v>
                </c:pt>
                <c:pt idx="2614">
                  <c:v>0.865046296296296</c:v>
                </c:pt>
                <c:pt idx="2615">
                  <c:v>0.865740740740741</c:v>
                </c:pt>
                <c:pt idx="2616">
                  <c:v>0.866435185185185</c:v>
                </c:pt>
                <c:pt idx="2617">
                  <c:v>0.86712962962963</c:v>
                </c:pt>
                <c:pt idx="2618">
                  <c:v>0.867824074074074</c:v>
                </c:pt>
                <c:pt idx="2619">
                  <c:v>0.868506944444444</c:v>
                </c:pt>
                <c:pt idx="2620">
                  <c:v>0.869201388888889</c:v>
                </c:pt>
                <c:pt idx="2621">
                  <c:v>0.869895833333333</c:v>
                </c:pt>
                <c:pt idx="2622">
                  <c:v>0.870590277777778</c:v>
                </c:pt>
                <c:pt idx="2623">
                  <c:v>0.871284722222222</c:v>
                </c:pt>
                <c:pt idx="2624">
                  <c:v>0.871979166666667</c:v>
                </c:pt>
                <c:pt idx="2625">
                  <c:v>0.872673611111111</c:v>
                </c:pt>
                <c:pt idx="2626">
                  <c:v>0.873356481481481</c:v>
                </c:pt>
                <c:pt idx="2627">
                  <c:v>0.874050925925926</c:v>
                </c:pt>
                <c:pt idx="2628">
                  <c:v>0.87474537037037</c:v>
                </c:pt>
                <c:pt idx="2629">
                  <c:v>0.875439814814815</c:v>
                </c:pt>
                <c:pt idx="2630">
                  <c:v>0.876134259259259</c:v>
                </c:pt>
                <c:pt idx="2631">
                  <c:v>0.876828703703704</c:v>
                </c:pt>
                <c:pt idx="2632">
                  <c:v>0.877511574074074</c:v>
                </c:pt>
                <c:pt idx="2633">
                  <c:v>0.878206018518518</c:v>
                </c:pt>
                <c:pt idx="2634">
                  <c:v>0.878900462962963</c:v>
                </c:pt>
                <c:pt idx="2635">
                  <c:v>0.879594907407407</c:v>
                </c:pt>
                <c:pt idx="2636">
                  <c:v>0.880289351851852</c:v>
                </c:pt>
                <c:pt idx="2637">
                  <c:v>0.880983796296296</c:v>
                </c:pt>
                <c:pt idx="2638">
                  <c:v>0.881678240740741</c:v>
                </c:pt>
                <c:pt idx="2639">
                  <c:v>0.882361111111111</c:v>
                </c:pt>
                <c:pt idx="2640">
                  <c:v>0.883055555555555</c:v>
                </c:pt>
                <c:pt idx="2641">
                  <c:v>0.88375</c:v>
                </c:pt>
                <c:pt idx="2642">
                  <c:v>0.884444444444444</c:v>
                </c:pt>
                <c:pt idx="2643">
                  <c:v>0.885138888888889</c:v>
                </c:pt>
                <c:pt idx="2644">
                  <c:v>0.885833333333333</c:v>
                </c:pt>
                <c:pt idx="2645">
                  <c:v>0.886516203703704</c:v>
                </c:pt>
                <c:pt idx="2646">
                  <c:v>0.887210648148148</c:v>
                </c:pt>
                <c:pt idx="2647">
                  <c:v>0.887905092592593</c:v>
                </c:pt>
                <c:pt idx="2648">
                  <c:v>0.888599537037037</c:v>
                </c:pt>
                <c:pt idx="2649">
                  <c:v>0.889293981481481</c:v>
                </c:pt>
                <c:pt idx="2650">
                  <c:v>0.889988425925926</c:v>
                </c:pt>
                <c:pt idx="2651">
                  <c:v>0.89068287037037</c:v>
                </c:pt>
                <c:pt idx="2652">
                  <c:v>0.891365740740741</c:v>
                </c:pt>
                <c:pt idx="2653">
                  <c:v>0.892060185185185</c:v>
                </c:pt>
                <c:pt idx="2654">
                  <c:v>0.89275462962963</c:v>
                </c:pt>
                <c:pt idx="2655">
                  <c:v>0.893449074074074</c:v>
                </c:pt>
                <c:pt idx="2656">
                  <c:v>0.894143518518518</c:v>
                </c:pt>
                <c:pt idx="2657">
                  <c:v>0.894837962962963</c:v>
                </c:pt>
                <c:pt idx="2658">
                  <c:v>0.895532407407407</c:v>
                </c:pt>
                <c:pt idx="2659">
                  <c:v>0.896215277777778</c:v>
                </c:pt>
                <c:pt idx="2660">
                  <c:v>0.896909722222222</c:v>
                </c:pt>
                <c:pt idx="2661">
                  <c:v>0.897604166666667</c:v>
                </c:pt>
                <c:pt idx="2662">
                  <c:v>0.898298611111111</c:v>
                </c:pt>
                <c:pt idx="2663">
                  <c:v>0.898993055555555</c:v>
                </c:pt>
                <c:pt idx="2664">
                  <c:v>0.8996875</c:v>
                </c:pt>
                <c:pt idx="2665">
                  <c:v>0.90037037037037</c:v>
                </c:pt>
                <c:pt idx="2666">
                  <c:v>0.901064814814815</c:v>
                </c:pt>
                <c:pt idx="2667">
                  <c:v>0.901759259259259</c:v>
                </c:pt>
                <c:pt idx="2668">
                  <c:v>0.902453703703704</c:v>
                </c:pt>
                <c:pt idx="2669">
                  <c:v>0.903148148148148</c:v>
                </c:pt>
                <c:pt idx="2670">
                  <c:v>0.903842592592593</c:v>
                </c:pt>
                <c:pt idx="2671">
                  <c:v>0.904537037037037</c:v>
                </c:pt>
                <c:pt idx="2672">
                  <c:v>0.905219907407407</c:v>
                </c:pt>
                <c:pt idx="2673">
                  <c:v>0.905914351851852</c:v>
                </c:pt>
                <c:pt idx="2674">
                  <c:v>0.906608796296296</c:v>
                </c:pt>
                <c:pt idx="2675">
                  <c:v>0.907303240740741</c:v>
                </c:pt>
                <c:pt idx="2676">
                  <c:v>0.907997685185185</c:v>
                </c:pt>
                <c:pt idx="2677">
                  <c:v>0.90869212962963</c:v>
                </c:pt>
                <c:pt idx="2678">
                  <c:v>0.909375</c:v>
                </c:pt>
                <c:pt idx="2679">
                  <c:v>0.910069444444444</c:v>
                </c:pt>
                <c:pt idx="2680">
                  <c:v>0.910763888888889</c:v>
                </c:pt>
                <c:pt idx="2681">
                  <c:v>0.911458333333333</c:v>
                </c:pt>
                <c:pt idx="2682">
                  <c:v>0.912152777777778</c:v>
                </c:pt>
                <c:pt idx="2683">
                  <c:v>0.912847222222222</c:v>
                </c:pt>
                <c:pt idx="2684">
                  <c:v>0.913541666666667</c:v>
                </c:pt>
                <c:pt idx="2685">
                  <c:v>0.914224537037037</c:v>
                </c:pt>
                <c:pt idx="2686">
                  <c:v>0.914918981481482</c:v>
                </c:pt>
                <c:pt idx="2687">
                  <c:v>0.915613425925926</c:v>
                </c:pt>
                <c:pt idx="2688">
                  <c:v>0.91630787037037</c:v>
                </c:pt>
                <c:pt idx="2689">
                  <c:v>0.917002314814815</c:v>
                </c:pt>
                <c:pt idx="2690">
                  <c:v>0.917696759259259</c:v>
                </c:pt>
                <c:pt idx="2691">
                  <c:v>0.918391203703704</c:v>
                </c:pt>
                <c:pt idx="2692">
                  <c:v>0.919074074074074</c:v>
                </c:pt>
                <c:pt idx="2693">
                  <c:v>0.919768518518519</c:v>
                </c:pt>
                <c:pt idx="2694">
                  <c:v>0.920462962962963</c:v>
                </c:pt>
                <c:pt idx="2695">
                  <c:v>0.921157407407407</c:v>
                </c:pt>
                <c:pt idx="2696">
                  <c:v>0.921851851851852</c:v>
                </c:pt>
                <c:pt idx="2697">
                  <c:v>0.922546296296296</c:v>
                </c:pt>
                <c:pt idx="2698">
                  <c:v>0.923229166666667</c:v>
                </c:pt>
                <c:pt idx="2699">
                  <c:v>0.923923611111111</c:v>
                </c:pt>
                <c:pt idx="2700">
                  <c:v>0.924618055555556</c:v>
                </c:pt>
                <c:pt idx="2701">
                  <c:v>0.9253125</c:v>
                </c:pt>
                <c:pt idx="2702">
                  <c:v>0.926006944444444</c:v>
                </c:pt>
                <c:pt idx="2703">
                  <c:v>0.926701388888889</c:v>
                </c:pt>
                <c:pt idx="2704">
                  <c:v>0.927395833333333</c:v>
                </c:pt>
                <c:pt idx="2705">
                  <c:v>0.928078703703704</c:v>
                </c:pt>
                <c:pt idx="2706">
                  <c:v>0.928773148148148</c:v>
                </c:pt>
                <c:pt idx="2707">
                  <c:v>0.929467592592593</c:v>
                </c:pt>
                <c:pt idx="2708">
                  <c:v>0.930162037037037</c:v>
                </c:pt>
                <c:pt idx="2709">
                  <c:v>0.930856481481482</c:v>
                </c:pt>
                <c:pt idx="2710">
                  <c:v>0.931550925925926</c:v>
                </c:pt>
                <c:pt idx="2711">
                  <c:v>0.932233796296296</c:v>
                </c:pt>
                <c:pt idx="2712">
                  <c:v>0.932928240740741</c:v>
                </c:pt>
                <c:pt idx="2713">
                  <c:v>0.933622685185185</c:v>
                </c:pt>
                <c:pt idx="2714">
                  <c:v>0.93431712962963</c:v>
                </c:pt>
                <c:pt idx="2715">
                  <c:v>0.935011574074074</c:v>
                </c:pt>
                <c:pt idx="2716">
                  <c:v>0.935706018518519</c:v>
                </c:pt>
                <c:pt idx="2717">
                  <c:v>0.936400462962963</c:v>
                </c:pt>
                <c:pt idx="2718">
                  <c:v>0.937083333333333</c:v>
                </c:pt>
                <c:pt idx="2719">
                  <c:v>0.937777777777778</c:v>
                </c:pt>
                <c:pt idx="2720">
                  <c:v>0.938472222222222</c:v>
                </c:pt>
                <c:pt idx="2721">
                  <c:v>0.939166666666667</c:v>
                </c:pt>
                <c:pt idx="2722">
                  <c:v>0.939861111111111</c:v>
                </c:pt>
                <c:pt idx="2723">
                  <c:v>0.940555555555556</c:v>
                </c:pt>
                <c:pt idx="2724">
                  <c:v>0.94125</c:v>
                </c:pt>
                <c:pt idx="2725">
                  <c:v>0.94193287037037</c:v>
                </c:pt>
                <c:pt idx="2726">
                  <c:v>0.942627314814815</c:v>
                </c:pt>
                <c:pt idx="2727">
                  <c:v>0.943321759259259</c:v>
                </c:pt>
                <c:pt idx="2728">
                  <c:v>0.944016203703704</c:v>
                </c:pt>
                <c:pt idx="2729">
                  <c:v>0.944710648148148</c:v>
                </c:pt>
                <c:pt idx="2730">
                  <c:v>0.945405092592593</c:v>
                </c:pt>
                <c:pt idx="2731">
                  <c:v>0.946087962962963</c:v>
                </c:pt>
                <c:pt idx="2732">
                  <c:v>0.946782407407407</c:v>
                </c:pt>
                <c:pt idx="2733">
                  <c:v>0.947476851851852</c:v>
                </c:pt>
                <c:pt idx="2734">
                  <c:v>0.948171296296296</c:v>
                </c:pt>
                <c:pt idx="2735">
                  <c:v>0.948865740740741</c:v>
                </c:pt>
                <c:pt idx="2736">
                  <c:v>0.949560185185185</c:v>
                </c:pt>
                <c:pt idx="2737">
                  <c:v>0.95025462962963</c:v>
                </c:pt>
                <c:pt idx="2738">
                  <c:v>0.9509375</c:v>
                </c:pt>
                <c:pt idx="2739">
                  <c:v>0.951631944444444</c:v>
                </c:pt>
                <c:pt idx="2740">
                  <c:v>0.952326388888889</c:v>
                </c:pt>
                <c:pt idx="2741">
                  <c:v>0.953020833333333</c:v>
                </c:pt>
                <c:pt idx="2742">
                  <c:v>0.953715277777778</c:v>
                </c:pt>
                <c:pt idx="2743">
                  <c:v>0.954409722222222</c:v>
                </c:pt>
                <c:pt idx="2744">
                  <c:v>0.955092592592592</c:v>
                </c:pt>
                <c:pt idx="2745">
                  <c:v>0.955787037037037</c:v>
                </c:pt>
                <c:pt idx="2746">
                  <c:v>0.956481481481481</c:v>
                </c:pt>
                <c:pt idx="2747">
                  <c:v>0.957175925925926</c:v>
                </c:pt>
                <c:pt idx="2748">
                  <c:v>0.95787037037037</c:v>
                </c:pt>
                <c:pt idx="2749">
                  <c:v>0.958564814814815</c:v>
                </c:pt>
                <c:pt idx="2750">
                  <c:v>0.959259259259259</c:v>
                </c:pt>
                <c:pt idx="2751">
                  <c:v>0.95994212962963</c:v>
                </c:pt>
                <c:pt idx="2752">
                  <c:v>0.960636574074074</c:v>
                </c:pt>
                <c:pt idx="2753">
                  <c:v>0.961331018518519</c:v>
                </c:pt>
                <c:pt idx="2754">
                  <c:v>0.962025462962963</c:v>
                </c:pt>
                <c:pt idx="2755">
                  <c:v>0.962719907407407</c:v>
                </c:pt>
                <c:pt idx="2756">
                  <c:v>0.963414351851852</c:v>
                </c:pt>
                <c:pt idx="2757">
                  <c:v>0.964108796296296</c:v>
                </c:pt>
                <c:pt idx="2758">
                  <c:v>0.964791666666667</c:v>
                </c:pt>
                <c:pt idx="2759">
                  <c:v>0.965486111111111</c:v>
                </c:pt>
                <c:pt idx="2760">
                  <c:v>0.966180555555555</c:v>
                </c:pt>
                <c:pt idx="2761">
                  <c:v>0.966875</c:v>
                </c:pt>
                <c:pt idx="2762">
                  <c:v>0.967569444444444</c:v>
                </c:pt>
                <c:pt idx="2763">
                  <c:v>0.968263888888889</c:v>
                </c:pt>
                <c:pt idx="2764">
                  <c:v>0.968946759259259</c:v>
                </c:pt>
                <c:pt idx="2765">
                  <c:v>0.969641203703704</c:v>
                </c:pt>
                <c:pt idx="2766">
                  <c:v>0.970335648148148</c:v>
                </c:pt>
                <c:pt idx="2767">
                  <c:v>0.971030092592593</c:v>
                </c:pt>
                <c:pt idx="2768">
                  <c:v>0.971724537037037</c:v>
                </c:pt>
                <c:pt idx="2769">
                  <c:v>0.972418981481482</c:v>
                </c:pt>
                <c:pt idx="2770">
                  <c:v>0.973113425925926</c:v>
                </c:pt>
                <c:pt idx="2771">
                  <c:v>0.973796296296296</c:v>
                </c:pt>
                <c:pt idx="2772">
                  <c:v>0.974490740740741</c:v>
                </c:pt>
                <c:pt idx="2773">
                  <c:v>0.975185185185185</c:v>
                </c:pt>
                <c:pt idx="2774">
                  <c:v>0.97587962962963</c:v>
                </c:pt>
                <c:pt idx="2775">
                  <c:v>0.976574074074074</c:v>
                </c:pt>
                <c:pt idx="2776">
                  <c:v>0.977268518518518</c:v>
                </c:pt>
                <c:pt idx="2777">
                  <c:v>0.977951388888889</c:v>
                </c:pt>
                <c:pt idx="2778">
                  <c:v>0.978645833333333</c:v>
                </c:pt>
                <c:pt idx="2779">
                  <c:v>0.979340277777778</c:v>
                </c:pt>
                <c:pt idx="2780">
                  <c:v>0.980034722222222</c:v>
                </c:pt>
                <c:pt idx="2781">
                  <c:v>0.980729166666667</c:v>
                </c:pt>
                <c:pt idx="2782">
                  <c:v>0.981423611111111</c:v>
                </c:pt>
                <c:pt idx="2783">
                  <c:v>0.982118055555555</c:v>
                </c:pt>
                <c:pt idx="2784">
                  <c:v>0.982800925925926</c:v>
                </c:pt>
                <c:pt idx="2785">
                  <c:v>0.98349537037037</c:v>
                </c:pt>
                <c:pt idx="2786">
                  <c:v>0.984189814814815</c:v>
                </c:pt>
                <c:pt idx="2787">
                  <c:v>0.984884259259259</c:v>
                </c:pt>
                <c:pt idx="2788">
                  <c:v>0.985578703703704</c:v>
                </c:pt>
                <c:pt idx="2789">
                  <c:v>0.986273148148148</c:v>
                </c:pt>
                <c:pt idx="2790">
                  <c:v>0.986967592592593</c:v>
                </c:pt>
                <c:pt idx="2791">
                  <c:v>0.987650462962963</c:v>
                </c:pt>
                <c:pt idx="2792">
                  <c:v>0.988344907407407</c:v>
                </c:pt>
                <c:pt idx="2793">
                  <c:v>0.989039351851852</c:v>
                </c:pt>
                <c:pt idx="2794">
                  <c:v>0.989733796296296</c:v>
                </c:pt>
                <c:pt idx="2795">
                  <c:v>0.990428240740741</c:v>
                </c:pt>
                <c:pt idx="2796">
                  <c:v>0.991122685185185</c:v>
                </c:pt>
                <c:pt idx="2797">
                  <c:v>0.991805555555556</c:v>
                </c:pt>
                <c:pt idx="2798">
                  <c:v>0.9925</c:v>
                </c:pt>
                <c:pt idx="2799">
                  <c:v>0.993194444444444</c:v>
                </c:pt>
                <c:pt idx="2800">
                  <c:v>0.993888888888889</c:v>
                </c:pt>
                <c:pt idx="2801">
                  <c:v>0.994583333333333</c:v>
                </c:pt>
                <c:pt idx="2802">
                  <c:v>0.995277777777778</c:v>
                </c:pt>
                <c:pt idx="2803">
                  <c:v>0.995972222222222</c:v>
                </c:pt>
                <c:pt idx="2804">
                  <c:v>0.996655092592593</c:v>
                </c:pt>
                <c:pt idx="2805">
                  <c:v>0.997349537037037</c:v>
                </c:pt>
                <c:pt idx="2806">
                  <c:v>0.998043981481481</c:v>
                </c:pt>
                <c:pt idx="2807">
                  <c:v>0.998738425925926</c:v>
                </c:pt>
                <c:pt idx="2808">
                  <c:v>0.99943287037037</c:v>
                </c:pt>
                <c:pt idx="2809">
                  <c:v>0.000127314814814815</c:v>
                </c:pt>
                <c:pt idx="2810">
                  <c:v>0.000810185185185185</c:v>
                </c:pt>
                <c:pt idx="2811">
                  <c:v>0.00150462962962963</c:v>
                </c:pt>
                <c:pt idx="2812">
                  <c:v>0.00219907407407407</c:v>
                </c:pt>
                <c:pt idx="2813">
                  <c:v>0.00289351851851852</c:v>
                </c:pt>
                <c:pt idx="2814">
                  <c:v>0.00358796296296296</c:v>
                </c:pt>
                <c:pt idx="2815">
                  <c:v>0.00428240740740741</c:v>
                </c:pt>
                <c:pt idx="2816">
                  <c:v>0.00497685185185185</c:v>
                </c:pt>
                <c:pt idx="2817">
                  <c:v>0.00565972222222222</c:v>
                </c:pt>
                <c:pt idx="2818">
                  <c:v>0.00635416666666666</c:v>
                </c:pt>
                <c:pt idx="2819">
                  <c:v>0.00704861111111111</c:v>
                </c:pt>
                <c:pt idx="2820">
                  <c:v>0.00774305555555555</c:v>
                </c:pt>
                <c:pt idx="2821">
                  <c:v>0.0084375</c:v>
                </c:pt>
                <c:pt idx="2822">
                  <c:v>0.00913194444444444</c:v>
                </c:pt>
                <c:pt idx="2823">
                  <c:v>0.00981481481481481</c:v>
                </c:pt>
                <c:pt idx="2824">
                  <c:v>0.0105092592592593</c:v>
                </c:pt>
                <c:pt idx="2825">
                  <c:v>0.0112037037037037</c:v>
                </c:pt>
                <c:pt idx="2826">
                  <c:v>0.0118981481481481</c:v>
                </c:pt>
                <c:pt idx="2827">
                  <c:v>0.0125925925925926</c:v>
                </c:pt>
                <c:pt idx="2828">
                  <c:v>0.013287037037037</c:v>
                </c:pt>
                <c:pt idx="2829">
                  <c:v>0.0139814814814815</c:v>
                </c:pt>
                <c:pt idx="2830">
                  <c:v>0.0146643518518518</c:v>
                </c:pt>
                <c:pt idx="2831">
                  <c:v>0.0153587962962963</c:v>
                </c:pt>
                <c:pt idx="2832">
                  <c:v>0.0160532407407407</c:v>
                </c:pt>
                <c:pt idx="2833">
                  <c:v>0.0167476851851852</c:v>
                </c:pt>
                <c:pt idx="2834">
                  <c:v>0.0174421296296296</c:v>
                </c:pt>
                <c:pt idx="2835">
                  <c:v>0.0181365740740741</c:v>
                </c:pt>
                <c:pt idx="2836">
                  <c:v>0.0188310185185185</c:v>
                </c:pt>
                <c:pt idx="2837">
                  <c:v>0.0195138888888889</c:v>
                </c:pt>
                <c:pt idx="2838">
                  <c:v>0.0202083333333333</c:v>
                </c:pt>
                <c:pt idx="2839">
                  <c:v>0.0209027777777778</c:v>
                </c:pt>
                <c:pt idx="2840">
                  <c:v>0.0215972222222222</c:v>
                </c:pt>
                <c:pt idx="2841">
                  <c:v>0.0222916666666667</c:v>
                </c:pt>
                <c:pt idx="2842">
                  <c:v>0.0229861111111111</c:v>
                </c:pt>
                <c:pt idx="2843">
                  <c:v>0.0236689814814815</c:v>
                </c:pt>
                <c:pt idx="2844">
                  <c:v>0.0243634259259259</c:v>
                </c:pt>
                <c:pt idx="2845">
                  <c:v>0.0250578703703704</c:v>
                </c:pt>
                <c:pt idx="2846">
                  <c:v>0.0257523148148148</c:v>
                </c:pt>
                <c:pt idx="2847">
                  <c:v>0.0264467592592593</c:v>
                </c:pt>
                <c:pt idx="2848">
                  <c:v>0.0271412037037037</c:v>
                </c:pt>
                <c:pt idx="2849">
                  <c:v>0.0278356481481481</c:v>
                </c:pt>
                <c:pt idx="2850">
                  <c:v>0.0285185185185185</c:v>
                </c:pt>
                <c:pt idx="2851">
                  <c:v>0.029212962962963</c:v>
                </c:pt>
                <c:pt idx="2852">
                  <c:v>0.0299074074074074</c:v>
                </c:pt>
                <c:pt idx="2853">
                  <c:v>0.0306018518518518</c:v>
                </c:pt>
                <c:pt idx="2854">
                  <c:v>0.0312962962962963</c:v>
                </c:pt>
                <c:pt idx="2855">
                  <c:v>0.0319907407407407</c:v>
                </c:pt>
                <c:pt idx="2856">
                  <c:v>0.0326736111111111</c:v>
                </c:pt>
                <c:pt idx="2857">
                  <c:v>0.0333680555555555</c:v>
                </c:pt>
                <c:pt idx="2858">
                  <c:v>0.0340625</c:v>
                </c:pt>
                <c:pt idx="2859">
                  <c:v>0.0347569444444444</c:v>
                </c:pt>
                <c:pt idx="2860">
                  <c:v>0.0354513888888889</c:v>
                </c:pt>
                <c:pt idx="2861">
                  <c:v>0.0361458333333333</c:v>
                </c:pt>
                <c:pt idx="2862">
                  <c:v>0.0368402777777778</c:v>
                </c:pt>
                <c:pt idx="2863">
                  <c:v>0.0375231481481481</c:v>
                </c:pt>
                <c:pt idx="2864">
                  <c:v>0.0382175925925926</c:v>
                </c:pt>
                <c:pt idx="2865">
                  <c:v>0.038912037037037</c:v>
                </c:pt>
                <c:pt idx="2866">
                  <c:v>0.0396064814814815</c:v>
                </c:pt>
                <c:pt idx="2867">
                  <c:v>0.0403009259259259</c:v>
                </c:pt>
                <c:pt idx="2868">
                  <c:v>0.0409953703703704</c:v>
                </c:pt>
                <c:pt idx="2869">
                  <c:v>0.0416898148148148</c:v>
                </c:pt>
                <c:pt idx="2870">
                  <c:v>0.0423726851851852</c:v>
                </c:pt>
                <c:pt idx="2871">
                  <c:v>0.0430671296296296</c:v>
                </c:pt>
                <c:pt idx="2872">
                  <c:v>0.0437615740740741</c:v>
                </c:pt>
                <c:pt idx="2873">
                  <c:v>0.0444560185185185</c:v>
                </c:pt>
                <c:pt idx="2874">
                  <c:v>0.045150462962963</c:v>
                </c:pt>
                <c:pt idx="2875">
                  <c:v>0.0458449074074074</c:v>
                </c:pt>
                <c:pt idx="2876">
                  <c:v>0.0465277777777778</c:v>
                </c:pt>
                <c:pt idx="2877">
                  <c:v>0.0472222222222222</c:v>
                </c:pt>
                <c:pt idx="2878">
                  <c:v>0.0479166666666667</c:v>
                </c:pt>
                <c:pt idx="2879">
                  <c:v>0.0486111111111111</c:v>
                </c:pt>
                <c:pt idx="2880">
                  <c:v>0.0493055555555555</c:v>
                </c:pt>
                <c:pt idx="2881">
                  <c:v>0.05</c:v>
                </c:pt>
                <c:pt idx="2882">
                  <c:v>0.0506944444444444</c:v>
                </c:pt>
                <c:pt idx="2883">
                  <c:v>0.0513773148148148</c:v>
                </c:pt>
                <c:pt idx="2884">
                  <c:v>0.0520717592592592</c:v>
                </c:pt>
                <c:pt idx="2885">
                  <c:v>0.0527662037037037</c:v>
                </c:pt>
                <c:pt idx="2886">
                  <c:v>0.0534606481481481</c:v>
                </c:pt>
                <c:pt idx="2887">
                  <c:v>0.0541550925925926</c:v>
                </c:pt>
                <c:pt idx="2888">
                  <c:v>0.054849537037037</c:v>
                </c:pt>
                <c:pt idx="2889">
                  <c:v>0.0555324074074074</c:v>
                </c:pt>
                <c:pt idx="2890">
                  <c:v>0.0562268518518518</c:v>
                </c:pt>
                <c:pt idx="2891">
                  <c:v>0.0569212962962963</c:v>
                </c:pt>
                <c:pt idx="2892">
                  <c:v>0.0576157407407407</c:v>
                </c:pt>
                <c:pt idx="2893">
                  <c:v>0.0583101851851852</c:v>
                </c:pt>
                <c:pt idx="2894">
                  <c:v>0.0590046296296296</c:v>
                </c:pt>
                <c:pt idx="2895">
                  <c:v>0.0596990740740741</c:v>
                </c:pt>
                <c:pt idx="2896">
                  <c:v>0.0603819444444444</c:v>
                </c:pt>
                <c:pt idx="2897">
                  <c:v>0.0610763888888889</c:v>
                </c:pt>
                <c:pt idx="2898">
                  <c:v>0.0617708333333333</c:v>
                </c:pt>
                <c:pt idx="2899">
                  <c:v>0.0624652777777778</c:v>
                </c:pt>
                <c:pt idx="2900">
                  <c:v>0.0631597222222222</c:v>
                </c:pt>
                <c:pt idx="2901">
                  <c:v>0.0638541666666667</c:v>
                </c:pt>
                <c:pt idx="2902">
                  <c:v>0.0645486111111111</c:v>
                </c:pt>
                <c:pt idx="2903">
                  <c:v>0.0652314814814815</c:v>
                </c:pt>
                <c:pt idx="2904">
                  <c:v>0.0659259259259259</c:v>
                </c:pt>
                <c:pt idx="2905">
                  <c:v>0.0666203703703704</c:v>
                </c:pt>
                <c:pt idx="2906">
                  <c:v>0.0673148148148148</c:v>
                </c:pt>
                <c:pt idx="2907">
                  <c:v>0.0680092592592592</c:v>
                </c:pt>
                <c:pt idx="2908">
                  <c:v>0.0687037037037037</c:v>
                </c:pt>
                <c:pt idx="2909">
                  <c:v>0.0693865740740741</c:v>
                </c:pt>
                <c:pt idx="2910">
                  <c:v>0.0700810185185185</c:v>
                </c:pt>
                <c:pt idx="2911">
                  <c:v>0.0707754629629629</c:v>
                </c:pt>
                <c:pt idx="2912">
                  <c:v>0.0714699074074074</c:v>
                </c:pt>
                <c:pt idx="2913">
                  <c:v>0.0721643518518518</c:v>
                </c:pt>
                <c:pt idx="2914">
                  <c:v>0.0728587962962963</c:v>
                </c:pt>
                <c:pt idx="2915">
                  <c:v>0.0735532407407407</c:v>
                </c:pt>
                <c:pt idx="2916">
                  <c:v>0.0742361111111111</c:v>
                </c:pt>
                <c:pt idx="2917">
                  <c:v>0.0749305555555555</c:v>
                </c:pt>
                <c:pt idx="2918">
                  <c:v>0.075625</c:v>
                </c:pt>
                <c:pt idx="2919">
                  <c:v>0.0763194444444444</c:v>
                </c:pt>
                <c:pt idx="2920">
                  <c:v>0.0770138888888889</c:v>
                </c:pt>
                <c:pt idx="2921">
                  <c:v>0.0777083333333333</c:v>
                </c:pt>
                <c:pt idx="2922">
                  <c:v>0.0783912037037037</c:v>
                </c:pt>
                <c:pt idx="2923">
                  <c:v>0.0790856481481481</c:v>
                </c:pt>
                <c:pt idx="2924">
                  <c:v>0.0797800925925926</c:v>
                </c:pt>
                <c:pt idx="2925">
                  <c:v>0.080474537037037</c:v>
                </c:pt>
                <c:pt idx="2926">
                  <c:v>0.0811689814814815</c:v>
                </c:pt>
                <c:pt idx="2927">
                  <c:v>0.0818634259259259</c:v>
                </c:pt>
                <c:pt idx="2928">
                  <c:v>0.0825578703703703</c:v>
                </c:pt>
                <c:pt idx="2929">
                  <c:v>0.0832407407407407</c:v>
                </c:pt>
                <c:pt idx="2930">
                  <c:v>0.0839351851851852</c:v>
                </c:pt>
                <c:pt idx="2931">
                  <c:v>0.0846296296296296</c:v>
                </c:pt>
                <c:pt idx="2932">
                  <c:v>0.085324074074074</c:v>
                </c:pt>
                <c:pt idx="2933">
                  <c:v>0.0860185185185185</c:v>
                </c:pt>
                <c:pt idx="2934">
                  <c:v>0.0867129629629629</c:v>
                </c:pt>
                <c:pt idx="2935">
                  <c:v>0.0873958333333333</c:v>
                </c:pt>
                <c:pt idx="2936">
                  <c:v>0.0880902777777778</c:v>
                </c:pt>
                <c:pt idx="2937">
                  <c:v>0.0887847222222222</c:v>
                </c:pt>
                <c:pt idx="2938">
                  <c:v>0.0894791666666666</c:v>
                </c:pt>
                <c:pt idx="2939">
                  <c:v>0.0901736111111111</c:v>
                </c:pt>
                <c:pt idx="2940">
                  <c:v>0.0908680555555555</c:v>
                </c:pt>
                <c:pt idx="2941">
                  <c:v>0.0915625</c:v>
                </c:pt>
                <c:pt idx="2942">
                  <c:v>0.0922453703703704</c:v>
                </c:pt>
                <c:pt idx="2943">
                  <c:v>0.0929398148148148</c:v>
                </c:pt>
                <c:pt idx="2944">
                  <c:v>0.0936342592592592</c:v>
                </c:pt>
                <c:pt idx="2945">
                  <c:v>0.0943287037037037</c:v>
                </c:pt>
                <c:pt idx="2946">
                  <c:v>0.0950231481481481</c:v>
                </c:pt>
                <c:pt idx="2947">
                  <c:v>0.0957175925925926</c:v>
                </c:pt>
                <c:pt idx="2948">
                  <c:v>0.096412037037037</c:v>
                </c:pt>
                <c:pt idx="2949">
                  <c:v>0.0970949074074074</c:v>
                </c:pt>
                <c:pt idx="2950">
                  <c:v>0.0977893518518518</c:v>
                </c:pt>
                <c:pt idx="2951">
                  <c:v>0.0984837962962963</c:v>
                </c:pt>
                <c:pt idx="2952">
                  <c:v>0.0991782407407407</c:v>
                </c:pt>
                <c:pt idx="2953">
                  <c:v>0.0998726851851851</c:v>
                </c:pt>
                <c:pt idx="2954">
                  <c:v>0.10056712962963</c:v>
                </c:pt>
                <c:pt idx="2955">
                  <c:v>0.10125</c:v>
                </c:pt>
                <c:pt idx="2956">
                  <c:v>0.101944444444444</c:v>
                </c:pt>
                <c:pt idx="2957">
                  <c:v>0.102638888888889</c:v>
                </c:pt>
                <c:pt idx="2958">
                  <c:v>0.103333333333333</c:v>
                </c:pt>
                <c:pt idx="2959">
                  <c:v>0.104027777777778</c:v>
                </c:pt>
                <c:pt idx="2960">
                  <c:v>0.104722222222222</c:v>
                </c:pt>
                <c:pt idx="2961">
                  <c:v>0.105416666666667</c:v>
                </c:pt>
                <c:pt idx="2962">
                  <c:v>0.106099537037037</c:v>
                </c:pt>
                <c:pt idx="2963">
                  <c:v>0.106793981481481</c:v>
                </c:pt>
                <c:pt idx="2964">
                  <c:v>0.107488425925926</c:v>
                </c:pt>
                <c:pt idx="2965">
                  <c:v>0.10818287037037</c:v>
                </c:pt>
                <c:pt idx="2966">
                  <c:v>0.108877314814815</c:v>
                </c:pt>
                <c:pt idx="2967">
                  <c:v>0.109571759259259</c:v>
                </c:pt>
                <c:pt idx="2968">
                  <c:v>0.11025462962963</c:v>
                </c:pt>
                <c:pt idx="2969">
                  <c:v>0.110949074074074</c:v>
                </c:pt>
                <c:pt idx="2970">
                  <c:v>0.111643518518519</c:v>
                </c:pt>
                <c:pt idx="2971">
                  <c:v>0.112337962962963</c:v>
                </c:pt>
                <c:pt idx="2972">
                  <c:v>0.113032407407407</c:v>
                </c:pt>
                <c:pt idx="2973">
                  <c:v>0.113726851851852</c:v>
                </c:pt>
                <c:pt idx="2974">
                  <c:v>0.114421296296296</c:v>
                </c:pt>
                <c:pt idx="2975">
                  <c:v>0.115104166666667</c:v>
                </c:pt>
                <c:pt idx="2976">
                  <c:v>0.115798611111111</c:v>
                </c:pt>
                <c:pt idx="2977">
                  <c:v>0.116493055555556</c:v>
                </c:pt>
                <c:pt idx="2978">
                  <c:v>0.1171875</c:v>
                </c:pt>
                <c:pt idx="2979">
                  <c:v>0.117881944444444</c:v>
                </c:pt>
                <c:pt idx="2980">
                  <c:v>0.118576388888889</c:v>
                </c:pt>
                <c:pt idx="2981">
                  <c:v>0.119270833333333</c:v>
                </c:pt>
                <c:pt idx="2982">
                  <c:v>0.119953703703704</c:v>
                </c:pt>
                <c:pt idx="2983">
                  <c:v>0.120648148148148</c:v>
                </c:pt>
                <c:pt idx="2984">
                  <c:v>0.121342592592593</c:v>
                </c:pt>
                <c:pt idx="2985">
                  <c:v>0.122037037037037</c:v>
                </c:pt>
                <c:pt idx="2986">
                  <c:v>0.122731481481481</c:v>
                </c:pt>
                <c:pt idx="2987">
                  <c:v>0.123425925925926</c:v>
                </c:pt>
                <c:pt idx="2988">
                  <c:v>0.124108796296296</c:v>
                </c:pt>
                <c:pt idx="2989">
                  <c:v>0.124803240740741</c:v>
                </c:pt>
                <c:pt idx="2990">
                  <c:v>0.125497685185185</c:v>
                </c:pt>
                <c:pt idx="2991">
                  <c:v>0.12619212962963</c:v>
                </c:pt>
                <c:pt idx="2992">
                  <c:v>0.126886574074074</c:v>
                </c:pt>
                <c:pt idx="2993">
                  <c:v>0.127581018518519</c:v>
                </c:pt>
                <c:pt idx="2994">
                  <c:v>0.128275462962963</c:v>
                </c:pt>
                <c:pt idx="2995">
                  <c:v>0.128958333333333</c:v>
                </c:pt>
                <c:pt idx="2996">
                  <c:v>0.129652777777778</c:v>
                </c:pt>
                <c:pt idx="2997">
                  <c:v>0.130347222222222</c:v>
                </c:pt>
                <c:pt idx="2998">
                  <c:v>0.131041666666667</c:v>
                </c:pt>
                <c:pt idx="2999">
                  <c:v>0.131736111111111</c:v>
                </c:pt>
                <c:pt idx="3000">
                  <c:v>0.132430555555556</c:v>
                </c:pt>
                <c:pt idx="3001">
                  <c:v>0.133113425925926</c:v>
                </c:pt>
                <c:pt idx="3002">
                  <c:v>0.13380787037037</c:v>
                </c:pt>
                <c:pt idx="3003">
                  <c:v>0.134502314814815</c:v>
                </c:pt>
                <c:pt idx="3004">
                  <c:v>0.135196759259259</c:v>
                </c:pt>
                <c:pt idx="3005">
                  <c:v>0.135891203703704</c:v>
                </c:pt>
                <c:pt idx="3006">
                  <c:v>0.136585648148148</c:v>
                </c:pt>
                <c:pt idx="3007">
                  <c:v>0.137280092592593</c:v>
                </c:pt>
                <c:pt idx="3008">
                  <c:v>0.137962962962963</c:v>
                </c:pt>
                <c:pt idx="3009">
                  <c:v>0.138657407407407</c:v>
                </c:pt>
                <c:pt idx="3010">
                  <c:v>0.139351851851852</c:v>
                </c:pt>
                <c:pt idx="3011">
                  <c:v>0.140046296296296</c:v>
                </c:pt>
                <c:pt idx="3012">
                  <c:v>0.140740740740741</c:v>
                </c:pt>
                <c:pt idx="3013">
                  <c:v>0.141435185185185</c:v>
                </c:pt>
                <c:pt idx="3014">
                  <c:v>0.142118055555556</c:v>
                </c:pt>
                <c:pt idx="3015">
                  <c:v>0.1428125</c:v>
                </c:pt>
                <c:pt idx="3016">
                  <c:v>0.143506944444444</c:v>
                </c:pt>
                <c:pt idx="3017">
                  <c:v>0.144201388888889</c:v>
                </c:pt>
                <c:pt idx="3018">
                  <c:v>0.144895833333333</c:v>
                </c:pt>
                <c:pt idx="3019">
                  <c:v>0.145590277777778</c:v>
                </c:pt>
                <c:pt idx="3020">
                  <c:v>0.146284722222222</c:v>
                </c:pt>
                <c:pt idx="3021">
                  <c:v>0.146967592592593</c:v>
                </c:pt>
                <c:pt idx="3022">
                  <c:v>0.147662037037037</c:v>
                </c:pt>
                <c:pt idx="3023">
                  <c:v>0.148356481481481</c:v>
                </c:pt>
                <c:pt idx="3024">
                  <c:v>0.149050925925926</c:v>
                </c:pt>
                <c:pt idx="3025">
                  <c:v>0.14974537037037</c:v>
                </c:pt>
                <c:pt idx="3026">
                  <c:v>0.150439814814815</c:v>
                </c:pt>
                <c:pt idx="3027">
                  <c:v>0.151134259259259</c:v>
                </c:pt>
                <c:pt idx="3028">
                  <c:v>0.15181712962963</c:v>
                </c:pt>
                <c:pt idx="3029">
                  <c:v>0.152511574074074</c:v>
                </c:pt>
                <c:pt idx="3030">
                  <c:v>0.153206018518519</c:v>
                </c:pt>
                <c:pt idx="3031">
                  <c:v>0.153900462962963</c:v>
                </c:pt>
                <c:pt idx="3032">
                  <c:v>0.154594907407407</c:v>
                </c:pt>
                <c:pt idx="3033">
                  <c:v>0.155289351851852</c:v>
                </c:pt>
                <c:pt idx="3034">
                  <c:v>0.155972222222222</c:v>
                </c:pt>
                <c:pt idx="3035">
                  <c:v>0.156666666666667</c:v>
                </c:pt>
                <c:pt idx="3036">
                  <c:v>0.157361111111111</c:v>
                </c:pt>
                <c:pt idx="3037">
                  <c:v>0.158055555555556</c:v>
                </c:pt>
                <c:pt idx="3038">
                  <c:v>0.15875</c:v>
                </c:pt>
                <c:pt idx="3039">
                  <c:v>0.159444444444444</c:v>
                </c:pt>
                <c:pt idx="3040">
                  <c:v>0.160138888888889</c:v>
                </c:pt>
                <c:pt idx="3041">
                  <c:v>0.160821759259259</c:v>
                </c:pt>
                <c:pt idx="3042">
                  <c:v>0.161516203703704</c:v>
                </c:pt>
                <c:pt idx="3043">
                  <c:v>0.162210648148148</c:v>
                </c:pt>
                <c:pt idx="3044">
                  <c:v>0.162905092592593</c:v>
                </c:pt>
                <c:pt idx="3045">
                  <c:v>0.163599537037037</c:v>
                </c:pt>
                <c:pt idx="3046">
                  <c:v>0.164293981481481</c:v>
                </c:pt>
                <c:pt idx="3047">
                  <c:v>0.164976851851852</c:v>
                </c:pt>
                <c:pt idx="3048">
                  <c:v>0.165671296296296</c:v>
                </c:pt>
                <c:pt idx="3049">
                  <c:v>0.166365740740741</c:v>
                </c:pt>
                <c:pt idx="3050">
                  <c:v>0.167060185185185</c:v>
                </c:pt>
                <c:pt idx="3051">
                  <c:v>0.16775462962963</c:v>
                </c:pt>
                <c:pt idx="3052">
                  <c:v>0.168449074074074</c:v>
                </c:pt>
                <c:pt idx="3053">
                  <c:v>0.169143518518519</c:v>
                </c:pt>
                <c:pt idx="3054">
                  <c:v>0.169826388888889</c:v>
                </c:pt>
                <c:pt idx="3055">
                  <c:v>0.170520833333333</c:v>
                </c:pt>
                <c:pt idx="3056">
                  <c:v>0.171215277777778</c:v>
                </c:pt>
                <c:pt idx="3057">
                  <c:v>0.171909722222222</c:v>
                </c:pt>
                <c:pt idx="3058">
                  <c:v>0.172604166666667</c:v>
                </c:pt>
                <c:pt idx="3059">
                  <c:v>0.173298611111111</c:v>
                </c:pt>
                <c:pt idx="3060">
                  <c:v>0.173993055555556</c:v>
                </c:pt>
                <c:pt idx="3061">
                  <c:v>0.174675925925926</c:v>
                </c:pt>
                <c:pt idx="3062">
                  <c:v>0.17537037037037</c:v>
                </c:pt>
                <c:pt idx="3063">
                  <c:v>0.176064814814815</c:v>
                </c:pt>
                <c:pt idx="3064">
                  <c:v>0.176759259259259</c:v>
                </c:pt>
                <c:pt idx="3065">
                  <c:v>0.177453703703704</c:v>
                </c:pt>
                <c:pt idx="3066">
                  <c:v>0.178148148148148</c:v>
                </c:pt>
                <c:pt idx="3067">
                  <c:v>0.178831018518519</c:v>
                </c:pt>
                <c:pt idx="3068">
                  <c:v>0.179525462962963</c:v>
                </c:pt>
                <c:pt idx="3069">
                  <c:v>0.180219907407407</c:v>
                </c:pt>
                <c:pt idx="3070">
                  <c:v>0.180914351851852</c:v>
                </c:pt>
                <c:pt idx="3071">
                  <c:v>0.181608796296296</c:v>
                </c:pt>
                <c:pt idx="3072">
                  <c:v>0.182303240740741</c:v>
                </c:pt>
                <c:pt idx="3073">
                  <c:v>0.182997685185185</c:v>
                </c:pt>
                <c:pt idx="3074">
                  <c:v>0.183680555555556</c:v>
                </c:pt>
                <c:pt idx="3075">
                  <c:v>0.184375</c:v>
                </c:pt>
                <c:pt idx="3076">
                  <c:v>0.185069444444444</c:v>
                </c:pt>
                <c:pt idx="3077">
                  <c:v>0.185763888888889</c:v>
                </c:pt>
                <c:pt idx="3078">
                  <c:v>0.186458333333333</c:v>
                </c:pt>
                <c:pt idx="3079">
                  <c:v>0.187152777777778</c:v>
                </c:pt>
                <c:pt idx="3080">
                  <c:v>0.187835648148148</c:v>
                </c:pt>
                <c:pt idx="3081">
                  <c:v>0.188530092592593</c:v>
                </c:pt>
                <c:pt idx="3082">
                  <c:v>0.189224537037037</c:v>
                </c:pt>
                <c:pt idx="3083">
                  <c:v>0.189918981481481</c:v>
                </c:pt>
                <c:pt idx="3084">
                  <c:v>0.190613425925926</c:v>
                </c:pt>
                <c:pt idx="3085">
                  <c:v>0.19130787037037</c:v>
                </c:pt>
                <c:pt idx="3086">
                  <c:v>0.192002314814815</c:v>
                </c:pt>
                <c:pt idx="3087">
                  <c:v>0.192685185185185</c:v>
                </c:pt>
                <c:pt idx="3088">
                  <c:v>0.19337962962963</c:v>
                </c:pt>
                <c:pt idx="3089">
                  <c:v>0.194074074074074</c:v>
                </c:pt>
                <c:pt idx="3090">
                  <c:v>0.194768518518518</c:v>
                </c:pt>
                <c:pt idx="3091">
                  <c:v>0.195462962962963</c:v>
                </c:pt>
                <c:pt idx="3092">
                  <c:v>0.196157407407407</c:v>
                </c:pt>
                <c:pt idx="3093">
                  <c:v>0.196851851851852</c:v>
                </c:pt>
                <c:pt idx="3094">
                  <c:v>0.197534722222222</c:v>
                </c:pt>
                <c:pt idx="3095">
                  <c:v>0.198229166666667</c:v>
                </c:pt>
                <c:pt idx="3096">
                  <c:v>0.198923611111111</c:v>
                </c:pt>
                <c:pt idx="3097">
                  <c:v>0.199618055555556</c:v>
                </c:pt>
                <c:pt idx="3098">
                  <c:v>0.2003125</c:v>
                </c:pt>
                <c:pt idx="3099">
                  <c:v>0.201006944444444</c:v>
                </c:pt>
                <c:pt idx="3100">
                  <c:v>0.201689814814815</c:v>
                </c:pt>
                <c:pt idx="3101">
                  <c:v>0.202384259259259</c:v>
                </c:pt>
                <c:pt idx="3102">
                  <c:v>0.203078703703704</c:v>
                </c:pt>
                <c:pt idx="3103">
                  <c:v>0.203773148148148</c:v>
                </c:pt>
                <c:pt idx="3104">
                  <c:v>0.204467592592593</c:v>
                </c:pt>
                <c:pt idx="3105">
                  <c:v>0.205162037037037</c:v>
                </c:pt>
                <c:pt idx="3106">
                  <c:v>0.205856481481481</c:v>
                </c:pt>
                <c:pt idx="3107">
                  <c:v>0.206539351851852</c:v>
                </c:pt>
                <c:pt idx="3108">
                  <c:v>0.207233796296296</c:v>
                </c:pt>
                <c:pt idx="3109">
                  <c:v>0.207928240740741</c:v>
                </c:pt>
                <c:pt idx="3110">
                  <c:v>0.208622685185185</c:v>
                </c:pt>
                <c:pt idx="3111">
                  <c:v>0.20931712962963</c:v>
                </c:pt>
                <c:pt idx="3112">
                  <c:v>0.210011574074074</c:v>
                </c:pt>
                <c:pt idx="3113">
                  <c:v>0.210694444444444</c:v>
                </c:pt>
                <c:pt idx="3114">
                  <c:v>0.211388888888889</c:v>
                </c:pt>
                <c:pt idx="3115">
                  <c:v>0.212083333333333</c:v>
                </c:pt>
                <c:pt idx="3116">
                  <c:v>0.212777777777778</c:v>
                </c:pt>
                <c:pt idx="3117">
                  <c:v>0.213472222222222</c:v>
                </c:pt>
                <c:pt idx="3118">
                  <c:v>0.214166666666667</c:v>
                </c:pt>
                <c:pt idx="3119">
                  <c:v>0.214861111111111</c:v>
                </c:pt>
                <c:pt idx="3120">
                  <c:v>0.215543981481481</c:v>
                </c:pt>
                <c:pt idx="3121">
                  <c:v>0.216238425925926</c:v>
                </c:pt>
                <c:pt idx="3122">
                  <c:v>0.21693287037037</c:v>
                </c:pt>
                <c:pt idx="3123">
                  <c:v>0.217627314814815</c:v>
                </c:pt>
                <c:pt idx="3124">
                  <c:v>0.218321759259259</c:v>
                </c:pt>
                <c:pt idx="3125">
                  <c:v>0.219016203703704</c:v>
                </c:pt>
                <c:pt idx="3126">
                  <c:v>0.219699074074074</c:v>
                </c:pt>
                <c:pt idx="3127">
                  <c:v>0.220393518518519</c:v>
                </c:pt>
                <c:pt idx="3128">
                  <c:v>0.221087962962963</c:v>
                </c:pt>
                <c:pt idx="3129">
                  <c:v>0.221782407407407</c:v>
                </c:pt>
                <c:pt idx="3130">
                  <c:v>0.222476851851852</c:v>
                </c:pt>
                <c:pt idx="3131">
                  <c:v>0.223171296296296</c:v>
                </c:pt>
                <c:pt idx="3132">
                  <c:v>0.223865740740741</c:v>
                </c:pt>
                <c:pt idx="3133">
                  <c:v>0.224548611111111</c:v>
                </c:pt>
                <c:pt idx="3134">
                  <c:v>0.225243055555556</c:v>
                </c:pt>
                <c:pt idx="3135">
                  <c:v>0.2259375</c:v>
                </c:pt>
                <c:pt idx="3136">
                  <c:v>0.226631944444444</c:v>
                </c:pt>
                <c:pt idx="3137">
                  <c:v>0.227326388888889</c:v>
                </c:pt>
                <c:pt idx="3138">
                  <c:v>0.228020833333333</c:v>
                </c:pt>
                <c:pt idx="3139">
                  <c:v>0.228761574074074</c:v>
                </c:pt>
                <c:pt idx="3140">
                  <c:v>0.229398148148148</c:v>
                </c:pt>
                <c:pt idx="3141">
                  <c:v>0.230092592592593</c:v>
                </c:pt>
                <c:pt idx="3142">
                  <c:v>0.230787037037037</c:v>
                </c:pt>
                <c:pt idx="3143">
                  <c:v>0.231481481481481</c:v>
                </c:pt>
                <c:pt idx="3144">
                  <c:v>0.232175925925926</c:v>
                </c:pt>
                <c:pt idx="3145">
                  <c:v>0.23287037037037</c:v>
                </c:pt>
                <c:pt idx="3146">
                  <c:v>0.233553240740741</c:v>
                </c:pt>
                <c:pt idx="3147">
                  <c:v>0.234247685185185</c:v>
                </c:pt>
                <c:pt idx="3148">
                  <c:v>0.23494212962963</c:v>
                </c:pt>
                <c:pt idx="3149">
                  <c:v>0.235636574074074</c:v>
                </c:pt>
                <c:pt idx="3150">
                  <c:v>0.236331018518519</c:v>
                </c:pt>
                <c:pt idx="3151">
                  <c:v>0.237025462962963</c:v>
                </c:pt>
                <c:pt idx="3152">
                  <c:v>0.237719907407407</c:v>
                </c:pt>
                <c:pt idx="3153">
                  <c:v>0.238402777777778</c:v>
                </c:pt>
                <c:pt idx="3154">
                  <c:v>0.239097222222222</c:v>
                </c:pt>
                <c:pt idx="3155">
                  <c:v>0.239791666666667</c:v>
                </c:pt>
                <c:pt idx="3156">
                  <c:v>0.240486111111111</c:v>
                </c:pt>
                <c:pt idx="3157">
                  <c:v>0.241180555555556</c:v>
                </c:pt>
                <c:pt idx="3158">
                  <c:v>0.241875</c:v>
                </c:pt>
                <c:pt idx="3159">
                  <c:v>0.24255787037037</c:v>
                </c:pt>
                <c:pt idx="3160">
                  <c:v>0.243252314814815</c:v>
                </c:pt>
                <c:pt idx="3161">
                  <c:v>0.243946759259259</c:v>
                </c:pt>
                <c:pt idx="3162">
                  <c:v>0.244641203703704</c:v>
                </c:pt>
                <c:pt idx="3163">
                  <c:v>0.245335648148148</c:v>
                </c:pt>
                <c:pt idx="3164">
                  <c:v>0.246030092592593</c:v>
                </c:pt>
                <c:pt idx="3165">
                  <c:v>0.246724537037037</c:v>
                </c:pt>
                <c:pt idx="3166">
                  <c:v>0.247407407407407</c:v>
                </c:pt>
                <c:pt idx="3167">
                  <c:v>0.248101851851852</c:v>
                </c:pt>
                <c:pt idx="3168">
                  <c:v>0.248796296296296</c:v>
                </c:pt>
                <c:pt idx="3169">
                  <c:v>0.249490740740741</c:v>
                </c:pt>
                <c:pt idx="3170">
                  <c:v>0.250185185185185</c:v>
                </c:pt>
                <c:pt idx="3171">
                  <c:v>0.25087962962963</c:v>
                </c:pt>
                <c:pt idx="3172">
                  <c:v>0.251574074074074</c:v>
                </c:pt>
                <c:pt idx="3173">
                  <c:v>0.252256944444444</c:v>
                </c:pt>
                <c:pt idx="3174">
                  <c:v>0.252951388888889</c:v>
                </c:pt>
                <c:pt idx="3175">
                  <c:v>0.253645833333333</c:v>
                </c:pt>
                <c:pt idx="3176">
                  <c:v>0.254340277777778</c:v>
                </c:pt>
                <c:pt idx="3177">
                  <c:v>0.255034722222222</c:v>
                </c:pt>
                <c:pt idx="3178">
                  <c:v>0.255729166666667</c:v>
                </c:pt>
                <c:pt idx="3179">
                  <c:v>0.256412037037037</c:v>
                </c:pt>
                <c:pt idx="3180">
                  <c:v>0.257106481481481</c:v>
                </c:pt>
                <c:pt idx="3181">
                  <c:v>0.257800925925926</c:v>
                </c:pt>
                <c:pt idx="3182">
                  <c:v>0.25849537037037</c:v>
                </c:pt>
                <c:pt idx="3183">
                  <c:v>0.259189814814815</c:v>
                </c:pt>
                <c:pt idx="3184">
                  <c:v>0.259884259259259</c:v>
                </c:pt>
                <c:pt idx="3185">
                  <c:v>0.260578703703704</c:v>
                </c:pt>
                <c:pt idx="3186">
                  <c:v>0.261261574074074</c:v>
                </c:pt>
                <c:pt idx="3187">
                  <c:v>0.261956018518518</c:v>
                </c:pt>
                <c:pt idx="3188">
                  <c:v>0.262650462962963</c:v>
                </c:pt>
                <c:pt idx="3189">
                  <c:v>0.263344907407407</c:v>
                </c:pt>
                <c:pt idx="3190">
                  <c:v>0.264039351851852</c:v>
                </c:pt>
                <c:pt idx="3191">
                  <c:v>0.264733796296296</c:v>
                </c:pt>
                <c:pt idx="3192">
                  <c:v>0.265416666666667</c:v>
                </c:pt>
                <c:pt idx="3193">
                  <c:v>0.266111111111111</c:v>
                </c:pt>
                <c:pt idx="3194">
                  <c:v>0.266805555555556</c:v>
                </c:pt>
                <c:pt idx="3195">
                  <c:v>0.2675</c:v>
                </c:pt>
                <c:pt idx="3196">
                  <c:v>0.268194444444444</c:v>
                </c:pt>
                <c:pt idx="3197">
                  <c:v>0.268888888888889</c:v>
                </c:pt>
                <c:pt idx="3198">
                  <c:v>0.269583333333333</c:v>
                </c:pt>
                <c:pt idx="3199">
                  <c:v>0.270266203703704</c:v>
                </c:pt>
                <c:pt idx="3200">
                  <c:v>0.270960648148148</c:v>
                </c:pt>
                <c:pt idx="3201">
                  <c:v>0.271655092592593</c:v>
                </c:pt>
                <c:pt idx="3202">
                  <c:v>0.272349537037037</c:v>
                </c:pt>
                <c:pt idx="3203">
                  <c:v>0.273043981481481</c:v>
                </c:pt>
                <c:pt idx="3204">
                  <c:v>0.273738425925926</c:v>
                </c:pt>
                <c:pt idx="3205">
                  <c:v>0.274421296296296</c:v>
                </c:pt>
                <c:pt idx="3206">
                  <c:v>0.275115740740741</c:v>
                </c:pt>
                <c:pt idx="3207">
                  <c:v>0.275810185185185</c:v>
                </c:pt>
                <c:pt idx="3208">
                  <c:v>0.27650462962963</c:v>
                </c:pt>
                <c:pt idx="3209">
                  <c:v>0.277199074074074</c:v>
                </c:pt>
                <c:pt idx="3210">
                  <c:v>0.277893518518518</c:v>
                </c:pt>
                <c:pt idx="3211">
                  <c:v>0.278587962962963</c:v>
                </c:pt>
                <c:pt idx="3212">
                  <c:v>0.279270833333333</c:v>
                </c:pt>
                <c:pt idx="3213">
                  <c:v>0.279965277777778</c:v>
                </c:pt>
                <c:pt idx="3214">
                  <c:v>0.280659722222222</c:v>
                </c:pt>
                <c:pt idx="3215">
                  <c:v>0.281354166666667</c:v>
                </c:pt>
                <c:pt idx="3216">
                  <c:v>0.282048611111111</c:v>
                </c:pt>
                <c:pt idx="3217">
                  <c:v>0.282743055555556</c:v>
                </c:pt>
                <c:pt idx="3218">
                  <c:v>0.2834375</c:v>
                </c:pt>
                <c:pt idx="3219">
                  <c:v>0.28412037037037</c:v>
                </c:pt>
                <c:pt idx="3220">
                  <c:v>0.284814814814815</c:v>
                </c:pt>
                <c:pt idx="3221">
                  <c:v>0.285509259259259</c:v>
                </c:pt>
                <c:pt idx="3222">
                  <c:v>0.286203703703704</c:v>
                </c:pt>
                <c:pt idx="3223">
                  <c:v>0.286898148148148</c:v>
                </c:pt>
                <c:pt idx="3224">
                  <c:v>0.287592592592593</c:v>
                </c:pt>
                <c:pt idx="3225">
                  <c:v>0.288275462962963</c:v>
                </c:pt>
                <c:pt idx="3226">
                  <c:v>0.288969907407407</c:v>
                </c:pt>
                <c:pt idx="3227">
                  <c:v>0.289664351851852</c:v>
                </c:pt>
                <c:pt idx="3228">
                  <c:v>0.290358796296296</c:v>
                </c:pt>
                <c:pt idx="3229">
                  <c:v>0.291053240740741</c:v>
                </c:pt>
                <c:pt idx="3230">
                  <c:v>0.291747685185185</c:v>
                </c:pt>
                <c:pt idx="3231">
                  <c:v>0.29244212962963</c:v>
                </c:pt>
                <c:pt idx="3232">
                  <c:v>0.293125</c:v>
                </c:pt>
                <c:pt idx="3233">
                  <c:v>0.293819444444444</c:v>
                </c:pt>
                <c:pt idx="3234">
                  <c:v>0.294513888888889</c:v>
                </c:pt>
                <c:pt idx="3235">
                  <c:v>0.295208333333333</c:v>
                </c:pt>
                <c:pt idx="3236">
                  <c:v>0.295902777777778</c:v>
                </c:pt>
                <c:pt idx="3237">
                  <c:v>0.296597222222222</c:v>
                </c:pt>
                <c:pt idx="3238">
                  <c:v>0.297280092592593</c:v>
                </c:pt>
                <c:pt idx="3239">
                  <c:v>0.297974537037037</c:v>
                </c:pt>
                <c:pt idx="3240">
                  <c:v>0.298668981481481</c:v>
                </c:pt>
                <c:pt idx="3241">
                  <c:v>0.299363425925926</c:v>
                </c:pt>
                <c:pt idx="3242">
                  <c:v>0.30005787037037</c:v>
                </c:pt>
                <c:pt idx="3243">
                  <c:v>0.300752314814815</c:v>
                </c:pt>
                <c:pt idx="3244">
                  <c:v>0.301446759259259</c:v>
                </c:pt>
                <c:pt idx="3245">
                  <c:v>0.30212962962963</c:v>
                </c:pt>
                <c:pt idx="3246">
                  <c:v>0.302824074074074</c:v>
                </c:pt>
                <c:pt idx="3247">
                  <c:v>0.303518518518518</c:v>
                </c:pt>
                <c:pt idx="3248">
                  <c:v>0.304212962962963</c:v>
                </c:pt>
                <c:pt idx="3249">
                  <c:v>0.304907407407407</c:v>
                </c:pt>
                <c:pt idx="3250">
                  <c:v>0.305601851851852</c:v>
                </c:pt>
                <c:pt idx="3251">
                  <c:v>0.306296296296296</c:v>
                </c:pt>
                <c:pt idx="3252">
                  <c:v>0.306979166666667</c:v>
                </c:pt>
                <c:pt idx="3253">
                  <c:v>0.307673611111111</c:v>
                </c:pt>
                <c:pt idx="3254">
                  <c:v>0.308368055555555</c:v>
                </c:pt>
                <c:pt idx="3255">
                  <c:v>0.3090625</c:v>
                </c:pt>
                <c:pt idx="3256">
                  <c:v>0.309756944444444</c:v>
                </c:pt>
                <c:pt idx="3257">
                  <c:v>0.310451388888889</c:v>
                </c:pt>
                <c:pt idx="3258">
                  <c:v>0.311134259259259</c:v>
                </c:pt>
                <c:pt idx="3259">
                  <c:v>0.311828703703704</c:v>
                </c:pt>
                <c:pt idx="3260">
                  <c:v>0.312523148148148</c:v>
                </c:pt>
                <c:pt idx="3261">
                  <c:v>0.313217592592593</c:v>
                </c:pt>
                <c:pt idx="3262">
                  <c:v>0.313912037037037</c:v>
                </c:pt>
                <c:pt idx="3263">
                  <c:v>0.314606481481481</c:v>
                </c:pt>
                <c:pt idx="3264">
                  <c:v>0.315300925925926</c:v>
                </c:pt>
                <c:pt idx="3265">
                  <c:v>0.315983796296296</c:v>
                </c:pt>
                <c:pt idx="3266">
                  <c:v>0.316678240740741</c:v>
                </c:pt>
                <c:pt idx="3267">
                  <c:v>0.317372685185185</c:v>
                </c:pt>
                <c:pt idx="3268">
                  <c:v>0.31806712962963</c:v>
                </c:pt>
                <c:pt idx="3269">
                  <c:v>0.318761574074074</c:v>
                </c:pt>
                <c:pt idx="3270">
                  <c:v>0.319456018518518</c:v>
                </c:pt>
                <c:pt idx="3271">
                  <c:v>0.320138888888889</c:v>
                </c:pt>
                <c:pt idx="3272">
                  <c:v>0.320833333333333</c:v>
                </c:pt>
                <c:pt idx="3273">
                  <c:v>0.321527777777778</c:v>
                </c:pt>
                <c:pt idx="3274">
                  <c:v>0.322222222222222</c:v>
                </c:pt>
                <c:pt idx="3275">
                  <c:v>0.322916666666667</c:v>
                </c:pt>
                <c:pt idx="3276">
                  <c:v>0.323611111111111</c:v>
                </c:pt>
                <c:pt idx="3277">
                  <c:v>0.324305555555556</c:v>
                </c:pt>
                <c:pt idx="3278">
                  <c:v>0.324988425925926</c:v>
                </c:pt>
                <c:pt idx="3279">
                  <c:v>0.32568287037037</c:v>
                </c:pt>
                <c:pt idx="3280">
                  <c:v>0.326377314814815</c:v>
                </c:pt>
                <c:pt idx="3281">
                  <c:v>0.327071759259259</c:v>
                </c:pt>
                <c:pt idx="3282">
                  <c:v>0.327766203703704</c:v>
                </c:pt>
                <c:pt idx="3283">
                  <c:v>0.328460648148148</c:v>
                </c:pt>
                <c:pt idx="3284">
                  <c:v>0.329143518518518</c:v>
                </c:pt>
                <c:pt idx="3285">
                  <c:v>0.329837962962963</c:v>
                </c:pt>
                <c:pt idx="3286">
                  <c:v>0.330532407407407</c:v>
                </c:pt>
                <c:pt idx="3287">
                  <c:v>0.331226851851852</c:v>
                </c:pt>
                <c:pt idx="3288">
                  <c:v>0.331921296296296</c:v>
                </c:pt>
                <c:pt idx="3289">
                  <c:v>0.332615740740741</c:v>
                </c:pt>
                <c:pt idx="3290">
                  <c:v>0.333310185185185</c:v>
                </c:pt>
                <c:pt idx="3291">
                  <c:v>0.333993055555555</c:v>
                </c:pt>
                <c:pt idx="3292">
                  <c:v>0.3346875</c:v>
                </c:pt>
                <c:pt idx="3293">
                  <c:v>0.335381944444444</c:v>
                </c:pt>
                <c:pt idx="3294">
                  <c:v>0.336076388888889</c:v>
                </c:pt>
                <c:pt idx="3295">
                  <c:v>0.336770833333333</c:v>
                </c:pt>
                <c:pt idx="3296">
                  <c:v>0.337465277777778</c:v>
                </c:pt>
                <c:pt idx="3297">
                  <c:v>0.338159722222222</c:v>
                </c:pt>
                <c:pt idx="3298">
                  <c:v>0.338842592592593</c:v>
                </c:pt>
                <c:pt idx="3299">
                  <c:v>0.339537037037037</c:v>
                </c:pt>
                <c:pt idx="3300">
                  <c:v>0.340231481481481</c:v>
                </c:pt>
                <c:pt idx="3301">
                  <c:v>0.340925925925926</c:v>
                </c:pt>
                <c:pt idx="3302">
                  <c:v>0.34162037037037</c:v>
                </c:pt>
                <c:pt idx="3303">
                  <c:v>0.342314814814815</c:v>
                </c:pt>
                <c:pt idx="3304">
                  <c:v>0.342997685185185</c:v>
                </c:pt>
                <c:pt idx="3305">
                  <c:v>0.34369212962963</c:v>
                </c:pt>
                <c:pt idx="3306">
                  <c:v>0.344386574074074</c:v>
                </c:pt>
                <c:pt idx="3307">
                  <c:v>0.345081018518518</c:v>
                </c:pt>
                <c:pt idx="3308">
                  <c:v>0.345775462962963</c:v>
                </c:pt>
                <c:pt idx="3309">
                  <c:v>0.346469907407407</c:v>
                </c:pt>
                <c:pt idx="3310">
                  <c:v>0.347164351851852</c:v>
                </c:pt>
                <c:pt idx="3311">
                  <c:v>0.347847222222222</c:v>
                </c:pt>
                <c:pt idx="3312">
                  <c:v>0.348541666666667</c:v>
                </c:pt>
                <c:pt idx="3313">
                  <c:v>0.349236111111111</c:v>
                </c:pt>
                <c:pt idx="3314">
                  <c:v>0.349930555555556</c:v>
                </c:pt>
                <c:pt idx="3315">
                  <c:v>0.350625</c:v>
                </c:pt>
                <c:pt idx="3316">
                  <c:v>0.351319444444444</c:v>
                </c:pt>
                <c:pt idx="3317">
                  <c:v>0.352002314814815</c:v>
                </c:pt>
                <c:pt idx="3318">
                  <c:v>0.352696759259259</c:v>
                </c:pt>
                <c:pt idx="3319">
                  <c:v>0.353391203703704</c:v>
                </c:pt>
                <c:pt idx="3320">
                  <c:v>0.354085648148148</c:v>
                </c:pt>
                <c:pt idx="3321">
                  <c:v>0.354780092592593</c:v>
                </c:pt>
                <c:pt idx="3322">
                  <c:v>0.355474537037037</c:v>
                </c:pt>
                <c:pt idx="3323">
                  <c:v>0.356168981481481</c:v>
                </c:pt>
                <c:pt idx="3324">
                  <c:v>0.356851851851852</c:v>
                </c:pt>
                <c:pt idx="3325">
                  <c:v>0.357546296296296</c:v>
                </c:pt>
                <c:pt idx="3326">
                  <c:v>0.358240740740741</c:v>
                </c:pt>
                <c:pt idx="3327">
                  <c:v>0.358935185185185</c:v>
                </c:pt>
                <c:pt idx="3328">
                  <c:v>0.35962962962963</c:v>
                </c:pt>
                <c:pt idx="3329">
                  <c:v>0.360324074074074</c:v>
                </c:pt>
                <c:pt idx="3330">
                  <c:v>0.361018518518519</c:v>
                </c:pt>
                <c:pt idx="3331">
                  <c:v>0.361701388888889</c:v>
                </c:pt>
                <c:pt idx="3332">
                  <c:v>0.362395833333333</c:v>
                </c:pt>
                <c:pt idx="3333">
                  <c:v>0.363090277777778</c:v>
                </c:pt>
                <c:pt idx="3334">
                  <c:v>0.363784722222222</c:v>
                </c:pt>
                <c:pt idx="3335">
                  <c:v>0.364479166666667</c:v>
                </c:pt>
                <c:pt idx="3336">
                  <c:v>0.365173611111111</c:v>
                </c:pt>
                <c:pt idx="3337">
                  <c:v>0.365856481481481</c:v>
                </c:pt>
                <c:pt idx="3338">
                  <c:v>0.366550925925926</c:v>
                </c:pt>
                <c:pt idx="3339">
                  <c:v>0.36724537037037</c:v>
                </c:pt>
                <c:pt idx="3340">
                  <c:v>0.367939814814815</c:v>
                </c:pt>
                <c:pt idx="3341">
                  <c:v>0.368634259259259</c:v>
                </c:pt>
                <c:pt idx="3342">
                  <c:v>0.369328703703704</c:v>
                </c:pt>
                <c:pt idx="3343">
                  <c:v>0.370023148148148</c:v>
                </c:pt>
                <c:pt idx="3344">
                  <c:v>0.370706018518518</c:v>
                </c:pt>
                <c:pt idx="3345">
                  <c:v>0.371400462962963</c:v>
                </c:pt>
                <c:pt idx="3346">
                  <c:v>0.372094907407407</c:v>
                </c:pt>
                <c:pt idx="3347">
                  <c:v>0.372789351851852</c:v>
                </c:pt>
                <c:pt idx="3348">
                  <c:v>0.373483796296296</c:v>
                </c:pt>
                <c:pt idx="3349">
                  <c:v>0.374178240740741</c:v>
                </c:pt>
                <c:pt idx="3350">
                  <c:v>0.374861111111111</c:v>
                </c:pt>
                <c:pt idx="3351">
                  <c:v>0.375555555555556</c:v>
                </c:pt>
                <c:pt idx="3352">
                  <c:v>0.37625</c:v>
                </c:pt>
                <c:pt idx="3353">
                  <c:v>0.376944444444444</c:v>
                </c:pt>
                <c:pt idx="3354">
                  <c:v>0.377638888888889</c:v>
                </c:pt>
                <c:pt idx="3355">
                  <c:v>0.378333333333333</c:v>
                </c:pt>
                <c:pt idx="3356">
                  <c:v>0.379027777777778</c:v>
                </c:pt>
                <c:pt idx="3357">
                  <c:v>0.379710648148148</c:v>
                </c:pt>
                <c:pt idx="3358">
                  <c:v>0.380405092592593</c:v>
                </c:pt>
                <c:pt idx="3359">
                  <c:v>0.381099537037037</c:v>
                </c:pt>
                <c:pt idx="3360">
                  <c:v>0.381793981481481</c:v>
                </c:pt>
                <c:pt idx="3361">
                  <c:v>0.382488425925926</c:v>
                </c:pt>
                <c:pt idx="3362">
                  <c:v>0.38318287037037</c:v>
                </c:pt>
                <c:pt idx="3363">
                  <c:v>0.383865740740741</c:v>
                </c:pt>
                <c:pt idx="3364">
                  <c:v>0.384560185185185</c:v>
                </c:pt>
                <c:pt idx="3365">
                  <c:v>0.38525462962963</c:v>
                </c:pt>
                <c:pt idx="3366">
                  <c:v>0.385949074074074</c:v>
                </c:pt>
                <c:pt idx="3367">
                  <c:v>0.386643518518518</c:v>
                </c:pt>
                <c:pt idx="3368">
                  <c:v>0.387337962962963</c:v>
                </c:pt>
                <c:pt idx="3369">
                  <c:v>0.388032407407407</c:v>
                </c:pt>
                <c:pt idx="3370">
                  <c:v>0.388715277777778</c:v>
                </c:pt>
                <c:pt idx="3371">
                  <c:v>0.389409722222222</c:v>
                </c:pt>
                <c:pt idx="3372">
                  <c:v>0.390104166666667</c:v>
                </c:pt>
                <c:pt idx="3373">
                  <c:v>0.390798611111111</c:v>
                </c:pt>
                <c:pt idx="3374">
                  <c:v>0.391493055555556</c:v>
                </c:pt>
                <c:pt idx="3375">
                  <c:v>0.3921875</c:v>
                </c:pt>
                <c:pt idx="3376">
                  <c:v>0.392881944444444</c:v>
                </c:pt>
                <c:pt idx="3377">
                  <c:v>0.393564814814815</c:v>
                </c:pt>
                <c:pt idx="3378">
                  <c:v>0.394259259259259</c:v>
                </c:pt>
                <c:pt idx="3379">
                  <c:v>0.394953703703704</c:v>
                </c:pt>
                <c:pt idx="3380">
                  <c:v>0.395648148148148</c:v>
                </c:pt>
                <c:pt idx="3381">
                  <c:v>0.396342592592593</c:v>
                </c:pt>
                <c:pt idx="3382">
                  <c:v>0.397037037037037</c:v>
                </c:pt>
                <c:pt idx="3383">
                  <c:v>0.397719907407407</c:v>
                </c:pt>
                <c:pt idx="3384">
                  <c:v>0.398414351851852</c:v>
                </c:pt>
                <c:pt idx="3385">
                  <c:v>0.399803240740741</c:v>
                </c:pt>
                <c:pt idx="3386">
                  <c:v>0.400497685185185</c:v>
                </c:pt>
                <c:pt idx="3387">
                  <c:v>0.40119212962963</c:v>
                </c:pt>
                <c:pt idx="3388">
                  <c:v>0.401886574074074</c:v>
                </c:pt>
                <c:pt idx="3389">
                  <c:v>0.402569444444444</c:v>
                </c:pt>
                <c:pt idx="3390">
                  <c:v>0.403263888888889</c:v>
                </c:pt>
                <c:pt idx="3391">
                  <c:v>0.403958333333333</c:v>
                </c:pt>
                <c:pt idx="3392">
                  <c:v>0.404652777777778</c:v>
                </c:pt>
                <c:pt idx="3393">
                  <c:v>0.405347222222222</c:v>
                </c:pt>
                <c:pt idx="3394">
                  <c:v>0.406041666666667</c:v>
                </c:pt>
                <c:pt idx="3395">
                  <c:v>0.406724537037037</c:v>
                </c:pt>
                <c:pt idx="3396">
                  <c:v>0.407418981481481</c:v>
                </c:pt>
                <c:pt idx="3397">
                  <c:v>0.408113425925926</c:v>
                </c:pt>
                <c:pt idx="3398">
                  <c:v>0.40880787037037</c:v>
                </c:pt>
                <c:pt idx="3399">
                  <c:v>0.409502314814815</c:v>
                </c:pt>
                <c:pt idx="3400">
                  <c:v>0.410196759259259</c:v>
                </c:pt>
                <c:pt idx="3401">
                  <c:v>0.410891203703704</c:v>
                </c:pt>
                <c:pt idx="3402">
                  <c:v>0.411574074074074</c:v>
                </c:pt>
                <c:pt idx="3403">
                  <c:v>0.412268518518518</c:v>
                </c:pt>
                <c:pt idx="3404">
                  <c:v>0.412962962962963</c:v>
                </c:pt>
                <c:pt idx="3405">
                  <c:v>0.413657407407407</c:v>
                </c:pt>
                <c:pt idx="3406">
                  <c:v>0.414351851851852</c:v>
                </c:pt>
                <c:pt idx="3407">
                  <c:v>0.415046296296296</c:v>
                </c:pt>
                <c:pt idx="3408">
                  <c:v>0.415740740740741</c:v>
                </c:pt>
                <c:pt idx="3409">
                  <c:v>0.416423611111111</c:v>
                </c:pt>
                <c:pt idx="3410">
                  <c:v>0.417118055555556</c:v>
                </c:pt>
                <c:pt idx="3411">
                  <c:v>0.4178125</c:v>
                </c:pt>
                <c:pt idx="3412">
                  <c:v>0.418506944444444</c:v>
                </c:pt>
                <c:pt idx="3413">
                  <c:v>0.419201388888889</c:v>
                </c:pt>
                <c:pt idx="3414">
                  <c:v>0.419895833333333</c:v>
                </c:pt>
                <c:pt idx="3415">
                  <c:v>0.420578703703704</c:v>
                </c:pt>
                <c:pt idx="3416">
                  <c:v>0.421273148148148</c:v>
                </c:pt>
                <c:pt idx="3417">
                  <c:v>0.421967592592593</c:v>
                </c:pt>
                <c:pt idx="3418">
                  <c:v>0.422662037037037</c:v>
                </c:pt>
                <c:pt idx="3419">
                  <c:v>0.423356481481481</c:v>
                </c:pt>
                <c:pt idx="3420">
                  <c:v>0.424050925925926</c:v>
                </c:pt>
                <c:pt idx="3421">
                  <c:v>0.42474537037037</c:v>
                </c:pt>
                <c:pt idx="3422">
                  <c:v>0.425428240740741</c:v>
                </c:pt>
                <c:pt idx="3423">
                  <c:v>0.426122685185185</c:v>
                </c:pt>
                <c:pt idx="3424">
                  <c:v>0.42681712962963</c:v>
                </c:pt>
                <c:pt idx="3425">
                  <c:v>0.427511574074074</c:v>
                </c:pt>
                <c:pt idx="3426">
                  <c:v>0.428206018518518</c:v>
                </c:pt>
                <c:pt idx="3427">
                  <c:v>0.428900462962963</c:v>
                </c:pt>
                <c:pt idx="3428">
                  <c:v>0.429583333333333</c:v>
                </c:pt>
                <c:pt idx="3429">
                  <c:v>0.430277777777778</c:v>
                </c:pt>
                <c:pt idx="3430">
                  <c:v>0.430972222222222</c:v>
                </c:pt>
                <c:pt idx="3431">
                  <c:v>0.431666666666667</c:v>
                </c:pt>
                <c:pt idx="3432">
                  <c:v>0.432361111111111</c:v>
                </c:pt>
                <c:pt idx="3433">
                  <c:v>0.433055555555555</c:v>
                </c:pt>
                <c:pt idx="3434">
                  <c:v>0.43375</c:v>
                </c:pt>
                <c:pt idx="3435">
                  <c:v>0.43443287037037</c:v>
                </c:pt>
                <c:pt idx="3436">
                  <c:v>0.435127314814815</c:v>
                </c:pt>
                <c:pt idx="3437">
                  <c:v>0.435821759259259</c:v>
                </c:pt>
                <c:pt idx="3438">
                  <c:v>0.436516203703704</c:v>
                </c:pt>
                <c:pt idx="3439">
                  <c:v>0.437210648148148</c:v>
                </c:pt>
                <c:pt idx="3440">
                  <c:v>0.437905092592593</c:v>
                </c:pt>
                <c:pt idx="3441">
                  <c:v>0.438599537037037</c:v>
                </c:pt>
                <c:pt idx="3442">
                  <c:v>0.439282407407407</c:v>
                </c:pt>
                <c:pt idx="3443">
                  <c:v>0.439976851851852</c:v>
                </c:pt>
                <c:pt idx="3444">
                  <c:v>0.440671296296296</c:v>
                </c:pt>
                <c:pt idx="3445">
                  <c:v>0.441365740740741</c:v>
                </c:pt>
                <c:pt idx="3446">
                  <c:v>0.442060185185185</c:v>
                </c:pt>
                <c:pt idx="3447">
                  <c:v>0.44275462962963</c:v>
                </c:pt>
                <c:pt idx="3448">
                  <c:v>0.4434375</c:v>
                </c:pt>
                <c:pt idx="3449">
                  <c:v>0.444131944444444</c:v>
                </c:pt>
                <c:pt idx="3450">
                  <c:v>0.444826388888889</c:v>
                </c:pt>
                <c:pt idx="3451">
                  <c:v>0.445520833333333</c:v>
                </c:pt>
                <c:pt idx="3452">
                  <c:v>0.446215277777778</c:v>
                </c:pt>
                <c:pt idx="3453">
                  <c:v>0.446909722222222</c:v>
                </c:pt>
                <c:pt idx="3454">
                  <c:v>0.447604166666667</c:v>
                </c:pt>
                <c:pt idx="3455">
                  <c:v>0.448287037037037</c:v>
                </c:pt>
                <c:pt idx="3456">
                  <c:v>0.448981481481481</c:v>
                </c:pt>
                <c:pt idx="3457">
                  <c:v>0.449675925925926</c:v>
                </c:pt>
                <c:pt idx="3458">
                  <c:v>0.45037037037037</c:v>
                </c:pt>
                <c:pt idx="3459">
                  <c:v>0.451064814814815</c:v>
                </c:pt>
                <c:pt idx="3460">
                  <c:v>0.451759259259259</c:v>
                </c:pt>
                <c:pt idx="3461">
                  <c:v>0.45244212962963</c:v>
                </c:pt>
                <c:pt idx="3462">
                  <c:v>0.453136574074074</c:v>
                </c:pt>
                <c:pt idx="3463">
                  <c:v>0.453831018518519</c:v>
                </c:pt>
                <c:pt idx="3464">
                  <c:v>0.454525462962963</c:v>
                </c:pt>
                <c:pt idx="3465">
                  <c:v>0.455219907407407</c:v>
                </c:pt>
                <c:pt idx="3466">
                  <c:v>0.455914351851852</c:v>
                </c:pt>
                <c:pt idx="3467">
                  <c:v>0.456608796296296</c:v>
                </c:pt>
                <c:pt idx="3468">
                  <c:v>0.457291666666667</c:v>
                </c:pt>
                <c:pt idx="3469">
                  <c:v>0.457986111111111</c:v>
                </c:pt>
                <c:pt idx="3470">
                  <c:v>0.458680555555556</c:v>
                </c:pt>
                <c:pt idx="3471">
                  <c:v>0.459375</c:v>
                </c:pt>
                <c:pt idx="3472">
                  <c:v>0.460069444444444</c:v>
                </c:pt>
                <c:pt idx="3473">
                  <c:v>0.460763888888889</c:v>
                </c:pt>
                <c:pt idx="3474">
                  <c:v>0.461446759259259</c:v>
                </c:pt>
                <c:pt idx="3475">
                  <c:v>0.462141203703704</c:v>
                </c:pt>
                <c:pt idx="3476">
                  <c:v>0.462835648148148</c:v>
                </c:pt>
                <c:pt idx="3477">
                  <c:v>0.463530092592593</c:v>
                </c:pt>
                <c:pt idx="3478">
                  <c:v>0.464224537037037</c:v>
                </c:pt>
                <c:pt idx="3479">
                  <c:v>0.464918981481481</c:v>
                </c:pt>
                <c:pt idx="3480">
                  <c:v>0.465613425925926</c:v>
                </c:pt>
                <c:pt idx="3481">
                  <c:v>0.466296296296296</c:v>
                </c:pt>
                <c:pt idx="3482">
                  <c:v>0.466990740740741</c:v>
                </c:pt>
                <c:pt idx="3483">
                  <c:v>0.467685185185185</c:v>
                </c:pt>
                <c:pt idx="3484">
                  <c:v>0.46837962962963</c:v>
                </c:pt>
                <c:pt idx="3485">
                  <c:v>0.469074074074074</c:v>
                </c:pt>
                <c:pt idx="3486">
                  <c:v>0.469768518518518</c:v>
                </c:pt>
                <c:pt idx="3487">
                  <c:v>0.470462962962963</c:v>
                </c:pt>
                <c:pt idx="3488">
                  <c:v>0.471145833333333</c:v>
                </c:pt>
                <c:pt idx="3489">
                  <c:v>0.471840277777778</c:v>
                </c:pt>
                <c:pt idx="3490">
                  <c:v>0.472534722222222</c:v>
                </c:pt>
                <c:pt idx="3491">
                  <c:v>0.473229166666667</c:v>
                </c:pt>
                <c:pt idx="3492">
                  <c:v>0.473923611111111</c:v>
                </c:pt>
                <c:pt idx="3493">
                  <c:v>0.474618055555555</c:v>
                </c:pt>
                <c:pt idx="3494">
                  <c:v>0.475300925925926</c:v>
                </c:pt>
                <c:pt idx="3495">
                  <c:v>0.47599537037037</c:v>
                </c:pt>
                <c:pt idx="3496">
                  <c:v>0.476689814814815</c:v>
                </c:pt>
                <c:pt idx="3497">
                  <c:v>0.477384259259259</c:v>
                </c:pt>
                <c:pt idx="3498">
                  <c:v>0.478078703703704</c:v>
                </c:pt>
                <c:pt idx="3499">
                  <c:v>0.478773148148148</c:v>
                </c:pt>
                <c:pt idx="3500">
                  <c:v>0.479467592592593</c:v>
                </c:pt>
                <c:pt idx="3501">
                  <c:v>0.480150462962963</c:v>
                </c:pt>
                <c:pt idx="3502">
                  <c:v>0.480844907407407</c:v>
                </c:pt>
                <c:pt idx="3503">
                  <c:v>0.481539351851852</c:v>
                </c:pt>
                <c:pt idx="3504">
                  <c:v>0.482233796296296</c:v>
                </c:pt>
                <c:pt idx="3505">
                  <c:v>0.482928240740741</c:v>
                </c:pt>
                <c:pt idx="3506">
                  <c:v>0.483622685185185</c:v>
                </c:pt>
                <c:pt idx="3507">
                  <c:v>0.484305555555556</c:v>
                </c:pt>
                <c:pt idx="3508">
                  <c:v>0.485</c:v>
                </c:pt>
                <c:pt idx="3509">
                  <c:v>0.485694444444444</c:v>
                </c:pt>
                <c:pt idx="3510">
                  <c:v>0.486388888888889</c:v>
                </c:pt>
                <c:pt idx="3511">
                  <c:v>0.487083333333333</c:v>
                </c:pt>
                <c:pt idx="3512">
                  <c:v>0.487777777777778</c:v>
                </c:pt>
                <c:pt idx="3513">
                  <c:v>0.488472222222222</c:v>
                </c:pt>
                <c:pt idx="3514">
                  <c:v>0.489155092592593</c:v>
                </c:pt>
                <c:pt idx="3515">
                  <c:v>0.489849537037037</c:v>
                </c:pt>
                <c:pt idx="3516">
                  <c:v>0.490543981481481</c:v>
                </c:pt>
                <c:pt idx="3517">
                  <c:v>0.491238425925926</c:v>
                </c:pt>
                <c:pt idx="3518">
                  <c:v>0.49193287037037</c:v>
                </c:pt>
                <c:pt idx="3519">
                  <c:v>0.492627314814815</c:v>
                </c:pt>
                <c:pt idx="3520">
                  <c:v>0.493321759259259</c:v>
                </c:pt>
                <c:pt idx="3521">
                  <c:v>0.49400462962963</c:v>
                </c:pt>
                <c:pt idx="3522">
                  <c:v>0.494699074074074</c:v>
                </c:pt>
                <c:pt idx="3523">
                  <c:v>0.495393518518518</c:v>
                </c:pt>
                <c:pt idx="3524">
                  <c:v>0.496087962962963</c:v>
                </c:pt>
                <c:pt idx="3525">
                  <c:v>0.496782407407407</c:v>
                </c:pt>
                <c:pt idx="3526">
                  <c:v>0.497476851851852</c:v>
                </c:pt>
                <c:pt idx="3527">
                  <c:v>0.498159722222222</c:v>
                </c:pt>
                <c:pt idx="3528">
                  <c:v>0.498854166666667</c:v>
                </c:pt>
                <c:pt idx="3529">
                  <c:v>0.499548611111111</c:v>
                </c:pt>
                <c:pt idx="3530">
                  <c:v>0.500243055555556</c:v>
                </c:pt>
                <c:pt idx="3531">
                  <c:v>0.5009375</c:v>
                </c:pt>
                <c:pt idx="3532">
                  <c:v>0.501631944444444</c:v>
                </c:pt>
                <c:pt idx="3533">
                  <c:v>0.502326388888889</c:v>
                </c:pt>
                <c:pt idx="3534">
                  <c:v>0.503009259259259</c:v>
                </c:pt>
                <c:pt idx="3535">
                  <c:v>0.503703703703704</c:v>
                </c:pt>
                <c:pt idx="3536">
                  <c:v>0.504398148148148</c:v>
                </c:pt>
                <c:pt idx="3537">
                  <c:v>0.505092592592593</c:v>
                </c:pt>
                <c:pt idx="3538">
                  <c:v>0.505787037037037</c:v>
                </c:pt>
                <c:pt idx="3539">
                  <c:v>0.506481481481481</c:v>
                </c:pt>
                <c:pt idx="3540">
                  <c:v>0.507164351851852</c:v>
                </c:pt>
                <c:pt idx="3541">
                  <c:v>0.507858796296296</c:v>
                </c:pt>
                <c:pt idx="3542">
                  <c:v>0.508553240740741</c:v>
                </c:pt>
                <c:pt idx="3543">
                  <c:v>0.509247685185185</c:v>
                </c:pt>
                <c:pt idx="3544">
                  <c:v>0.50994212962963</c:v>
                </c:pt>
                <c:pt idx="3545">
                  <c:v>0.510636574074074</c:v>
                </c:pt>
                <c:pt idx="3546">
                  <c:v>0.511331018518519</c:v>
                </c:pt>
                <c:pt idx="3547">
                  <c:v>0.512013888888889</c:v>
                </c:pt>
                <c:pt idx="3548">
                  <c:v>0.512708333333333</c:v>
                </c:pt>
                <c:pt idx="3549">
                  <c:v>0.513402777777778</c:v>
                </c:pt>
                <c:pt idx="3550">
                  <c:v>0.514097222222222</c:v>
                </c:pt>
                <c:pt idx="3551">
                  <c:v>0.514791666666667</c:v>
                </c:pt>
                <c:pt idx="3552">
                  <c:v>0.515486111111111</c:v>
                </c:pt>
                <c:pt idx="3553">
                  <c:v>0.516168981481481</c:v>
                </c:pt>
                <c:pt idx="3554">
                  <c:v>0.516863425925926</c:v>
                </c:pt>
                <c:pt idx="3555">
                  <c:v>0.51755787037037</c:v>
                </c:pt>
                <c:pt idx="3556">
                  <c:v>0.518252314814815</c:v>
                </c:pt>
                <c:pt idx="3557">
                  <c:v>0.518946759259259</c:v>
                </c:pt>
                <c:pt idx="3558">
                  <c:v>0.519641203703704</c:v>
                </c:pt>
                <c:pt idx="3559">
                  <c:v>0.520335648148148</c:v>
                </c:pt>
                <c:pt idx="3560">
                  <c:v>0.521018518518519</c:v>
                </c:pt>
                <c:pt idx="3561">
                  <c:v>0.521712962962963</c:v>
                </c:pt>
                <c:pt idx="3562">
                  <c:v>0.522407407407407</c:v>
                </c:pt>
                <c:pt idx="3563">
                  <c:v>0.523101851851852</c:v>
                </c:pt>
                <c:pt idx="3564">
                  <c:v>0.523796296296296</c:v>
                </c:pt>
                <c:pt idx="3565">
                  <c:v>0.524490740740741</c:v>
                </c:pt>
                <c:pt idx="3566">
                  <c:v>0.525185185185185</c:v>
                </c:pt>
                <c:pt idx="3567">
                  <c:v>0.525868055555556</c:v>
                </c:pt>
                <c:pt idx="3568">
                  <c:v>0.5265625</c:v>
                </c:pt>
                <c:pt idx="3569">
                  <c:v>0.527256944444444</c:v>
                </c:pt>
                <c:pt idx="3570">
                  <c:v>0.527951388888889</c:v>
                </c:pt>
                <c:pt idx="3571">
                  <c:v>0.528645833333333</c:v>
                </c:pt>
                <c:pt idx="3572">
                  <c:v>0.529340277777778</c:v>
                </c:pt>
                <c:pt idx="3573">
                  <c:v>0.530023148148148</c:v>
                </c:pt>
                <c:pt idx="3574">
                  <c:v>0.530717592592593</c:v>
                </c:pt>
                <c:pt idx="3575">
                  <c:v>0.531412037037037</c:v>
                </c:pt>
                <c:pt idx="3576">
                  <c:v>0.532106481481481</c:v>
                </c:pt>
                <c:pt idx="3577">
                  <c:v>0.532800925925926</c:v>
                </c:pt>
                <c:pt idx="3578">
                  <c:v>0.53349537037037</c:v>
                </c:pt>
                <c:pt idx="3579">
                  <c:v>0.534189814814815</c:v>
                </c:pt>
                <c:pt idx="3580">
                  <c:v>0.534872685185185</c:v>
                </c:pt>
                <c:pt idx="3581">
                  <c:v>0.53556712962963</c:v>
                </c:pt>
                <c:pt idx="3582">
                  <c:v>0.536261574074074</c:v>
                </c:pt>
                <c:pt idx="3583">
                  <c:v>0.536956018518518</c:v>
                </c:pt>
                <c:pt idx="3584">
                  <c:v>0.537650462962963</c:v>
                </c:pt>
                <c:pt idx="3585">
                  <c:v>0.538344907407407</c:v>
                </c:pt>
                <c:pt idx="3586">
                  <c:v>0.539027777777778</c:v>
                </c:pt>
                <c:pt idx="3587">
                  <c:v>0.539722222222222</c:v>
                </c:pt>
                <c:pt idx="3588">
                  <c:v>0.540416666666667</c:v>
                </c:pt>
                <c:pt idx="3589">
                  <c:v>0.541111111111111</c:v>
                </c:pt>
                <c:pt idx="3590">
                  <c:v>0.541805555555556</c:v>
                </c:pt>
                <c:pt idx="3591">
                  <c:v>0.5425</c:v>
                </c:pt>
                <c:pt idx="3592">
                  <c:v>0.543194444444444</c:v>
                </c:pt>
                <c:pt idx="3593">
                  <c:v>0.543877314814815</c:v>
                </c:pt>
                <c:pt idx="3594">
                  <c:v>0.544571759259259</c:v>
                </c:pt>
                <c:pt idx="3595">
                  <c:v>0.545266203703704</c:v>
                </c:pt>
                <c:pt idx="3596">
                  <c:v>0.545960648148148</c:v>
                </c:pt>
                <c:pt idx="3597">
                  <c:v>0.546655092592593</c:v>
                </c:pt>
                <c:pt idx="3598">
                  <c:v>0.547349537037037</c:v>
                </c:pt>
                <c:pt idx="3599">
                  <c:v>0.548043981481481</c:v>
                </c:pt>
                <c:pt idx="3600">
                  <c:v>0.548726851851852</c:v>
                </c:pt>
                <c:pt idx="3601">
                  <c:v>0.549421296296296</c:v>
                </c:pt>
                <c:pt idx="3602">
                  <c:v>0.550115740740741</c:v>
                </c:pt>
                <c:pt idx="3603">
                  <c:v>0.550810185185185</c:v>
                </c:pt>
                <c:pt idx="3604">
                  <c:v>0.55150462962963</c:v>
                </c:pt>
                <c:pt idx="3605">
                  <c:v>0.552199074074074</c:v>
                </c:pt>
                <c:pt idx="3606">
                  <c:v>0.552881944444444</c:v>
                </c:pt>
                <c:pt idx="3607">
                  <c:v>0.553576388888889</c:v>
                </c:pt>
                <c:pt idx="3608">
                  <c:v>0.554270833333333</c:v>
                </c:pt>
                <c:pt idx="3609">
                  <c:v>0.554965277777778</c:v>
                </c:pt>
                <c:pt idx="3610">
                  <c:v>0.555659722222222</c:v>
                </c:pt>
                <c:pt idx="3611">
                  <c:v>0.556354166666667</c:v>
                </c:pt>
                <c:pt idx="3612">
                  <c:v>0.557048611111111</c:v>
                </c:pt>
                <c:pt idx="3613">
                  <c:v>0.557731481481481</c:v>
                </c:pt>
                <c:pt idx="3614">
                  <c:v>0.558425925925926</c:v>
                </c:pt>
                <c:pt idx="3615">
                  <c:v>0.55912037037037</c:v>
                </c:pt>
                <c:pt idx="3616">
                  <c:v>0.559814814814815</c:v>
                </c:pt>
                <c:pt idx="3617">
                  <c:v>0.560509259259259</c:v>
                </c:pt>
                <c:pt idx="3618">
                  <c:v>0.561203703703704</c:v>
                </c:pt>
                <c:pt idx="3619">
                  <c:v>0.561886574074074</c:v>
                </c:pt>
                <c:pt idx="3620">
                  <c:v>0.562581018518518</c:v>
                </c:pt>
                <c:pt idx="3621">
                  <c:v>0.563275462962963</c:v>
                </c:pt>
                <c:pt idx="3622">
                  <c:v>0.563969907407407</c:v>
                </c:pt>
                <c:pt idx="3623">
                  <c:v>0.564664351851852</c:v>
                </c:pt>
                <c:pt idx="3624">
                  <c:v>0.565358796296296</c:v>
                </c:pt>
                <c:pt idx="3625">
                  <c:v>0.566053240740741</c:v>
                </c:pt>
                <c:pt idx="3626">
                  <c:v>0.566736111111111</c:v>
                </c:pt>
                <c:pt idx="3627">
                  <c:v>0.567430555555556</c:v>
                </c:pt>
                <c:pt idx="3628">
                  <c:v>0.568125</c:v>
                </c:pt>
                <c:pt idx="3629">
                  <c:v>0.568819444444444</c:v>
                </c:pt>
                <c:pt idx="3630">
                  <c:v>0.569513888888889</c:v>
                </c:pt>
                <c:pt idx="3631">
                  <c:v>0.570208333333333</c:v>
                </c:pt>
                <c:pt idx="3632">
                  <c:v>0.570902777777778</c:v>
                </c:pt>
                <c:pt idx="3633">
                  <c:v>0.571585648148148</c:v>
                </c:pt>
                <c:pt idx="3634">
                  <c:v>0.572280092592593</c:v>
                </c:pt>
                <c:pt idx="3635">
                  <c:v>0.572974537037037</c:v>
                </c:pt>
                <c:pt idx="3636">
                  <c:v>0.573668981481481</c:v>
                </c:pt>
                <c:pt idx="3637">
                  <c:v>0.574363425925926</c:v>
                </c:pt>
                <c:pt idx="3638">
                  <c:v>0.57505787037037</c:v>
                </c:pt>
                <c:pt idx="3639">
                  <c:v>0.575740740740741</c:v>
                </c:pt>
                <c:pt idx="3640">
                  <c:v>0.576435185185185</c:v>
                </c:pt>
                <c:pt idx="3641">
                  <c:v>0.57712962962963</c:v>
                </c:pt>
                <c:pt idx="3642">
                  <c:v>0.577824074074074</c:v>
                </c:pt>
                <c:pt idx="3643">
                  <c:v>0.578518518518519</c:v>
                </c:pt>
                <c:pt idx="3644">
                  <c:v>0.579212962962963</c:v>
                </c:pt>
                <c:pt idx="3645">
                  <c:v>0.579907407407407</c:v>
                </c:pt>
                <c:pt idx="3646">
                  <c:v>0.580590277777778</c:v>
                </c:pt>
                <c:pt idx="3647">
                  <c:v>0.581284722222222</c:v>
                </c:pt>
                <c:pt idx="3648">
                  <c:v>0.581979166666667</c:v>
                </c:pt>
                <c:pt idx="3649">
                  <c:v>0.582673611111111</c:v>
                </c:pt>
                <c:pt idx="3650">
                  <c:v>0.583368055555555</c:v>
                </c:pt>
                <c:pt idx="3651">
                  <c:v>0.5840625</c:v>
                </c:pt>
                <c:pt idx="3652">
                  <c:v>0.58474537037037</c:v>
                </c:pt>
                <c:pt idx="3653">
                  <c:v>0.585439814814815</c:v>
                </c:pt>
                <c:pt idx="3654">
                  <c:v>0.586134259259259</c:v>
                </c:pt>
                <c:pt idx="3655">
                  <c:v>0.586828703703704</c:v>
                </c:pt>
                <c:pt idx="3656">
                  <c:v>0.587523148148148</c:v>
                </c:pt>
                <c:pt idx="3657">
                  <c:v>0.588217592592593</c:v>
                </c:pt>
                <c:pt idx="3658">
                  <c:v>0.588912037037037</c:v>
                </c:pt>
                <c:pt idx="3659">
                  <c:v>0.589594907407407</c:v>
                </c:pt>
                <c:pt idx="3660">
                  <c:v>0.590289351851852</c:v>
                </c:pt>
                <c:pt idx="3661">
                  <c:v>0.590983796296296</c:v>
                </c:pt>
                <c:pt idx="3662">
                  <c:v>0.591678240740741</c:v>
                </c:pt>
                <c:pt idx="3663">
                  <c:v>0.592372685185185</c:v>
                </c:pt>
                <c:pt idx="3664">
                  <c:v>0.59306712962963</c:v>
                </c:pt>
                <c:pt idx="3665">
                  <c:v>0.59375</c:v>
                </c:pt>
                <c:pt idx="3666">
                  <c:v>0.594444444444444</c:v>
                </c:pt>
                <c:pt idx="3667">
                  <c:v>0.595138888888889</c:v>
                </c:pt>
                <c:pt idx="3668">
                  <c:v>0.595833333333333</c:v>
                </c:pt>
                <c:pt idx="3669">
                  <c:v>0.596527777777778</c:v>
                </c:pt>
                <c:pt idx="3670">
                  <c:v>0.597222222222222</c:v>
                </c:pt>
                <c:pt idx="3671">
                  <c:v>0.597916666666667</c:v>
                </c:pt>
                <c:pt idx="3672">
                  <c:v>0.598599537037037</c:v>
                </c:pt>
                <c:pt idx="3673">
                  <c:v>0.599293981481481</c:v>
                </c:pt>
                <c:pt idx="3674">
                  <c:v>0.599988425925926</c:v>
                </c:pt>
                <c:pt idx="3675">
                  <c:v>0.60068287037037</c:v>
                </c:pt>
                <c:pt idx="3676">
                  <c:v>0.601377314814815</c:v>
                </c:pt>
                <c:pt idx="3677">
                  <c:v>0.602071759259259</c:v>
                </c:pt>
                <c:pt idx="3678">
                  <c:v>0.602766203703704</c:v>
                </c:pt>
                <c:pt idx="3679">
                  <c:v>0.603449074074074</c:v>
                </c:pt>
                <c:pt idx="3680">
                  <c:v>0.604143518518518</c:v>
                </c:pt>
                <c:pt idx="3681">
                  <c:v>0.604837962962963</c:v>
                </c:pt>
                <c:pt idx="3682">
                  <c:v>0.605532407407407</c:v>
                </c:pt>
                <c:pt idx="3683">
                  <c:v>0.606226851851852</c:v>
                </c:pt>
                <c:pt idx="3684">
                  <c:v>0.606921296296296</c:v>
                </c:pt>
                <c:pt idx="3685">
                  <c:v>0.607604166666667</c:v>
                </c:pt>
                <c:pt idx="3686">
                  <c:v>0.608298611111111</c:v>
                </c:pt>
                <c:pt idx="3687">
                  <c:v>0.608993055555555</c:v>
                </c:pt>
                <c:pt idx="3688">
                  <c:v>0.6096875</c:v>
                </c:pt>
                <c:pt idx="3689">
                  <c:v>0.610381944444444</c:v>
                </c:pt>
                <c:pt idx="3690">
                  <c:v>0.611076388888889</c:v>
                </c:pt>
                <c:pt idx="3691">
                  <c:v>0.611770833333333</c:v>
                </c:pt>
                <c:pt idx="3692">
                  <c:v>0.612453703703704</c:v>
                </c:pt>
                <c:pt idx="3693">
                  <c:v>0.613148148148148</c:v>
                </c:pt>
                <c:pt idx="3694">
                  <c:v>0.613842592592593</c:v>
                </c:pt>
                <c:pt idx="3695">
                  <c:v>0.614537037037037</c:v>
                </c:pt>
                <c:pt idx="3696">
                  <c:v>0.615231481481481</c:v>
                </c:pt>
                <c:pt idx="3697">
                  <c:v>0.615925925925926</c:v>
                </c:pt>
                <c:pt idx="3698">
                  <c:v>0.616608796296296</c:v>
                </c:pt>
                <c:pt idx="3699">
                  <c:v>0.617303240740741</c:v>
                </c:pt>
                <c:pt idx="3700">
                  <c:v>0.617997685185185</c:v>
                </c:pt>
                <c:pt idx="3701">
                  <c:v>0.61869212962963</c:v>
                </c:pt>
                <c:pt idx="3702">
                  <c:v>0.619386574074074</c:v>
                </c:pt>
                <c:pt idx="3703">
                  <c:v>0.620081018518518</c:v>
                </c:pt>
                <c:pt idx="3704">
                  <c:v>0.620775462962963</c:v>
                </c:pt>
                <c:pt idx="3705">
                  <c:v>0.621458333333333</c:v>
                </c:pt>
                <c:pt idx="3706">
                  <c:v>0.622152777777778</c:v>
                </c:pt>
                <c:pt idx="3707">
                  <c:v>0.622847222222222</c:v>
                </c:pt>
                <c:pt idx="3708">
                  <c:v>0.623541666666667</c:v>
                </c:pt>
                <c:pt idx="3709">
                  <c:v>0.624236111111111</c:v>
                </c:pt>
                <c:pt idx="3710">
                  <c:v>0.624930555555555</c:v>
                </c:pt>
                <c:pt idx="3711">
                  <c:v>0.625625</c:v>
                </c:pt>
                <c:pt idx="3712">
                  <c:v>0.62630787037037</c:v>
                </c:pt>
                <c:pt idx="3713">
                  <c:v>0.627002314814815</c:v>
                </c:pt>
                <c:pt idx="3714">
                  <c:v>0.627696759259259</c:v>
                </c:pt>
                <c:pt idx="3715">
                  <c:v>0.628391203703704</c:v>
                </c:pt>
                <c:pt idx="3716">
                  <c:v>0.629085648148148</c:v>
                </c:pt>
                <c:pt idx="3717">
                  <c:v>0.629780092592593</c:v>
                </c:pt>
                <c:pt idx="3718">
                  <c:v>0.630462962962963</c:v>
                </c:pt>
                <c:pt idx="3719">
                  <c:v>0.631157407407407</c:v>
                </c:pt>
                <c:pt idx="3720">
                  <c:v>0.631851851851852</c:v>
                </c:pt>
                <c:pt idx="3721">
                  <c:v>0.632546296296296</c:v>
                </c:pt>
                <c:pt idx="3722">
                  <c:v>0.633240740740741</c:v>
                </c:pt>
                <c:pt idx="3723">
                  <c:v>0.633935185185185</c:v>
                </c:pt>
                <c:pt idx="3724">
                  <c:v>0.63462962962963</c:v>
                </c:pt>
                <c:pt idx="3725">
                  <c:v>0.6353125</c:v>
                </c:pt>
                <c:pt idx="3726">
                  <c:v>0.636006944444444</c:v>
                </c:pt>
                <c:pt idx="3727">
                  <c:v>0.636701388888889</c:v>
                </c:pt>
                <c:pt idx="3728">
                  <c:v>0.637395833333333</c:v>
                </c:pt>
                <c:pt idx="3729">
                  <c:v>0.638090277777778</c:v>
                </c:pt>
                <c:pt idx="3730">
                  <c:v>0.638784722222222</c:v>
                </c:pt>
                <c:pt idx="3731">
                  <c:v>0.639467592592592</c:v>
                </c:pt>
                <c:pt idx="3732">
                  <c:v>0.640162037037037</c:v>
                </c:pt>
                <c:pt idx="3733">
                  <c:v>0.640856481481481</c:v>
                </c:pt>
                <c:pt idx="3734">
                  <c:v>0.641550925925926</c:v>
                </c:pt>
                <c:pt idx="3735">
                  <c:v>0.64224537037037</c:v>
                </c:pt>
                <c:pt idx="3736">
                  <c:v>0.642939814814815</c:v>
                </c:pt>
                <c:pt idx="3737">
                  <c:v>0.643634259259259</c:v>
                </c:pt>
                <c:pt idx="3738">
                  <c:v>0.64431712962963</c:v>
                </c:pt>
                <c:pt idx="3739">
                  <c:v>0.645011574074074</c:v>
                </c:pt>
                <c:pt idx="3740">
                  <c:v>0.645706018518518</c:v>
                </c:pt>
                <c:pt idx="3741">
                  <c:v>0.646400462962963</c:v>
                </c:pt>
                <c:pt idx="3742">
                  <c:v>0.647094907407407</c:v>
                </c:pt>
                <c:pt idx="3743">
                  <c:v>0.647789351851852</c:v>
                </c:pt>
                <c:pt idx="3744">
                  <c:v>0.648483796296296</c:v>
                </c:pt>
                <c:pt idx="3745">
                  <c:v>0.649166666666667</c:v>
                </c:pt>
                <c:pt idx="3746">
                  <c:v>0.649861111111111</c:v>
                </c:pt>
                <c:pt idx="3747">
                  <c:v>0.650555555555555</c:v>
                </c:pt>
                <c:pt idx="3748">
                  <c:v>0.65125</c:v>
                </c:pt>
                <c:pt idx="3749">
                  <c:v>0.651944444444444</c:v>
                </c:pt>
                <c:pt idx="3750">
                  <c:v>0.652638888888889</c:v>
                </c:pt>
                <c:pt idx="3751">
                  <c:v>0.653321759259259</c:v>
                </c:pt>
                <c:pt idx="3752">
                  <c:v>0.654016203703704</c:v>
                </c:pt>
                <c:pt idx="3753">
                  <c:v>0.654722222222222</c:v>
                </c:pt>
                <c:pt idx="3754">
                  <c:v>0.655405092592593</c:v>
                </c:pt>
                <c:pt idx="3755">
                  <c:v>0.656099537037037</c:v>
                </c:pt>
                <c:pt idx="3756">
                  <c:v>0.656793981481481</c:v>
                </c:pt>
                <c:pt idx="3757">
                  <c:v>0.657488425925926</c:v>
                </c:pt>
                <c:pt idx="3758">
                  <c:v>0.658171296296296</c:v>
                </c:pt>
                <c:pt idx="3759">
                  <c:v>0.658865740740741</c:v>
                </c:pt>
                <c:pt idx="3760">
                  <c:v>0.659560185185185</c:v>
                </c:pt>
                <c:pt idx="3761">
                  <c:v>0.66025462962963</c:v>
                </c:pt>
                <c:pt idx="3762">
                  <c:v>0.660949074074074</c:v>
                </c:pt>
                <c:pt idx="3763">
                  <c:v>0.661643518518518</c:v>
                </c:pt>
                <c:pt idx="3764">
                  <c:v>0.662326388888889</c:v>
                </c:pt>
                <c:pt idx="3765">
                  <c:v>0.663020833333333</c:v>
                </c:pt>
                <c:pt idx="3766">
                  <c:v>0.663715277777778</c:v>
                </c:pt>
                <c:pt idx="3767">
                  <c:v>0.664409722222222</c:v>
                </c:pt>
                <c:pt idx="3768">
                  <c:v>0.665104166666667</c:v>
                </c:pt>
                <c:pt idx="3769">
                  <c:v>0.665798611111111</c:v>
                </c:pt>
                <c:pt idx="3770">
                  <c:v>0.666493055555555</c:v>
                </c:pt>
                <c:pt idx="3771">
                  <c:v>0.667175925925926</c:v>
                </c:pt>
                <c:pt idx="3772">
                  <c:v>0.66787037037037</c:v>
                </c:pt>
                <c:pt idx="3773">
                  <c:v>0.668564814814815</c:v>
                </c:pt>
                <c:pt idx="3774">
                  <c:v>0.669259259259259</c:v>
                </c:pt>
                <c:pt idx="3775">
                  <c:v>0.669953703703704</c:v>
                </c:pt>
                <c:pt idx="3776">
                  <c:v>0.670648148148148</c:v>
                </c:pt>
                <c:pt idx="3777">
                  <c:v>0.671342592592592</c:v>
                </c:pt>
                <c:pt idx="3778">
                  <c:v>0.672025462962963</c:v>
                </c:pt>
                <c:pt idx="3779">
                  <c:v>0.672719907407407</c:v>
                </c:pt>
                <c:pt idx="3780">
                  <c:v>0.673414351851852</c:v>
                </c:pt>
                <c:pt idx="3781">
                  <c:v>0.674108796296296</c:v>
                </c:pt>
                <c:pt idx="3782">
                  <c:v>0.674803240740741</c:v>
                </c:pt>
                <c:pt idx="3783">
                  <c:v>0.675497685185185</c:v>
                </c:pt>
                <c:pt idx="3784">
                  <c:v>0.676180555555555</c:v>
                </c:pt>
                <c:pt idx="3785">
                  <c:v>0.676875</c:v>
                </c:pt>
                <c:pt idx="3786">
                  <c:v>0.677569444444444</c:v>
                </c:pt>
                <c:pt idx="3787">
                  <c:v>0.678263888888889</c:v>
                </c:pt>
                <c:pt idx="3788">
                  <c:v>0.678958333333333</c:v>
                </c:pt>
                <c:pt idx="3789">
                  <c:v>0.679652777777778</c:v>
                </c:pt>
                <c:pt idx="3790">
                  <c:v>0.680347222222222</c:v>
                </c:pt>
                <c:pt idx="3791">
                  <c:v>0.681030092592593</c:v>
                </c:pt>
                <c:pt idx="3792">
                  <c:v>0.681724537037037</c:v>
                </c:pt>
                <c:pt idx="3793">
                  <c:v>0.682418981481481</c:v>
                </c:pt>
                <c:pt idx="3794">
                  <c:v>0.683113425925926</c:v>
                </c:pt>
                <c:pt idx="3795">
                  <c:v>0.68380787037037</c:v>
                </c:pt>
                <c:pt idx="3796">
                  <c:v>0.684502314814815</c:v>
                </c:pt>
                <c:pt idx="3797">
                  <c:v>0.685185185185185</c:v>
                </c:pt>
                <c:pt idx="3798">
                  <c:v>0.68587962962963</c:v>
                </c:pt>
                <c:pt idx="3799">
                  <c:v>0.686574074074074</c:v>
                </c:pt>
                <c:pt idx="3800">
                  <c:v>0.687268518518518</c:v>
                </c:pt>
                <c:pt idx="3801">
                  <c:v>0.687962962962963</c:v>
                </c:pt>
                <c:pt idx="3802">
                  <c:v>0.688657407407407</c:v>
                </c:pt>
                <c:pt idx="3803">
                  <c:v>0.689351851851852</c:v>
                </c:pt>
                <c:pt idx="3804">
                  <c:v>0.690034722222222</c:v>
                </c:pt>
                <c:pt idx="3805">
                  <c:v>0.690729166666667</c:v>
                </c:pt>
                <c:pt idx="3806">
                  <c:v>0.691423611111111</c:v>
                </c:pt>
                <c:pt idx="3807">
                  <c:v>0.692118055555555</c:v>
                </c:pt>
                <c:pt idx="3808">
                  <c:v>0.6928125</c:v>
                </c:pt>
                <c:pt idx="3809">
                  <c:v>0.693506944444444</c:v>
                </c:pt>
                <c:pt idx="3810">
                  <c:v>0.694201388888889</c:v>
                </c:pt>
                <c:pt idx="3811">
                  <c:v>0.694884259259259</c:v>
                </c:pt>
                <c:pt idx="3812">
                  <c:v>0.695578703703704</c:v>
                </c:pt>
                <c:pt idx="3813">
                  <c:v>0.696273148148148</c:v>
                </c:pt>
                <c:pt idx="3814">
                  <c:v>0.696967592592593</c:v>
                </c:pt>
                <c:pt idx="3815">
                  <c:v>0.697662037037037</c:v>
                </c:pt>
                <c:pt idx="3816">
                  <c:v>0.698356481481481</c:v>
                </c:pt>
                <c:pt idx="3817">
                  <c:v>0.699039351851852</c:v>
                </c:pt>
                <c:pt idx="3818">
                  <c:v>0.699733796296296</c:v>
                </c:pt>
                <c:pt idx="3819">
                  <c:v>0.700428240740741</c:v>
                </c:pt>
                <c:pt idx="3820">
                  <c:v>0.701122685185185</c:v>
                </c:pt>
                <c:pt idx="3821">
                  <c:v>0.70181712962963</c:v>
                </c:pt>
                <c:pt idx="3822">
                  <c:v>0.702511574074074</c:v>
                </c:pt>
                <c:pt idx="3823">
                  <c:v>0.703206018518518</c:v>
                </c:pt>
                <c:pt idx="3824">
                  <c:v>0.703888888888889</c:v>
                </c:pt>
                <c:pt idx="3825">
                  <c:v>0.704583333333333</c:v>
                </c:pt>
                <c:pt idx="3826">
                  <c:v>0.705277777777778</c:v>
                </c:pt>
                <c:pt idx="3827">
                  <c:v>0.705972222222222</c:v>
                </c:pt>
                <c:pt idx="3828">
                  <c:v>0.706666666666667</c:v>
                </c:pt>
                <c:pt idx="3829">
                  <c:v>0.707361111111111</c:v>
                </c:pt>
                <c:pt idx="3830">
                  <c:v>0.708043981481481</c:v>
                </c:pt>
                <c:pt idx="3831">
                  <c:v>0.708738425925926</c:v>
                </c:pt>
                <c:pt idx="3832">
                  <c:v>0.70943287037037</c:v>
                </c:pt>
                <c:pt idx="3833">
                  <c:v>0.710127314814815</c:v>
                </c:pt>
                <c:pt idx="3834">
                  <c:v>0.710821759259259</c:v>
                </c:pt>
                <c:pt idx="3835">
                  <c:v>0.711516203703704</c:v>
                </c:pt>
                <c:pt idx="3836">
                  <c:v>0.712210648148148</c:v>
                </c:pt>
                <c:pt idx="3837">
                  <c:v>0.712893518518518</c:v>
                </c:pt>
                <c:pt idx="3838">
                  <c:v>0.713587962962963</c:v>
                </c:pt>
                <c:pt idx="3839">
                  <c:v>0.714282407407407</c:v>
                </c:pt>
                <c:pt idx="3840">
                  <c:v>0.714976851851852</c:v>
                </c:pt>
                <c:pt idx="3841">
                  <c:v>0.715671296296296</c:v>
                </c:pt>
                <c:pt idx="3842">
                  <c:v>0.716365740740741</c:v>
                </c:pt>
                <c:pt idx="3843">
                  <c:v>0.717060185185185</c:v>
                </c:pt>
                <c:pt idx="3844">
                  <c:v>0.717743055555556</c:v>
                </c:pt>
                <c:pt idx="3845">
                  <c:v>0.7184375</c:v>
                </c:pt>
                <c:pt idx="3846">
                  <c:v>0.719131944444444</c:v>
                </c:pt>
                <c:pt idx="3847">
                  <c:v>0.719826388888889</c:v>
                </c:pt>
                <c:pt idx="3848">
                  <c:v>0.720520833333333</c:v>
                </c:pt>
                <c:pt idx="3849">
                  <c:v>0.721215277777778</c:v>
                </c:pt>
                <c:pt idx="3850">
                  <c:v>0.721898148148148</c:v>
                </c:pt>
                <c:pt idx="3851">
                  <c:v>0.722592592592592</c:v>
                </c:pt>
                <c:pt idx="3852">
                  <c:v>0.723287037037037</c:v>
                </c:pt>
                <c:pt idx="3853">
                  <c:v>0.723981481481481</c:v>
                </c:pt>
                <c:pt idx="3854">
                  <c:v>0.724675925925926</c:v>
                </c:pt>
                <c:pt idx="3855">
                  <c:v>0.72537037037037</c:v>
                </c:pt>
                <c:pt idx="3856">
                  <c:v>0.726064814814815</c:v>
                </c:pt>
                <c:pt idx="3857">
                  <c:v>0.726747685185185</c:v>
                </c:pt>
                <c:pt idx="3858">
                  <c:v>0.72744212962963</c:v>
                </c:pt>
                <c:pt idx="3859">
                  <c:v>0.728136574074074</c:v>
                </c:pt>
                <c:pt idx="3860">
                  <c:v>0.728831018518519</c:v>
                </c:pt>
                <c:pt idx="3861">
                  <c:v>0.729525462962963</c:v>
                </c:pt>
                <c:pt idx="3862">
                  <c:v>0.730219907407407</c:v>
                </c:pt>
                <c:pt idx="3863">
                  <c:v>0.730902777777778</c:v>
                </c:pt>
                <c:pt idx="3864">
                  <c:v>0.731597222222222</c:v>
                </c:pt>
                <c:pt idx="3865">
                  <c:v>0.732291666666667</c:v>
                </c:pt>
                <c:pt idx="3866">
                  <c:v>0.732986111111111</c:v>
                </c:pt>
                <c:pt idx="3867">
                  <c:v>0.733680555555555</c:v>
                </c:pt>
                <c:pt idx="3868">
                  <c:v>0.734375</c:v>
                </c:pt>
                <c:pt idx="3869">
                  <c:v>0.735069444444444</c:v>
                </c:pt>
                <c:pt idx="3870">
                  <c:v>0.735752314814815</c:v>
                </c:pt>
                <c:pt idx="3871">
                  <c:v>0.736446759259259</c:v>
                </c:pt>
                <c:pt idx="3872">
                  <c:v>0.737141203703704</c:v>
                </c:pt>
                <c:pt idx="3873">
                  <c:v>0.737835648148148</c:v>
                </c:pt>
                <c:pt idx="3874">
                  <c:v>0.738530092592593</c:v>
                </c:pt>
                <c:pt idx="3875">
                  <c:v>0.739224537037037</c:v>
                </c:pt>
                <c:pt idx="3876">
                  <c:v>0.739918981481481</c:v>
                </c:pt>
                <c:pt idx="3877">
                  <c:v>0.740601851851852</c:v>
                </c:pt>
                <c:pt idx="3878">
                  <c:v>0.741296296296296</c:v>
                </c:pt>
                <c:pt idx="3879">
                  <c:v>0.741990740740741</c:v>
                </c:pt>
                <c:pt idx="3880">
                  <c:v>0.742685185185185</c:v>
                </c:pt>
                <c:pt idx="3881">
                  <c:v>0.74337962962963</c:v>
                </c:pt>
                <c:pt idx="3882">
                  <c:v>0.744074074074074</c:v>
                </c:pt>
                <c:pt idx="3883">
                  <c:v>0.744756944444444</c:v>
                </c:pt>
                <c:pt idx="3884">
                  <c:v>0.745451388888889</c:v>
                </c:pt>
                <c:pt idx="3885">
                  <c:v>0.746145833333333</c:v>
                </c:pt>
                <c:pt idx="3886">
                  <c:v>0.746840277777778</c:v>
                </c:pt>
                <c:pt idx="3887">
                  <c:v>0.747534722222222</c:v>
                </c:pt>
                <c:pt idx="3888">
                  <c:v>0.748229166666667</c:v>
                </c:pt>
                <c:pt idx="3889">
                  <c:v>0.748923611111111</c:v>
                </c:pt>
                <c:pt idx="3890">
                  <c:v>0.749606481481481</c:v>
                </c:pt>
                <c:pt idx="3891">
                  <c:v>0.750300925925926</c:v>
                </c:pt>
                <c:pt idx="3892">
                  <c:v>0.75099537037037</c:v>
                </c:pt>
                <c:pt idx="3893">
                  <c:v>0.751689814814815</c:v>
                </c:pt>
                <c:pt idx="3894">
                  <c:v>0.752384259259259</c:v>
                </c:pt>
                <c:pt idx="3895">
                  <c:v>0.753078703703704</c:v>
                </c:pt>
                <c:pt idx="3896">
                  <c:v>0.753761574074074</c:v>
                </c:pt>
                <c:pt idx="3897">
                  <c:v>0.754456018518518</c:v>
                </c:pt>
                <c:pt idx="3898">
                  <c:v>0.755150462962963</c:v>
                </c:pt>
                <c:pt idx="3899">
                  <c:v>0.755844907407407</c:v>
                </c:pt>
                <c:pt idx="3900">
                  <c:v>0.756539351851852</c:v>
                </c:pt>
                <c:pt idx="3901">
                  <c:v>0.757233796296296</c:v>
                </c:pt>
                <c:pt idx="3902">
                  <c:v>0.757928240740741</c:v>
                </c:pt>
                <c:pt idx="3903">
                  <c:v>0.758611111111111</c:v>
                </c:pt>
                <c:pt idx="3904">
                  <c:v>0.759305555555555</c:v>
                </c:pt>
                <c:pt idx="3905">
                  <c:v>0.76</c:v>
                </c:pt>
                <c:pt idx="3906">
                  <c:v>0.760694444444444</c:v>
                </c:pt>
                <c:pt idx="3907">
                  <c:v>0.761388888888889</c:v>
                </c:pt>
                <c:pt idx="3908">
                  <c:v>0.762083333333333</c:v>
                </c:pt>
                <c:pt idx="3909">
                  <c:v>0.762777777777778</c:v>
                </c:pt>
                <c:pt idx="3910">
                  <c:v>0.763460648148148</c:v>
                </c:pt>
                <c:pt idx="3911">
                  <c:v>0.764155092592592</c:v>
                </c:pt>
                <c:pt idx="3912">
                  <c:v>0.764849537037037</c:v>
                </c:pt>
                <c:pt idx="3913">
                  <c:v>0.765543981481481</c:v>
                </c:pt>
                <c:pt idx="3914">
                  <c:v>0.766238425925926</c:v>
                </c:pt>
                <c:pt idx="3915">
                  <c:v>0.76693287037037</c:v>
                </c:pt>
                <c:pt idx="3916">
                  <c:v>0.767615740740741</c:v>
                </c:pt>
                <c:pt idx="3917">
                  <c:v>0.768310185185185</c:v>
                </c:pt>
                <c:pt idx="3918">
                  <c:v>0.769004629629629</c:v>
                </c:pt>
                <c:pt idx="3919">
                  <c:v>0.769699074074074</c:v>
                </c:pt>
                <c:pt idx="3920">
                  <c:v>0.770393518518518</c:v>
                </c:pt>
                <c:pt idx="3921">
                  <c:v>0.771087962962963</c:v>
                </c:pt>
                <c:pt idx="3922">
                  <c:v>0.771782407407407</c:v>
                </c:pt>
                <c:pt idx="3923">
                  <c:v>0.772465277777778</c:v>
                </c:pt>
                <c:pt idx="3924">
                  <c:v>0.773159722222222</c:v>
                </c:pt>
                <c:pt idx="3925">
                  <c:v>0.773854166666667</c:v>
                </c:pt>
                <c:pt idx="3926">
                  <c:v>0.774548611111111</c:v>
                </c:pt>
                <c:pt idx="3927">
                  <c:v>0.775243055555555</c:v>
                </c:pt>
                <c:pt idx="3928">
                  <c:v>0.7759375</c:v>
                </c:pt>
                <c:pt idx="3929">
                  <c:v>0.77662037037037</c:v>
                </c:pt>
                <c:pt idx="3930">
                  <c:v>0.777314814814815</c:v>
                </c:pt>
                <c:pt idx="3931">
                  <c:v>0.778009259259259</c:v>
                </c:pt>
                <c:pt idx="3932">
                  <c:v>0.778703703703704</c:v>
                </c:pt>
                <c:pt idx="3933">
                  <c:v>0.779398148148148</c:v>
                </c:pt>
                <c:pt idx="3934">
                  <c:v>0.780092592592592</c:v>
                </c:pt>
                <c:pt idx="3935">
                  <c:v>0.780787037037037</c:v>
                </c:pt>
                <c:pt idx="3936">
                  <c:v>0.781469907407407</c:v>
                </c:pt>
                <c:pt idx="3937">
                  <c:v>0.782164351851852</c:v>
                </c:pt>
                <c:pt idx="3938">
                  <c:v>0.782858796296296</c:v>
                </c:pt>
                <c:pt idx="3939">
                  <c:v>0.783553240740741</c:v>
                </c:pt>
                <c:pt idx="3940">
                  <c:v>0.784247685185185</c:v>
                </c:pt>
                <c:pt idx="3941">
                  <c:v>0.78494212962963</c:v>
                </c:pt>
                <c:pt idx="3942">
                  <c:v>0.785636574074074</c:v>
                </c:pt>
                <c:pt idx="3943">
                  <c:v>0.786319444444444</c:v>
                </c:pt>
                <c:pt idx="3944">
                  <c:v>0.787013888888889</c:v>
                </c:pt>
                <c:pt idx="3945">
                  <c:v>0.787708333333333</c:v>
                </c:pt>
                <c:pt idx="3946">
                  <c:v>0.788402777777778</c:v>
                </c:pt>
                <c:pt idx="3947">
                  <c:v>0.789097222222222</c:v>
                </c:pt>
                <c:pt idx="3948">
                  <c:v>0.789791666666666</c:v>
                </c:pt>
                <c:pt idx="3949">
                  <c:v>0.790474537037037</c:v>
                </c:pt>
                <c:pt idx="3950">
                  <c:v>0.791168981481481</c:v>
                </c:pt>
                <c:pt idx="3951">
                  <c:v>0.791863425925926</c:v>
                </c:pt>
                <c:pt idx="3952">
                  <c:v>0.79255787037037</c:v>
                </c:pt>
                <c:pt idx="3953">
                  <c:v>0.793252314814815</c:v>
                </c:pt>
                <c:pt idx="3954">
                  <c:v>0.793946759259259</c:v>
                </c:pt>
                <c:pt idx="3955">
                  <c:v>0.794641203703704</c:v>
                </c:pt>
                <c:pt idx="3956">
                  <c:v>0.795324074074074</c:v>
                </c:pt>
                <c:pt idx="3957">
                  <c:v>0.796018518518518</c:v>
                </c:pt>
                <c:pt idx="3958">
                  <c:v>0.796712962962963</c:v>
                </c:pt>
                <c:pt idx="3959">
                  <c:v>0.797407407407407</c:v>
                </c:pt>
                <c:pt idx="3960">
                  <c:v>0.798101851851852</c:v>
                </c:pt>
                <c:pt idx="3961">
                  <c:v>0.798796296296296</c:v>
                </c:pt>
                <c:pt idx="3962">
                  <c:v>0.799479166666667</c:v>
                </c:pt>
                <c:pt idx="3963">
                  <c:v>0.800173611111111</c:v>
                </c:pt>
                <c:pt idx="3964">
                  <c:v>0.800868055555556</c:v>
                </c:pt>
                <c:pt idx="3965">
                  <c:v>0.8015625</c:v>
                </c:pt>
                <c:pt idx="3966">
                  <c:v>0.802256944444444</c:v>
                </c:pt>
                <c:pt idx="3967">
                  <c:v>0.802951388888889</c:v>
                </c:pt>
                <c:pt idx="3968">
                  <c:v>0.803645833333333</c:v>
                </c:pt>
                <c:pt idx="3969">
                  <c:v>0.804328703703704</c:v>
                </c:pt>
                <c:pt idx="3970">
                  <c:v>0.805023148148148</c:v>
                </c:pt>
                <c:pt idx="3971">
                  <c:v>0.805717592592593</c:v>
                </c:pt>
                <c:pt idx="3972">
                  <c:v>0.806412037037037</c:v>
                </c:pt>
                <c:pt idx="3973">
                  <c:v>0.807106481481481</c:v>
                </c:pt>
                <c:pt idx="3974">
                  <c:v>0.807800925925926</c:v>
                </c:pt>
                <c:pt idx="3975">
                  <c:v>0.80849537037037</c:v>
                </c:pt>
                <c:pt idx="3976">
                  <c:v>0.809178240740741</c:v>
                </c:pt>
                <c:pt idx="3977">
                  <c:v>0.809872685185185</c:v>
                </c:pt>
                <c:pt idx="3978">
                  <c:v>0.81056712962963</c:v>
                </c:pt>
                <c:pt idx="3979">
                  <c:v>0.811261574074074</c:v>
                </c:pt>
                <c:pt idx="3980">
                  <c:v>0.811956018518518</c:v>
                </c:pt>
                <c:pt idx="3981">
                  <c:v>0.812650462962963</c:v>
                </c:pt>
                <c:pt idx="3982">
                  <c:v>0.813333333333333</c:v>
                </c:pt>
                <c:pt idx="3983">
                  <c:v>0.814027777777778</c:v>
                </c:pt>
                <c:pt idx="3984">
                  <c:v>0.814722222222222</c:v>
                </c:pt>
                <c:pt idx="3985">
                  <c:v>0.815416666666667</c:v>
                </c:pt>
                <c:pt idx="3986">
                  <c:v>0.816111111111111</c:v>
                </c:pt>
                <c:pt idx="3987">
                  <c:v>0.816805555555555</c:v>
                </c:pt>
                <c:pt idx="3988">
                  <c:v>0.8175</c:v>
                </c:pt>
                <c:pt idx="3989">
                  <c:v>0.81818287037037</c:v>
                </c:pt>
                <c:pt idx="3990">
                  <c:v>0.818877314814815</c:v>
                </c:pt>
                <c:pt idx="3991">
                  <c:v>0.819571759259259</c:v>
                </c:pt>
                <c:pt idx="3992">
                  <c:v>0.820266203703704</c:v>
                </c:pt>
                <c:pt idx="3993">
                  <c:v>0.820960648148148</c:v>
                </c:pt>
                <c:pt idx="3994">
                  <c:v>0.821655092592593</c:v>
                </c:pt>
                <c:pt idx="3995">
                  <c:v>0.822337962962963</c:v>
                </c:pt>
                <c:pt idx="3996">
                  <c:v>0.823032407407407</c:v>
                </c:pt>
                <c:pt idx="3997">
                  <c:v>0.823726851851852</c:v>
                </c:pt>
                <c:pt idx="3998">
                  <c:v>0.824421296296296</c:v>
                </c:pt>
                <c:pt idx="3999">
                  <c:v>0.825115740740741</c:v>
                </c:pt>
                <c:pt idx="4000">
                  <c:v>0.825810185185185</c:v>
                </c:pt>
                <c:pt idx="4001">
                  <c:v>0.82650462962963</c:v>
                </c:pt>
                <c:pt idx="4002">
                  <c:v>0.8271875</c:v>
                </c:pt>
                <c:pt idx="4003">
                  <c:v>0.827881944444444</c:v>
                </c:pt>
                <c:pt idx="4004">
                  <c:v>0.828576388888889</c:v>
                </c:pt>
                <c:pt idx="4005">
                  <c:v>0.829270833333333</c:v>
                </c:pt>
                <c:pt idx="4006">
                  <c:v>0.829965277777778</c:v>
                </c:pt>
                <c:pt idx="4007">
                  <c:v>0.830659722222222</c:v>
                </c:pt>
                <c:pt idx="4008">
                  <c:v>0.831342592592593</c:v>
                </c:pt>
                <c:pt idx="4009">
                  <c:v>0.832037037037037</c:v>
                </c:pt>
                <c:pt idx="4010">
                  <c:v>0.832731481481482</c:v>
                </c:pt>
                <c:pt idx="4011">
                  <c:v>0.833425925925926</c:v>
                </c:pt>
                <c:pt idx="4012">
                  <c:v>0.83412037037037</c:v>
                </c:pt>
                <c:pt idx="4013">
                  <c:v>0.834814814814815</c:v>
                </c:pt>
                <c:pt idx="4014">
                  <c:v>0.835509259259259</c:v>
                </c:pt>
                <c:pt idx="4015">
                  <c:v>0.83619212962963</c:v>
                </c:pt>
                <c:pt idx="4016">
                  <c:v>0.836886574074074</c:v>
                </c:pt>
                <c:pt idx="4017">
                  <c:v>0.837581018518518</c:v>
                </c:pt>
                <c:pt idx="4018">
                  <c:v>0.838275462962963</c:v>
                </c:pt>
                <c:pt idx="4019">
                  <c:v>0.838969907407407</c:v>
                </c:pt>
                <c:pt idx="4020">
                  <c:v>0.839664351851852</c:v>
                </c:pt>
                <c:pt idx="4021">
                  <c:v>0.840358796296296</c:v>
                </c:pt>
                <c:pt idx="4022">
                  <c:v>0.841041666666667</c:v>
                </c:pt>
                <c:pt idx="4023">
                  <c:v>0.841736111111111</c:v>
                </c:pt>
                <c:pt idx="4024">
                  <c:v>0.842430555555556</c:v>
                </c:pt>
                <c:pt idx="4025">
                  <c:v>0.843125</c:v>
                </c:pt>
                <c:pt idx="4026">
                  <c:v>0.843819444444444</c:v>
                </c:pt>
                <c:pt idx="4027">
                  <c:v>0.844513888888889</c:v>
                </c:pt>
                <c:pt idx="4028">
                  <c:v>0.845196759259259</c:v>
                </c:pt>
                <c:pt idx="4029">
                  <c:v>0.845891203703704</c:v>
                </c:pt>
                <c:pt idx="4030">
                  <c:v>0.846585648148148</c:v>
                </c:pt>
                <c:pt idx="4031">
                  <c:v>0.847280092592593</c:v>
                </c:pt>
                <c:pt idx="4032">
                  <c:v>0.847974537037037</c:v>
                </c:pt>
                <c:pt idx="4033">
                  <c:v>0.848668981481481</c:v>
                </c:pt>
                <c:pt idx="4034">
                  <c:v>0.849363425925926</c:v>
                </c:pt>
                <c:pt idx="4035">
                  <c:v>0.850046296296296</c:v>
                </c:pt>
                <c:pt idx="4036">
                  <c:v>0.850740740740741</c:v>
                </c:pt>
                <c:pt idx="4037">
                  <c:v>0.851435185185185</c:v>
                </c:pt>
                <c:pt idx="4038">
                  <c:v>0.85212962962963</c:v>
                </c:pt>
                <c:pt idx="4039">
                  <c:v>0.852824074074074</c:v>
                </c:pt>
                <c:pt idx="4040">
                  <c:v>0.853518518518519</c:v>
                </c:pt>
                <c:pt idx="4041">
                  <c:v>0.854201388888889</c:v>
                </c:pt>
                <c:pt idx="4042">
                  <c:v>0.854895833333333</c:v>
                </c:pt>
                <c:pt idx="4043">
                  <c:v>0.855590277777778</c:v>
                </c:pt>
                <c:pt idx="4044">
                  <c:v>0.856284722222222</c:v>
                </c:pt>
                <c:pt idx="4045">
                  <c:v>0.856979166666667</c:v>
                </c:pt>
                <c:pt idx="4046">
                  <c:v>0.857673611111111</c:v>
                </c:pt>
                <c:pt idx="4047">
                  <c:v>0.858368055555556</c:v>
                </c:pt>
                <c:pt idx="4048">
                  <c:v>0.859050925925926</c:v>
                </c:pt>
                <c:pt idx="4049">
                  <c:v>0.85974537037037</c:v>
                </c:pt>
                <c:pt idx="4050">
                  <c:v>0.860439814814815</c:v>
                </c:pt>
                <c:pt idx="4051">
                  <c:v>0.861134259259259</c:v>
                </c:pt>
                <c:pt idx="4052">
                  <c:v>0.861828703703704</c:v>
                </c:pt>
                <c:pt idx="4053">
                  <c:v>0.862523148148148</c:v>
                </c:pt>
                <c:pt idx="4054">
                  <c:v>0.863217592592593</c:v>
                </c:pt>
                <c:pt idx="4055">
                  <c:v>0.863900462962963</c:v>
                </c:pt>
                <c:pt idx="4056">
                  <c:v>0.864594907407407</c:v>
                </c:pt>
                <c:pt idx="4057">
                  <c:v>0.865289351851852</c:v>
                </c:pt>
                <c:pt idx="4058">
                  <c:v>0.865983796296296</c:v>
                </c:pt>
                <c:pt idx="4059">
                  <c:v>0.866678240740741</c:v>
                </c:pt>
                <c:pt idx="4060">
                  <c:v>0.867372685185185</c:v>
                </c:pt>
                <c:pt idx="4061">
                  <c:v>0.868055555555555</c:v>
                </c:pt>
                <c:pt idx="4062">
                  <c:v>0.86875</c:v>
                </c:pt>
                <c:pt idx="4063">
                  <c:v>0.869444444444444</c:v>
                </c:pt>
                <c:pt idx="4064">
                  <c:v>0.870138888888889</c:v>
                </c:pt>
                <c:pt idx="4065">
                  <c:v>0.870833333333333</c:v>
                </c:pt>
                <c:pt idx="4066">
                  <c:v>0.871527777777778</c:v>
                </c:pt>
                <c:pt idx="4067">
                  <c:v>0.872222222222222</c:v>
                </c:pt>
                <c:pt idx="4068">
                  <c:v>0.872905092592592</c:v>
                </c:pt>
                <c:pt idx="4069">
                  <c:v>0.873599537037037</c:v>
                </c:pt>
                <c:pt idx="4070">
                  <c:v>0.874293981481481</c:v>
                </c:pt>
                <c:pt idx="4071">
                  <c:v>0.874988425925926</c:v>
                </c:pt>
                <c:pt idx="4072">
                  <c:v>0.87568287037037</c:v>
                </c:pt>
                <c:pt idx="4073">
                  <c:v>0.876377314814815</c:v>
                </c:pt>
                <c:pt idx="4074">
                  <c:v>0.877060185185185</c:v>
                </c:pt>
                <c:pt idx="4075">
                  <c:v>0.87775462962963</c:v>
                </c:pt>
                <c:pt idx="4076">
                  <c:v>0.878449074074074</c:v>
                </c:pt>
                <c:pt idx="4077">
                  <c:v>0.879143518518518</c:v>
                </c:pt>
                <c:pt idx="4078">
                  <c:v>0.879837962962963</c:v>
                </c:pt>
                <c:pt idx="4079">
                  <c:v>0.880532407407407</c:v>
                </c:pt>
                <c:pt idx="4080">
                  <c:v>0.881226851851852</c:v>
                </c:pt>
                <c:pt idx="4081">
                  <c:v>0.881909722222222</c:v>
                </c:pt>
                <c:pt idx="4082">
                  <c:v>0.882604166666667</c:v>
                </c:pt>
                <c:pt idx="4083">
                  <c:v>0.883298611111111</c:v>
                </c:pt>
                <c:pt idx="4084">
                  <c:v>0.883993055555555</c:v>
                </c:pt>
                <c:pt idx="4085">
                  <c:v>0.8846875</c:v>
                </c:pt>
                <c:pt idx="4086">
                  <c:v>0.885381944444444</c:v>
                </c:pt>
                <c:pt idx="4087">
                  <c:v>0.886076388888889</c:v>
                </c:pt>
                <c:pt idx="4088">
                  <c:v>0.886759259259259</c:v>
                </c:pt>
                <c:pt idx="4089">
                  <c:v>0.887453703703704</c:v>
                </c:pt>
                <c:pt idx="4090">
                  <c:v>0.888148148148148</c:v>
                </c:pt>
                <c:pt idx="4091">
                  <c:v>0.888842592592593</c:v>
                </c:pt>
                <c:pt idx="4092">
                  <c:v>0.889537037037037</c:v>
                </c:pt>
                <c:pt idx="4093">
                  <c:v>0.890231481481481</c:v>
                </c:pt>
                <c:pt idx="4094">
                  <c:v>0.890914351851852</c:v>
                </c:pt>
                <c:pt idx="4095">
                  <c:v>0.891608796296296</c:v>
                </c:pt>
                <c:pt idx="4096">
                  <c:v>0.892303240740741</c:v>
                </c:pt>
                <c:pt idx="4097">
                  <c:v>0.892997685185185</c:v>
                </c:pt>
                <c:pt idx="4098">
                  <c:v>0.89369212962963</c:v>
                </c:pt>
                <c:pt idx="4099">
                  <c:v>0.894386574074074</c:v>
                </c:pt>
                <c:pt idx="4100">
                  <c:v>0.895081018518518</c:v>
                </c:pt>
                <c:pt idx="4101">
                  <c:v>0.895763888888889</c:v>
                </c:pt>
                <c:pt idx="4102">
                  <c:v>0.896458333333333</c:v>
                </c:pt>
                <c:pt idx="4103">
                  <c:v>0.897152777777778</c:v>
                </c:pt>
                <c:pt idx="4104">
                  <c:v>0.897847222222222</c:v>
                </c:pt>
                <c:pt idx="4105">
                  <c:v>0.898541666666667</c:v>
                </c:pt>
                <c:pt idx="4106">
                  <c:v>0.899236111111111</c:v>
                </c:pt>
                <c:pt idx="4107">
                  <c:v>0.899918981481481</c:v>
                </c:pt>
                <c:pt idx="4108">
                  <c:v>0.900613425925926</c:v>
                </c:pt>
                <c:pt idx="4109">
                  <c:v>0.90130787037037</c:v>
                </c:pt>
                <c:pt idx="4110">
                  <c:v>0.902002314814815</c:v>
                </c:pt>
                <c:pt idx="4111">
                  <c:v>0.902696759259259</c:v>
                </c:pt>
                <c:pt idx="4112">
                  <c:v>0.903391203703704</c:v>
                </c:pt>
                <c:pt idx="4113">
                  <c:v>0.904085648148148</c:v>
                </c:pt>
                <c:pt idx="4114">
                  <c:v>0.904768518518519</c:v>
                </c:pt>
                <c:pt idx="4115">
                  <c:v>0.905462962962963</c:v>
                </c:pt>
                <c:pt idx="4116">
                  <c:v>0.906157407407407</c:v>
                </c:pt>
                <c:pt idx="4117">
                  <c:v>0.906851851851852</c:v>
                </c:pt>
                <c:pt idx="4118">
                  <c:v>0.907546296296296</c:v>
                </c:pt>
                <c:pt idx="4119">
                  <c:v>0.908240740740741</c:v>
                </c:pt>
                <c:pt idx="4120">
                  <c:v>0.908935185185185</c:v>
                </c:pt>
                <c:pt idx="4121">
                  <c:v>0.909618055555556</c:v>
                </c:pt>
                <c:pt idx="4122">
                  <c:v>0.9103125</c:v>
                </c:pt>
                <c:pt idx="4123">
                  <c:v>0.911006944444444</c:v>
                </c:pt>
                <c:pt idx="4124">
                  <c:v>0.911701388888889</c:v>
                </c:pt>
                <c:pt idx="4125">
                  <c:v>0.912395833333333</c:v>
                </c:pt>
                <c:pt idx="4126">
                  <c:v>0.913090277777778</c:v>
                </c:pt>
                <c:pt idx="4127">
                  <c:v>0.913773148148148</c:v>
                </c:pt>
                <c:pt idx="4128">
                  <c:v>0.914467592592593</c:v>
                </c:pt>
                <c:pt idx="4129">
                  <c:v>0.915162037037037</c:v>
                </c:pt>
                <c:pt idx="4130">
                  <c:v>0.915856481481481</c:v>
                </c:pt>
                <c:pt idx="4131">
                  <c:v>0.916550925925926</c:v>
                </c:pt>
                <c:pt idx="4132">
                  <c:v>0.91724537037037</c:v>
                </c:pt>
                <c:pt idx="4133">
                  <c:v>0.917939814814815</c:v>
                </c:pt>
                <c:pt idx="4134">
                  <c:v>0.918622685185185</c:v>
                </c:pt>
                <c:pt idx="4135">
                  <c:v>0.91931712962963</c:v>
                </c:pt>
                <c:pt idx="4136">
                  <c:v>0.920011574074074</c:v>
                </c:pt>
                <c:pt idx="4137">
                  <c:v>0.920706018518518</c:v>
                </c:pt>
                <c:pt idx="4138">
                  <c:v>0.921400462962963</c:v>
                </c:pt>
                <c:pt idx="4139">
                  <c:v>0.922094907407407</c:v>
                </c:pt>
                <c:pt idx="4140">
                  <c:v>0.922777777777778</c:v>
                </c:pt>
                <c:pt idx="4141">
                  <c:v>0.923472222222222</c:v>
                </c:pt>
                <c:pt idx="4142">
                  <c:v>0.924166666666667</c:v>
                </c:pt>
                <c:pt idx="4143">
                  <c:v>0.924861111111111</c:v>
                </c:pt>
                <c:pt idx="4144">
                  <c:v>0.925555555555556</c:v>
                </c:pt>
                <c:pt idx="4145">
                  <c:v>0.92625</c:v>
                </c:pt>
                <c:pt idx="4146">
                  <c:v>0.926944444444444</c:v>
                </c:pt>
                <c:pt idx="4147">
                  <c:v>0.927627314814815</c:v>
                </c:pt>
                <c:pt idx="4148">
                  <c:v>0.928321759259259</c:v>
                </c:pt>
                <c:pt idx="4149">
                  <c:v>0.929016203703704</c:v>
                </c:pt>
                <c:pt idx="4150">
                  <c:v>0.929710648148148</c:v>
                </c:pt>
                <c:pt idx="4151">
                  <c:v>0.930405092592593</c:v>
                </c:pt>
                <c:pt idx="4152">
                  <c:v>0.931099537037037</c:v>
                </c:pt>
                <c:pt idx="4153">
                  <c:v>0.931793981481481</c:v>
                </c:pt>
                <c:pt idx="4154">
                  <c:v>0.932476851851852</c:v>
                </c:pt>
                <c:pt idx="4155">
                  <c:v>0.933171296296296</c:v>
                </c:pt>
                <c:pt idx="4156">
                  <c:v>0.933865740740741</c:v>
                </c:pt>
                <c:pt idx="4157">
                  <c:v>0.934560185185185</c:v>
                </c:pt>
                <c:pt idx="4158">
                  <c:v>0.93525462962963</c:v>
                </c:pt>
                <c:pt idx="4159">
                  <c:v>0.935949074074074</c:v>
                </c:pt>
                <c:pt idx="4160">
                  <c:v>0.936631944444445</c:v>
                </c:pt>
                <c:pt idx="4161">
                  <c:v>0.937326388888889</c:v>
                </c:pt>
                <c:pt idx="4162">
                  <c:v>0.938020833333333</c:v>
                </c:pt>
                <c:pt idx="4163">
                  <c:v>0.938715277777778</c:v>
                </c:pt>
                <c:pt idx="4164">
                  <c:v>0.939409722222222</c:v>
                </c:pt>
                <c:pt idx="4165">
                  <c:v>0.940104166666667</c:v>
                </c:pt>
                <c:pt idx="4166">
                  <c:v>0.940798611111111</c:v>
                </c:pt>
                <c:pt idx="4167">
                  <c:v>0.941481481481481</c:v>
                </c:pt>
                <c:pt idx="4168">
                  <c:v>0.942175925925926</c:v>
                </c:pt>
                <c:pt idx="4169">
                  <c:v>0.94287037037037</c:v>
                </c:pt>
                <c:pt idx="4170">
                  <c:v>0.943564814814815</c:v>
                </c:pt>
                <c:pt idx="4171">
                  <c:v>0.944259259259259</c:v>
                </c:pt>
                <c:pt idx="4172">
                  <c:v>0.944953703703704</c:v>
                </c:pt>
                <c:pt idx="4173">
                  <c:v>0.945636574074074</c:v>
                </c:pt>
                <c:pt idx="4174">
                  <c:v>0.946331018518518</c:v>
                </c:pt>
                <c:pt idx="4175">
                  <c:v>0.947025462962963</c:v>
                </c:pt>
                <c:pt idx="4176">
                  <c:v>0.947719907407407</c:v>
                </c:pt>
                <c:pt idx="4177">
                  <c:v>0.948414351851852</c:v>
                </c:pt>
                <c:pt idx="4178">
                  <c:v>0.949108796296296</c:v>
                </c:pt>
                <c:pt idx="4179">
                  <c:v>0.949803240740741</c:v>
                </c:pt>
                <c:pt idx="4180">
                  <c:v>0.950486111111111</c:v>
                </c:pt>
                <c:pt idx="4181">
                  <c:v>0.951180555555556</c:v>
                </c:pt>
                <c:pt idx="4182">
                  <c:v>0.951875</c:v>
                </c:pt>
                <c:pt idx="4183">
                  <c:v>0.952569444444444</c:v>
                </c:pt>
                <c:pt idx="4184">
                  <c:v>0.953263888888889</c:v>
                </c:pt>
                <c:pt idx="4185">
                  <c:v>0.953958333333333</c:v>
                </c:pt>
                <c:pt idx="4186">
                  <c:v>0.954652777777778</c:v>
                </c:pt>
                <c:pt idx="4187">
                  <c:v>0.955335648148148</c:v>
                </c:pt>
                <c:pt idx="4188">
                  <c:v>0.956030092592592</c:v>
                </c:pt>
                <c:pt idx="4189">
                  <c:v>0.956724537037037</c:v>
                </c:pt>
                <c:pt idx="4190">
                  <c:v>0.957418981481481</c:v>
                </c:pt>
                <c:pt idx="4191">
                  <c:v>0.958113425925926</c:v>
                </c:pt>
                <c:pt idx="4192">
                  <c:v>0.95880787037037</c:v>
                </c:pt>
                <c:pt idx="4193">
                  <c:v>0.959490740740741</c:v>
                </c:pt>
                <c:pt idx="4194">
                  <c:v>0.960185185185185</c:v>
                </c:pt>
                <c:pt idx="4195">
                  <c:v>0.96087962962963</c:v>
                </c:pt>
                <c:pt idx="4196">
                  <c:v>0.961574074074074</c:v>
                </c:pt>
                <c:pt idx="4197">
                  <c:v>0.962268518518519</c:v>
                </c:pt>
                <c:pt idx="4198">
                  <c:v>0.962962962962963</c:v>
                </c:pt>
                <c:pt idx="4199">
                  <c:v>0.963657407407407</c:v>
                </c:pt>
                <c:pt idx="4200">
                  <c:v>0.964340277777778</c:v>
                </c:pt>
                <c:pt idx="4201">
                  <c:v>0.965034722222222</c:v>
                </c:pt>
                <c:pt idx="4202">
                  <c:v>0.965729166666667</c:v>
                </c:pt>
                <c:pt idx="4203">
                  <c:v>0.966423611111111</c:v>
                </c:pt>
                <c:pt idx="4204">
                  <c:v>0.967118055555555</c:v>
                </c:pt>
                <c:pt idx="4205">
                  <c:v>0.9678125</c:v>
                </c:pt>
                <c:pt idx="4206">
                  <c:v>0.96849537037037</c:v>
                </c:pt>
                <c:pt idx="4207">
                  <c:v>0.969189814814815</c:v>
                </c:pt>
                <c:pt idx="4208">
                  <c:v>0.969884259259259</c:v>
                </c:pt>
                <c:pt idx="4209">
                  <c:v>0.970578703703704</c:v>
                </c:pt>
                <c:pt idx="4210">
                  <c:v>0.971273148148148</c:v>
                </c:pt>
                <c:pt idx="4211">
                  <c:v>0.971967592592593</c:v>
                </c:pt>
                <c:pt idx="4212">
                  <c:v>0.972662037037037</c:v>
                </c:pt>
                <c:pt idx="4213">
                  <c:v>0.973344907407407</c:v>
                </c:pt>
                <c:pt idx="4214">
                  <c:v>0.974039351851852</c:v>
                </c:pt>
                <c:pt idx="4215">
                  <c:v>0.974733796296296</c:v>
                </c:pt>
                <c:pt idx="4216">
                  <c:v>0.975428240740741</c:v>
                </c:pt>
                <c:pt idx="4217">
                  <c:v>0.976122685185185</c:v>
                </c:pt>
                <c:pt idx="4218">
                  <c:v>0.97681712962963</c:v>
                </c:pt>
                <c:pt idx="4219">
                  <c:v>0.9775</c:v>
                </c:pt>
                <c:pt idx="4220">
                  <c:v>0.978194444444444</c:v>
                </c:pt>
                <c:pt idx="4221">
                  <c:v>0.978888888888889</c:v>
                </c:pt>
                <c:pt idx="4222">
                  <c:v>0.979583333333333</c:v>
                </c:pt>
                <c:pt idx="4223">
                  <c:v>0.980277777777778</c:v>
                </c:pt>
                <c:pt idx="4224">
                  <c:v>0.980972222222222</c:v>
                </c:pt>
                <c:pt idx="4225">
                  <c:v>0.981666666666667</c:v>
                </c:pt>
                <c:pt idx="4226">
                  <c:v>0.982349537037037</c:v>
                </c:pt>
                <c:pt idx="4227">
                  <c:v>0.983043981481481</c:v>
                </c:pt>
                <c:pt idx="4228">
                  <c:v>0.983738425925926</c:v>
                </c:pt>
                <c:pt idx="4229">
                  <c:v>0.98443287037037</c:v>
                </c:pt>
                <c:pt idx="4230">
                  <c:v>0.985127314814815</c:v>
                </c:pt>
                <c:pt idx="4231">
                  <c:v>0.985821759259259</c:v>
                </c:pt>
                <c:pt idx="4232">
                  <c:v>0.986516203703704</c:v>
                </c:pt>
                <c:pt idx="4233">
                  <c:v>0.987199074074074</c:v>
                </c:pt>
                <c:pt idx="4234">
                  <c:v>0.987893518518518</c:v>
                </c:pt>
                <c:pt idx="4235">
                  <c:v>0.988587962962963</c:v>
                </c:pt>
                <c:pt idx="4236">
                  <c:v>0.989282407407407</c:v>
                </c:pt>
                <c:pt idx="4237">
                  <c:v>0.989976851851852</c:v>
                </c:pt>
                <c:pt idx="4238">
                  <c:v>0.990671296296296</c:v>
                </c:pt>
                <c:pt idx="4239">
                  <c:v>0.991354166666667</c:v>
                </c:pt>
                <c:pt idx="4240">
                  <c:v>0.992048611111111</c:v>
                </c:pt>
                <c:pt idx="4241">
                  <c:v>0.992743055555555</c:v>
                </c:pt>
                <c:pt idx="4242">
                  <c:v>0.9934375</c:v>
                </c:pt>
                <c:pt idx="4243">
                  <c:v>0.994131944444444</c:v>
                </c:pt>
                <c:pt idx="4244">
                  <c:v>0.994826388888889</c:v>
                </c:pt>
                <c:pt idx="4245">
                  <c:v>0.995520833333333</c:v>
                </c:pt>
                <c:pt idx="4246">
                  <c:v>0.996203703703704</c:v>
                </c:pt>
                <c:pt idx="4247">
                  <c:v>0.996898148148148</c:v>
                </c:pt>
                <c:pt idx="4248">
                  <c:v>0.997592592592593</c:v>
                </c:pt>
                <c:pt idx="4249">
                  <c:v>0.998287037037037</c:v>
                </c:pt>
                <c:pt idx="4250">
                  <c:v>0.998981481481481</c:v>
                </c:pt>
                <c:pt idx="4251">
                  <c:v>0.999675925925926</c:v>
                </c:pt>
                <c:pt idx="4252">
                  <c:v>0.000358796296296296</c:v>
                </c:pt>
                <c:pt idx="4253">
                  <c:v>0.00105324074074074</c:v>
                </c:pt>
                <c:pt idx="4254">
                  <c:v>0.00174768518518518</c:v>
                </c:pt>
                <c:pt idx="4255">
                  <c:v>0.00244212962962963</c:v>
                </c:pt>
                <c:pt idx="4256">
                  <c:v>0.00313657407407407</c:v>
                </c:pt>
                <c:pt idx="4257">
                  <c:v>0.00383101851851852</c:v>
                </c:pt>
                <c:pt idx="4258">
                  <c:v>0.00452546296296296</c:v>
                </c:pt>
                <c:pt idx="4259">
                  <c:v>0.00520833333333333</c:v>
                </c:pt>
                <c:pt idx="4260">
                  <c:v>0.00590277777777778</c:v>
                </c:pt>
                <c:pt idx="4261">
                  <c:v>0.00659722222222222</c:v>
                </c:pt>
                <c:pt idx="4262">
                  <c:v>0.00729166666666666</c:v>
                </c:pt>
                <c:pt idx="4263">
                  <c:v>0.00798611111111111</c:v>
                </c:pt>
                <c:pt idx="4264">
                  <c:v>0.00868055555555555</c:v>
                </c:pt>
                <c:pt idx="4265">
                  <c:v>0.009375</c:v>
                </c:pt>
                <c:pt idx="4266">
                  <c:v>0.0100578703703704</c:v>
                </c:pt>
                <c:pt idx="4267">
                  <c:v>0.0107523148148148</c:v>
                </c:pt>
                <c:pt idx="4268">
                  <c:v>0.0114467592592593</c:v>
                </c:pt>
                <c:pt idx="4269">
                  <c:v>0.0121412037037037</c:v>
                </c:pt>
                <c:pt idx="4270">
                  <c:v>0.0128356481481481</c:v>
                </c:pt>
                <c:pt idx="4271">
                  <c:v>0.0135300925925926</c:v>
                </c:pt>
                <c:pt idx="4272">
                  <c:v>0.014212962962963</c:v>
                </c:pt>
                <c:pt idx="4273">
                  <c:v>0.0149074074074074</c:v>
                </c:pt>
                <c:pt idx="4274">
                  <c:v>0.0156018518518518</c:v>
                </c:pt>
                <c:pt idx="4275">
                  <c:v>0.0162962962962963</c:v>
                </c:pt>
                <c:pt idx="4276">
                  <c:v>0.0169907407407407</c:v>
                </c:pt>
                <c:pt idx="4277">
                  <c:v>0.0176851851851852</c:v>
                </c:pt>
                <c:pt idx="4278">
                  <c:v>0.0183796296296296</c:v>
                </c:pt>
                <c:pt idx="4279">
                  <c:v>0.0190625</c:v>
                </c:pt>
                <c:pt idx="4280">
                  <c:v>0.0197569444444444</c:v>
                </c:pt>
                <c:pt idx="4281">
                  <c:v>0.0204513888888889</c:v>
                </c:pt>
                <c:pt idx="4282">
                  <c:v>0.0211458333333333</c:v>
                </c:pt>
                <c:pt idx="4283">
                  <c:v>0.0218402777777778</c:v>
                </c:pt>
                <c:pt idx="4284">
                  <c:v>0.0225347222222222</c:v>
                </c:pt>
                <c:pt idx="4285">
                  <c:v>0.0232175925925926</c:v>
                </c:pt>
                <c:pt idx="4286">
                  <c:v>0.023912037037037</c:v>
                </c:pt>
                <c:pt idx="4287">
                  <c:v>0.0246064814814815</c:v>
                </c:pt>
                <c:pt idx="4288">
                  <c:v>0.0253009259259259</c:v>
                </c:pt>
                <c:pt idx="4289">
                  <c:v>0.0259953703703704</c:v>
                </c:pt>
                <c:pt idx="4290">
                  <c:v>0.0266898148148148</c:v>
                </c:pt>
                <c:pt idx="4291">
                  <c:v>0.0273842592592593</c:v>
                </c:pt>
                <c:pt idx="4292">
                  <c:v>0.0280671296296296</c:v>
                </c:pt>
                <c:pt idx="4293">
                  <c:v>0.0287615740740741</c:v>
                </c:pt>
                <c:pt idx="4294">
                  <c:v>0.0294560185185185</c:v>
                </c:pt>
                <c:pt idx="4295">
                  <c:v>0.030150462962963</c:v>
                </c:pt>
                <c:pt idx="4296">
                  <c:v>0.0308449074074074</c:v>
                </c:pt>
                <c:pt idx="4297">
                  <c:v>0.0315393518518518</c:v>
                </c:pt>
                <c:pt idx="4298">
                  <c:v>0.0322337962962963</c:v>
                </c:pt>
                <c:pt idx="4299">
                  <c:v>0.0329166666666667</c:v>
                </c:pt>
                <c:pt idx="4300">
                  <c:v>0.0336111111111111</c:v>
                </c:pt>
                <c:pt idx="4301">
                  <c:v>0.0343055555555555</c:v>
                </c:pt>
                <c:pt idx="4302">
                  <c:v>0.035</c:v>
                </c:pt>
                <c:pt idx="4303">
                  <c:v>0.0356944444444444</c:v>
                </c:pt>
                <c:pt idx="4304">
                  <c:v>0.0363888888888889</c:v>
                </c:pt>
                <c:pt idx="4305">
                  <c:v>0.0370717592592592</c:v>
                </c:pt>
                <c:pt idx="4306">
                  <c:v>0.0377662037037037</c:v>
                </c:pt>
                <c:pt idx="4307">
                  <c:v>0.0384606481481481</c:v>
                </c:pt>
                <c:pt idx="4308">
                  <c:v>0.0391550925925926</c:v>
                </c:pt>
                <c:pt idx="4309">
                  <c:v>0.039849537037037</c:v>
                </c:pt>
                <c:pt idx="4310">
                  <c:v>0.0405439814814815</c:v>
                </c:pt>
                <c:pt idx="4311">
                  <c:v>0.0412384259259259</c:v>
                </c:pt>
                <c:pt idx="4312">
                  <c:v>0.0419212962962963</c:v>
                </c:pt>
                <c:pt idx="4313">
                  <c:v>0.0426157407407407</c:v>
                </c:pt>
                <c:pt idx="4314">
                  <c:v>0.0433101851851852</c:v>
                </c:pt>
                <c:pt idx="4315">
                  <c:v>0.0440046296296296</c:v>
                </c:pt>
                <c:pt idx="4316">
                  <c:v>0.0446990740740741</c:v>
                </c:pt>
                <c:pt idx="4317">
                  <c:v>0.0453935185185185</c:v>
                </c:pt>
                <c:pt idx="4318">
                  <c:v>0.0460763888888889</c:v>
                </c:pt>
                <c:pt idx="4319">
                  <c:v>0.0467708333333333</c:v>
                </c:pt>
                <c:pt idx="4320">
                  <c:v>0.0474652777777778</c:v>
                </c:pt>
                <c:pt idx="4321">
                  <c:v>0.0481597222222222</c:v>
                </c:pt>
                <c:pt idx="4322">
                  <c:v>0.0488541666666667</c:v>
                </c:pt>
                <c:pt idx="4323">
                  <c:v>0.0495486111111111</c:v>
                </c:pt>
                <c:pt idx="4324">
                  <c:v>0.0502430555555555</c:v>
                </c:pt>
                <c:pt idx="4325">
                  <c:v>0.0509259259259259</c:v>
                </c:pt>
                <c:pt idx="4326">
                  <c:v>0.0516203703703704</c:v>
                </c:pt>
                <c:pt idx="4327">
                  <c:v>0.0523148148148148</c:v>
                </c:pt>
                <c:pt idx="4328">
                  <c:v>0.0530092592592592</c:v>
                </c:pt>
                <c:pt idx="4329">
                  <c:v>0.0537037037037037</c:v>
                </c:pt>
                <c:pt idx="4330">
                  <c:v>0.0543981481481481</c:v>
                </c:pt>
                <c:pt idx="4331">
                  <c:v>0.0550925925925926</c:v>
                </c:pt>
                <c:pt idx="4332">
                  <c:v>0.055775462962963</c:v>
                </c:pt>
                <c:pt idx="4333">
                  <c:v>0.0564699074074074</c:v>
                </c:pt>
                <c:pt idx="4334">
                  <c:v>0.0571643518518518</c:v>
                </c:pt>
                <c:pt idx="4335">
                  <c:v>0.0578587962962963</c:v>
                </c:pt>
                <c:pt idx="4336">
                  <c:v>0.0585532407407407</c:v>
                </c:pt>
                <c:pt idx="4337">
                  <c:v>0.0592476851851852</c:v>
                </c:pt>
                <c:pt idx="4338">
                  <c:v>0.0599305555555556</c:v>
                </c:pt>
                <c:pt idx="4339">
                  <c:v>0.060625</c:v>
                </c:pt>
                <c:pt idx="4340">
                  <c:v>0.0613194444444444</c:v>
                </c:pt>
                <c:pt idx="4341">
                  <c:v>0.0620138888888889</c:v>
                </c:pt>
                <c:pt idx="4342">
                  <c:v>0.0627083333333333</c:v>
                </c:pt>
                <c:pt idx="4343">
                  <c:v>0.0634027777777778</c:v>
                </c:pt>
                <c:pt idx="4344">
                  <c:v>0.0640972222222222</c:v>
                </c:pt>
                <c:pt idx="4345">
                  <c:v>0.0647800925925926</c:v>
                </c:pt>
                <c:pt idx="4346">
                  <c:v>0.065474537037037</c:v>
                </c:pt>
                <c:pt idx="4347">
                  <c:v>0.0661689814814815</c:v>
                </c:pt>
                <c:pt idx="4348">
                  <c:v>0.0668634259259259</c:v>
                </c:pt>
                <c:pt idx="4349">
                  <c:v>0.0675578703703704</c:v>
                </c:pt>
                <c:pt idx="4350">
                  <c:v>0.0682523148148148</c:v>
                </c:pt>
                <c:pt idx="4351">
                  <c:v>0.0689351851851852</c:v>
                </c:pt>
                <c:pt idx="4352">
                  <c:v>0.0696296296296296</c:v>
                </c:pt>
                <c:pt idx="4353">
                  <c:v>0.0703240740740741</c:v>
                </c:pt>
                <c:pt idx="4354">
                  <c:v>0.0710185185185185</c:v>
                </c:pt>
                <c:pt idx="4355">
                  <c:v>0.071712962962963</c:v>
                </c:pt>
                <c:pt idx="4356">
                  <c:v>0.0724074074074074</c:v>
                </c:pt>
                <c:pt idx="4357">
                  <c:v>0.0731018518518518</c:v>
                </c:pt>
                <c:pt idx="4358">
                  <c:v>0.0737847222222222</c:v>
                </c:pt>
                <c:pt idx="4359">
                  <c:v>0.0744791666666667</c:v>
                </c:pt>
                <c:pt idx="4360">
                  <c:v>0.0751736111111111</c:v>
                </c:pt>
                <c:pt idx="4361">
                  <c:v>0.0758680555555555</c:v>
                </c:pt>
                <c:pt idx="4362">
                  <c:v>0.0765625</c:v>
                </c:pt>
                <c:pt idx="4363">
                  <c:v>0.0772569444444444</c:v>
                </c:pt>
                <c:pt idx="4364">
                  <c:v>0.0779398148148148</c:v>
                </c:pt>
                <c:pt idx="4365">
                  <c:v>0.0786342592592593</c:v>
                </c:pt>
                <c:pt idx="4366">
                  <c:v>0.0793287037037037</c:v>
                </c:pt>
                <c:pt idx="4367">
                  <c:v>0.0800231481481481</c:v>
                </c:pt>
                <c:pt idx="4368">
                  <c:v>0.0807175925925926</c:v>
                </c:pt>
                <c:pt idx="4369">
                  <c:v>0.081412037037037</c:v>
                </c:pt>
                <c:pt idx="4370">
                  <c:v>0.0821064814814815</c:v>
                </c:pt>
                <c:pt idx="4371">
                  <c:v>0.0827893518518518</c:v>
                </c:pt>
                <c:pt idx="4372">
                  <c:v>0.0834837962962963</c:v>
                </c:pt>
                <c:pt idx="4373">
                  <c:v>0.0841782407407407</c:v>
                </c:pt>
                <c:pt idx="4374">
                  <c:v>0.0848726851851852</c:v>
                </c:pt>
                <c:pt idx="4375">
                  <c:v>0.0855671296296296</c:v>
                </c:pt>
                <c:pt idx="4376">
                  <c:v>0.0862615740740741</c:v>
                </c:pt>
                <c:pt idx="4377">
                  <c:v>0.0869560185185185</c:v>
                </c:pt>
                <c:pt idx="4378">
                  <c:v>0.0876388888888889</c:v>
                </c:pt>
                <c:pt idx="4379">
                  <c:v>0.0883333333333333</c:v>
                </c:pt>
                <c:pt idx="4380">
                  <c:v>0.0890277777777778</c:v>
                </c:pt>
                <c:pt idx="4381">
                  <c:v>0.0897222222222222</c:v>
                </c:pt>
                <c:pt idx="4382">
                  <c:v>0.0904166666666666</c:v>
                </c:pt>
                <c:pt idx="4383">
                  <c:v>0.0911111111111111</c:v>
                </c:pt>
                <c:pt idx="4384">
                  <c:v>0.0917939814814815</c:v>
                </c:pt>
                <c:pt idx="4385">
                  <c:v>0.0924884259259259</c:v>
                </c:pt>
                <c:pt idx="4386">
                  <c:v>0.0931828703703703</c:v>
                </c:pt>
                <c:pt idx="4387">
                  <c:v>0.0938773148148148</c:v>
                </c:pt>
                <c:pt idx="4388">
                  <c:v>0.0945717592592592</c:v>
                </c:pt>
                <c:pt idx="4389">
                  <c:v>0.0952662037037037</c:v>
                </c:pt>
                <c:pt idx="4390">
                  <c:v>0.0959606481481481</c:v>
                </c:pt>
                <c:pt idx="4391">
                  <c:v>0.0966435185185185</c:v>
                </c:pt>
                <c:pt idx="4392">
                  <c:v>0.0973379629629629</c:v>
                </c:pt>
                <c:pt idx="4393">
                  <c:v>0.0980324074074074</c:v>
                </c:pt>
                <c:pt idx="4394">
                  <c:v>0.0987268518518518</c:v>
                </c:pt>
                <c:pt idx="4395">
                  <c:v>0.0994212962962963</c:v>
                </c:pt>
                <c:pt idx="4396">
                  <c:v>0.100115740740741</c:v>
                </c:pt>
                <c:pt idx="4397">
                  <c:v>0.100798611111111</c:v>
                </c:pt>
                <c:pt idx="4398">
                  <c:v>0.101493055555556</c:v>
                </c:pt>
                <c:pt idx="4399">
                  <c:v>0.1021875</c:v>
                </c:pt>
                <c:pt idx="4400">
                  <c:v>0.102881944444444</c:v>
                </c:pt>
                <c:pt idx="4401">
                  <c:v>0.103576388888889</c:v>
                </c:pt>
                <c:pt idx="4402">
                  <c:v>0.104270833333333</c:v>
                </c:pt>
                <c:pt idx="4403">
                  <c:v>0.104965277777778</c:v>
                </c:pt>
                <c:pt idx="4404">
                  <c:v>0.105648148148148</c:v>
                </c:pt>
                <c:pt idx="4405">
                  <c:v>0.106342592592593</c:v>
                </c:pt>
                <c:pt idx="4406">
                  <c:v>0.107037037037037</c:v>
                </c:pt>
                <c:pt idx="4407">
                  <c:v>0.107731481481481</c:v>
                </c:pt>
                <c:pt idx="4408">
                  <c:v>0.108425925925926</c:v>
                </c:pt>
                <c:pt idx="4409">
                  <c:v>0.10912037037037</c:v>
                </c:pt>
                <c:pt idx="4410">
                  <c:v>0.109814814814815</c:v>
                </c:pt>
                <c:pt idx="4411">
                  <c:v>0.110497685185185</c:v>
                </c:pt>
                <c:pt idx="4412">
                  <c:v>0.11119212962963</c:v>
                </c:pt>
                <c:pt idx="4413">
                  <c:v>0.111886574074074</c:v>
                </c:pt>
                <c:pt idx="4414">
                  <c:v>0.112581018518519</c:v>
                </c:pt>
                <c:pt idx="4415">
                  <c:v>0.113275462962963</c:v>
                </c:pt>
                <c:pt idx="4416">
                  <c:v>0.113969907407407</c:v>
                </c:pt>
                <c:pt idx="4417">
                  <c:v>0.114652777777778</c:v>
                </c:pt>
                <c:pt idx="4418">
                  <c:v>0.115347222222222</c:v>
                </c:pt>
                <c:pt idx="4419">
                  <c:v>0.116041666666667</c:v>
                </c:pt>
                <c:pt idx="4420">
                  <c:v>0.116736111111111</c:v>
                </c:pt>
                <c:pt idx="4421">
                  <c:v>0.117430555555556</c:v>
                </c:pt>
                <c:pt idx="4422">
                  <c:v>0.118125</c:v>
                </c:pt>
                <c:pt idx="4423">
                  <c:v>0.118819444444444</c:v>
                </c:pt>
                <c:pt idx="4424">
                  <c:v>0.119502314814815</c:v>
                </c:pt>
                <c:pt idx="4425">
                  <c:v>0.120196759259259</c:v>
                </c:pt>
                <c:pt idx="4426">
                  <c:v>0.120891203703704</c:v>
                </c:pt>
                <c:pt idx="4427">
                  <c:v>0.121585648148148</c:v>
                </c:pt>
                <c:pt idx="4428">
                  <c:v>0.122280092592593</c:v>
                </c:pt>
                <c:pt idx="4429">
                  <c:v>0.122974537037037</c:v>
                </c:pt>
                <c:pt idx="4430">
                  <c:v>0.123657407407407</c:v>
                </c:pt>
                <c:pt idx="4431">
                  <c:v>0.124351851851852</c:v>
                </c:pt>
                <c:pt idx="4432">
                  <c:v>0.125046296296296</c:v>
                </c:pt>
                <c:pt idx="4433">
                  <c:v>0.125740740740741</c:v>
                </c:pt>
                <c:pt idx="4434">
                  <c:v>0.126435185185185</c:v>
                </c:pt>
                <c:pt idx="4435">
                  <c:v>0.12712962962963</c:v>
                </c:pt>
                <c:pt idx="4436">
                  <c:v>0.127824074074074</c:v>
                </c:pt>
                <c:pt idx="4437">
                  <c:v>0.128506944444444</c:v>
                </c:pt>
                <c:pt idx="4438">
                  <c:v>0.129201388888889</c:v>
                </c:pt>
                <c:pt idx="4439">
                  <c:v>0.129895833333333</c:v>
                </c:pt>
                <c:pt idx="4440">
                  <c:v>0.130590277777778</c:v>
                </c:pt>
                <c:pt idx="4441">
                  <c:v>0.131284722222222</c:v>
                </c:pt>
                <c:pt idx="4442">
                  <c:v>0.131979166666667</c:v>
                </c:pt>
                <c:pt idx="4443">
                  <c:v>0.132673611111111</c:v>
                </c:pt>
                <c:pt idx="4444">
                  <c:v>0.133356481481481</c:v>
                </c:pt>
                <c:pt idx="4445">
                  <c:v>0.134050925925926</c:v>
                </c:pt>
                <c:pt idx="4446">
                  <c:v>0.13474537037037</c:v>
                </c:pt>
                <c:pt idx="4447">
                  <c:v>0.135439814814815</c:v>
                </c:pt>
                <c:pt idx="4448">
                  <c:v>0.136134259259259</c:v>
                </c:pt>
                <c:pt idx="4449">
                  <c:v>0.136828703703704</c:v>
                </c:pt>
                <c:pt idx="4450">
                  <c:v>0.137511574074074</c:v>
                </c:pt>
                <c:pt idx="4451">
                  <c:v>0.138206018518519</c:v>
                </c:pt>
                <c:pt idx="4452">
                  <c:v>0.138900462962963</c:v>
                </c:pt>
                <c:pt idx="4453">
                  <c:v>0.139594907407407</c:v>
                </c:pt>
                <c:pt idx="4454">
                  <c:v>0.140289351851852</c:v>
                </c:pt>
                <c:pt idx="4455">
                  <c:v>0.140983796296296</c:v>
                </c:pt>
                <c:pt idx="4456">
                  <c:v>0.141678240740741</c:v>
                </c:pt>
                <c:pt idx="4457">
                  <c:v>0.142361111111111</c:v>
                </c:pt>
                <c:pt idx="4458">
                  <c:v>0.143055555555556</c:v>
                </c:pt>
                <c:pt idx="4459">
                  <c:v>0.14375</c:v>
                </c:pt>
                <c:pt idx="4460">
                  <c:v>0.144444444444444</c:v>
                </c:pt>
                <c:pt idx="4461">
                  <c:v>0.145138888888889</c:v>
                </c:pt>
                <c:pt idx="4462">
                  <c:v>0.145833333333333</c:v>
                </c:pt>
                <c:pt idx="4463">
                  <c:v>0.146516203703704</c:v>
                </c:pt>
                <c:pt idx="4464">
                  <c:v>0.147210648148148</c:v>
                </c:pt>
                <c:pt idx="4465">
                  <c:v>0.147905092592593</c:v>
                </c:pt>
                <c:pt idx="4466">
                  <c:v>0.148599537037037</c:v>
                </c:pt>
                <c:pt idx="4467">
                  <c:v>0.149293981481481</c:v>
                </c:pt>
                <c:pt idx="4468">
                  <c:v>0.149988425925926</c:v>
                </c:pt>
                <c:pt idx="4469">
                  <c:v>0.15068287037037</c:v>
                </c:pt>
                <c:pt idx="4470">
                  <c:v>0.151365740740741</c:v>
                </c:pt>
                <c:pt idx="4471">
                  <c:v>0.152060185185185</c:v>
                </c:pt>
                <c:pt idx="4472">
                  <c:v>0.15275462962963</c:v>
                </c:pt>
                <c:pt idx="4473">
                  <c:v>0.153449074074074</c:v>
                </c:pt>
                <c:pt idx="4474">
                  <c:v>0.154143518518518</c:v>
                </c:pt>
                <c:pt idx="4475">
                  <c:v>0.154837962962963</c:v>
                </c:pt>
                <c:pt idx="4476">
                  <c:v>0.155520833333333</c:v>
                </c:pt>
                <c:pt idx="4477">
                  <c:v>0.156215277777778</c:v>
                </c:pt>
                <c:pt idx="4478">
                  <c:v>0.156909722222222</c:v>
                </c:pt>
                <c:pt idx="4479">
                  <c:v>0.157604166666667</c:v>
                </c:pt>
                <c:pt idx="4480">
                  <c:v>0.158298611111111</c:v>
                </c:pt>
                <c:pt idx="4481">
                  <c:v>0.158993055555556</c:v>
                </c:pt>
                <c:pt idx="4482">
                  <c:v>0.1596875</c:v>
                </c:pt>
                <c:pt idx="4483">
                  <c:v>0.16037037037037</c:v>
                </c:pt>
                <c:pt idx="4484">
                  <c:v>0.161064814814815</c:v>
                </c:pt>
                <c:pt idx="4485">
                  <c:v>0.161759259259259</c:v>
                </c:pt>
                <c:pt idx="4486">
                  <c:v>0.162453703703704</c:v>
                </c:pt>
                <c:pt idx="4487">
                  <c:v>0.163148148148148</c:v>
                </c:pt>
                <c:pt idx="4488">
                  <c:v>0.163842592592593</c:v>
                </c:pt>
                <c:pt idx="4489">
                  <c:v>0.164537037037037</c:v>
                </c:pt>
                <c:pt idx="4490">
                  <c:v>0.165219907407407</c:v>
                </c:pt>
                <c:pt idx="4491">
                  <c:v>0.165914351851852</c:v>
                </c:pt>
                <c:pt idx="4492">
                  <c:v>0.166608796296296</c:v>
                </c:pt>
                <c:pt idx="4493">
                  <c:v>0.167303240740741</c:v>
                </c:pt>
                <c:pt idx="4494">
                  <c:v>0.167997685185185</c:v>
                </c:pt>
                <c:pt idx="4495">
                  <c:v>0.16869212962963</c:v>
                </c:pt>
                <c:pt idx="4496">
                  <c:v>0.169375</c:v>
                </c:pt>
                <c:pt idx="4497">
                  <c:v>0.170069444444444</c:v>
                </c:pt>
                <c:pt idx="4498">
                  <c:v>0.170763888888889</c:v>
                </c:pt>
                <c:pt idx="4499">
                  <c:v>0.171458333333333</c:v>
                </c:pt>
                <c:pt idx="4500">
                  <c:v>0.172152777777778</c:v>
                </c:pt>
                <c:pt idx="4501">
                  <c:v>0.172847222222222</c:v>
                </c:pt>
                <c:pt idx="4502">
                  <c:v>0.173541666666667</c:v>
                </c:pt>
                <c:pt idx="4503">
                  <c:v>0.174224537037037</c:v>
                </c:pt>
                <c:pt idx="4504">
                  <c:v>0.174918981481481</c:v>
                </c:pt>
                <c:pt idx="4505">
                  <c:v>0.175613425925926</c:v>
                </c:pt>
                <c:pt idx="4506">
                  <c:v>0.17630787037037</c:v>
                </c:pt>
                <c:pt idx="4507">
                  <c:v>0.177002314814815</c:v>
                </c:pt>
                <c:pt idx="4508">
                  <c:v>0.177696759259259</c:v>
                </c:pt>
                <c:pt idx="4509">
                  <c:v>0.17837962962963</c:v>
                </c:pt>
                <c:pt idx="4510">
                  <c:v>0.179074074074074</c:v>
                </c:pt>
                <c:pt idx="4511">
                  <c:v>0.179768518518519</c:v>
                </c:pt>
                <c:pt idx="4512">
                  <c:v>0.180462962962963</c:v>
                </c:pt>
                <c:pt idx="4513">
                  <c:v>0.181157407407407</c:v>
                </c:pt>
                <c:pt idx="4514">
                  <c:v>0.181851851851852</c:v>
                </c:pt>
                <c:pt idx="4515">
                  <c:v>0.182546296296296</c:v>
                </c:pt>
                <c:pt idx="4516">
                  <c:v>0.183229166666667</c:v>
                </c:pt>
                <c:pt idx="4517">
                  <c:v>0.183923611111111</c:v>
                </c:pt>
                <c:pt idx="4518">
                  <c:v>0.184618055555556</c:v>
                </c:pt>
                <c:pt idx="4519">
                  <c:v>0.1853125</c:v>
                </c:pt>
                <c:pt idx="4520">
                  <c:v>0.186006944444444</c:v>
                </c:pt>
                <c:pt idx="4521">
                  <c:v>0.186701388888889</c:v>
                </c:pt>
                <c:pt idx="4522">
                  <c:v>0.187395833333333</c:v>
                </c:pt>
                <c:pt idx="4523">
                  <c:v>0.188078703703704</c:v>
                </c:pt>
                <c:pt idx="4524">
                  <c:v>0.188773148148148</c:v>
                </c:pt>
                <c:pt idx="4525">
                  <c:v>0.189467592592593</c:v>
                </c:pt>
                <c:pt idx="4526">
                  <c:v>0.190162037037037</c:v>
                </c:pt>
                <c:pt idx="4527">
                  <c:v>0.190856481481481</c:v>
                </c:pt>
                <c:pt idx="4528">
                  <c:v>0.191550925925926</c:v>
                </c:pt>
                <c:pt idx="4529">
                  <c:v>0.192233796296296</c:v>
                </c:pt>
                <c:pt idx="4530">
                  <c:v>0.192928240740741</c:v>
                </c:pt>
                <c:pt idx="4531">
                  <c:v>0.193622685185185</c:v>
                </c:pt>
                <c:pt idx="4532">
                  <c:v>0.19431712962963</c:v>
                </c:pt>
                <c:pt idx="4533">
                  <c:v>0.195011574074074</c:v>
                </c:pt>
                <c:pt idx="4534">
                  <c:v>0.195706018518518</c:v>
                </c:pt>
                <c:pt idx="4535">
                  <c:v>0.196400462962963</c:v>
                </c:pt>
                <c:pt idx="4536">
                  <c:v>0.197083333333333</c:v>
                </c:pt>
                <c:pt idx="4537">
                  <c:v>0.197777777777778</c:v>
                </c:pt>
                <c:pt idx="4538">
                  <c:v>0.198472222222222</c:v>
                </c:pt>
                <c:pt idx="4539">
                  <c:v>0.199166666666667</c:v>
                </c:pt>
                <c:pt idx="4540">
                  <c:v>0.199861111111111</c:v>
                </c:pt>
                <c:pt idx="4541">
                  <c:v>0.200555555555556</c:v>
                </c:pt>
                <c:pt idx="4542">
                  <c:v>0.201238425925926</c:v>
                </c:pt>
                <c:pt idx="4543">
                  <c:v>0.20193287037037</c:v>
                </c:pt>
                <c:pt idx="4544">
                  <c:v>0.202627314814815</c:v>
                </c:pt>
                <c:pt idx="4545">
                  <c:v>0.203321759259259</c:v>
                </c:pt>
                <c:pt idx="4546">
                  <c:v>0.204016203703704</c:v>
                </c:pt>
                <c:pt idx="4547">
                  <c:v>0.204710648148148</c:v>
                </c:pt>
                <c:pt idx="4548">
                  <c:v>0.205405092592593</c:v>
                </c:pt>
                <c:pt idx="4549">
                  <c:v>0.206087962962963</c:v>
                </c:pt>
                <c:pt idx="4550">
                  <c:v>0.206782407407407</c:v>
                </c:pt>
                <c:pt idx="4551">
                  <c:v>0.207476851851852</c:v>
                </c:pt>
                <c:pt idx="4552">
                  <c:v>0.208171296296296</c:v>
                </c:pt>
                <c:pt idx="4553">
                  <c:v>0.208865740740741</c:v>
                </c:pt>
                <c:pt idx="4554">
                  <c:v>0.209560185185185</c:v>
                </c:pt>
                <c:pt idx="4555">
                  <c:v>0.21025462962963</c:v>
                </c:pt>
                <c:pt idx="4556">
                  <c:v>0.2109375</c:v>
                </c:pt>
                <c:pt idx="4557">
                  <c:v>0.211631944444444</c:v>
                </c:pt>
                <c:pt idx="4558">
                  <c:v>0.212326388888889</c:v>
                </c:pt>
                <c:pt idx="4559">
                  <c:v>0.213020833333333</c:v>
                </c:pt>
                <c:pt idx="4560">
                  <c:v>0.213715277777778</c:v>
                </c:pt>
                <c:pt idx="4561">
                  <c:v>0.214409722222222</c:v>
                </c:pt>
                <c:pt idx="4562">
                  <c:v>0.215092592592593</c:v>
                </c:pt>
                <c:pt idx="4563">
                  <c:v>0.215787037037037</c:v>
                </c:pt>
                <c:pt idx="4564">
                  <c:v>0.216481481481481</c:v>
                </c:pt>
                <c:pt idx="4565">
                  <c:v>0.217175925925926</c:v>
                </c:pt>
                <c:pt idx="4566">
                  <c:v>0.21787037037037</c:v>
                </c:pt>
                <c:pt idx="4567">
                  <c:v>0.218564814814815</c:v>
                </c:pt>
                <c:pt idx="4568">
                  <c:v>0.219259259259259</c:v>
                </c:pt>
                <c:pt idx="4569">
                  <c:v>0.21994212962963</c:v>
                </c:pt>
                <c:pt idx="4570">
                  <c:v>0.220636574074074</c:v>
                </c:pt>
                <c:pt idx="4571">
                  <c:v>0.221331018518519</c:v>
                </c:pt>
                <c:pt idx="4572">
                  <c:v>0.222025462962963</c:v>
                </c:pt>
                <c:pt idx="4573">
                  <c:v>0.222719907407407</c:v>
                </c:pt>
                <c:pt idx="4574">
                  <c:v>0.223414351851852</c:v>
                </c:pt>
                <c:pt idx="4575">
                  <c:v>0.224097222222222</c:v>
                </c:pt>
                <c:pt idx="4576">
                  <c:v>0.224791666666667</c:v>
                </c:pt>
                <c:pt idx="4577">
                  <c:v>0.225486111111111</c:v>
                </c:pt>
                <c:pt idx="4578">
                  <c:v>0.226180555555556</c:v>
                </c:pt>
                <c:pt idx="4579">
                  <c:v>0.226875</c:v>
                </c:pt>
                <c:pt idx="4580">
                  <c:v>0.227569444444444</c:v>
                </c:pt>
                <c:pt idx="4581">
                  <c:v>0.228263888888889</c:v>
                </c:pt>
                <c:pt idx="4582">
                  <c:v>0.228946759259259</c:v>
                </c:pt>
                <c:pt idx="4583">
                  <c:v>0.229641203703704</c:v>
                </c:pt>
                <c:pt idx="4584">
                  <c:v>0.230335648148148</c:v>
                </c:pt>
                <c:pt idx="4585">
                  <c:v>0.231030092592593</c:v>
                </c:pt>
                <c:pt idx="4586">
                  <c:v>0.231724537037037</c:v>
                </c:pt>
                <c:pt idx="4587">
                  <c:v>0.232418981481481</c:v>
                </c:pt>
                <c:pt idx="4588">
                  <c:v>0.233113425925926</c:v>
                </c:pt>
                <c:pt idx="4589">
                  <c:v>0.233796296296296</c:v>
                </c:pt>
                <c:pt idx="4590">
                  <c:v>0.234490740740741</c:v>
                </c:pt>
                <c:pt idx="4591">
                  <c:v>0.235185185185185</c:v>
                </c:pt>
                <c:pt idx="4592">
                  <c:v>0.23587962962963</c:v>
                </c:pt>
                <c:pt idx="4593">
                  <c:v>0.236574074074074</c:v>
                </c:pt>
                <c:pt idx="4594">
                  <c:v>0.237268518518518</c:v>
                </c:pt>
                <c:pt idx="4595">
                  <c:v>0.237951388888889</c:v>
                </c:pt>
                <c:pt idx="4596">
                  <c:v>0.238645833333333</c:v>
                </c:pt>
                <c:pt idx="4597">
                  <c:v>0.239340277777778</c:v>
                </c:pt>
                <c:pt idx="4598">
                  <c:v>0.240034722222222</c:v>
                </c:pt>
                <c:pt idx="4599">
                  <c:v>0.240729166666667</c:v>
                </c:pt>
                <c:pt idx="4600">
                  <c:v>0.241423611111111</c:v>
                </c:pt>
                <c:pt idx="4601">
                  <c:v>0.242118055555556</c:v>
                </c:pt>
                <c:pt idx="4602">
                  <c:v>0.242800925925926</c:v>
                </c:pt>
                <c:pt idx="4603">
                  <c:v>0.24349537037037</c:v>
                </c:pt>
                <c:pt idx="4604">
                  <c:v>0.244189814814815</c:v>
                </c:pt>
                <c:pt idx="4605">
                  <c:v>0.244884259259259</c:v>
                </c:pt>
                <c:pt idx="4606">
                  <c:v>0.245578703703704</c:v>
                </c:pt>
                <c:pt idx="4607">
                  <c:v>0.246273148148148</c:v>
                </c:pt>
                <c:pt idx="4608">
                  <c:v>0.246956018518519</c:v>
                </c:pt>
                <c:pt idx="4609">
                  <c:v>0.247650462962963</c:v>
                </c:pt>
                <c:pt idx="4610">
                  <c:v>0.248344907407407</c:v>
                </c:pt>
                <c:pt idx="4611">
                  <c:v>0.249039351851852</c:v>
                </c:pt>
                <c:pt idx="4612">
                  <c:v>0.249733796296296</c:v>
                </c:pt>
                <c:pt idx="4613">
                  <c:v>0.250428240740741</c:v>
                </c:pt>
                <c:pt idx="4614">
                  <c:v>0.251122685185185</c:v>
                </c:pt>
                <c:pt idx="4615">
                  <c:v>0.251805555555556</c:v>
                </c:pt>
                <c:pt idx="4616">
                  <c:v>0.2525</c:v>
                </c:pt>
                <c:pt idx="4617">
                  <c:v>0.253194444444444</c:v>
                </c:pt>
                <c:pt idx="4618">
                  <c:v>0.253888888888889</c:v>
                </c:pt>
                <c:pt idx="4619">
                  <c:v>0.254583333333333</c:v>
                </c:pt>
                <c:pt idx="4620">
                  <c:v>0.255277777777778</c:v>
                </c:pt>
                <c:pt idx="4621">
                  <c:v>0.255960648148148</c:v>
                </c:pt>
                <c:pt idx="4622">
                  <c:v>0.256655092592593</c:v>
                </c:pt>
                <c:pt idx="4623">
                  <c:v>0.257349537037037</c:v>
                </c:pt>
                <c:pt idx="4624">
                  <c:v>0.258043981481481</c:v>
                </c:pt>
                <c:pt idx="4625">
                  <c:v>0.258738425925926</c:v>
                </c:pt>
                <c:pt idx="4626">
                  <c:v>0.25943287037037</c:v>
                </c:pt>
                <c:pt idx="4627">
                  <c:v>0.260127314814815</c:v>
                </c:pt>
                <c:pt idx="4628">
                  <c:v>0.260810185185185</c:v>
                </c:pt>
                <c:pt idx="4629">
                  <c:v>0.26150462962963</c:v>
                </c:pt>
                <c:pt idx="4630">
                  <c:v>0.262199074074074</c:v>
                </c:pt>
                <c:pt idx="4631">
                  <c:v>0.262893518518519</c:v>
                </c:pt>
                <c:pt idx="4632">
                  <c:v>0.263587962962963</c:v>
                </c:pt>
                <c:pt idx="4633">
                  <c:v>0.264282407407407</c:v>
                </c:pt>
                <c:pt idx="4634">
                  <c:v>0.264976851851852</c:v>
                </c:pt>
                <c:pt idx="4635">
                  <c:v>0.265659722222222</c:v>
                </c:pt>
                <c:pt idx="4636">
                  <c:v>0.266354166666667</c:v>
                </c:pt>
                <c:pt idx="4637">
                  <c:v>0.267048611111111</c:v>
                </c:pt>
                <c:pt idx="4638">
                  <c:v>0.267743055555556</c:v>
                </c:pt>
                <c:pt idx="4639">
                  <c:v>0.2684375</c:v>
                </c:pt>
                <c:pt idx="4640">
                  <c:v>0.269131944444444</c:v>
                </c:pt>
                <c:pt idx="4641">
                  <c:v>0.269814814814815</c:v>
                </c:pt>
                <c:pt idx="4642">
                  <c:v>0.270509259259259</c:v>
                </c:pt>
                <c:pt idx="4643">
                  <c:v>0.271203703703704</c:v>
                </c:pt>
                <c:pt idx="4644">
                  <c:v>0.271898148148148</c:v>
                </c:pt>
                <c:pt idx="4645">
                  <c:v>0.272592592592593</c:v>
                </c:pt>
                <c:pt idx="4646">
                  <c:v>0.273287037037037</c:v>
                </c:pt>
                <c:pt idx="4647">
                  <c:v>0.273981481481481</c:v>
                </c:pt>
                <c:pt idx="4648">
                  <c:v>0.274664351851852</c:v>
                </c:pt>
                <c:pt idx="4649">
                  <c:v>0.275358796296296</c:v>
                </c:pt>
                <c:pt idx="4650">
                  <c:v>0.276053240740741</c:v>
                </c:pt>
                <c:pt idx="4651">
                  <c:v>0.276747685185185</c:v>
                </c:pt>
                <c:pt idx="4652">
                  <c:v>0.27744212962963</c:v>
                </c:pt>
                <c:pt idx="4653">
                  <c:v>0.278136574074074</c:v>
                </c:pt>
                <c:pt idx="4654">
                  <c:v>0.278819444444444</c:v>
                </c:pt>
                <c:pt idx="4655">
                  <c:v>0.279513888888889</c:v>
                </c:pt>
                <c:pt idx="4656">
                  <c:v>0.280208333333333</c:v>
                </c:pt>
                <c:pt idx="4657">
                  <c:v>0.280902777777778</c:v>
                </c:pt>
                <c:pt idx="4658">
                  <c:v>0.281597222222222</c:v>
                </c:pt>
                <c:pt idx="4659">
                  <c:v>0.282291666666667</c:v>
                </c:pt>
                <c:pt idx="4660">
                  <c:v>0.282986111111111</c:v>
                </c:pt>
                <c:pt idx="4661">
                  <c:v>0.283668981481481</c:v>
                </c:pt>
                <c:pt idx="4662">
                  <c:v>0.284363425925926</c:v>
                </c:pt>
                <c:pt idx="4663">
                  <c:v>0.28505787037037</c:v>
                </c:pt>
                <c:pt idx="4664">
                  <c:v>0.285752314814815</c:v>
                </c:pt>
                <c:pt idx="4665">
                  <c:v>0.286446759259259</c:v>
                </c:pt>
                <c:pt idx="4666">
                  <c:v>0.287141203703704</c:v>
                </c:pt>
                <c:pt idx="4667">
                  <c:v>0.287835648148148</c:v>
                </c:pt>
                <c:pt idx="4668">
                  <c:v>0.288518518518518</c:v>
                </c:pt>
                <c:pt idx="4669">
                  <c:v>0.289212962962963</c:v>
                </c:pt>
                <c:pt idx="4670">
                  <c:v>0.289907407407407</c:v>
                </c:pt>
                <c:pt idx="4671">
                  <c:v>0.290601851851852</c:v>
                </c:pt>
                <c:pt idx="4672">
                  <c:v>0.291296296296296</c:v>
                </c:pt>
                <c:pt idx="4673">
                  <c:v>0.291990740740741</c:v>
                </c:pt>
                <c:pt idx="4674">
                  <c:v>0.292673611111111</c:v>
                </c:pt>
                <c:pt idx="4675">
                  <c:v>0.293368055555556</c:v>
                </c:pt>
                <c:pt idx="4676">
                  <c:v>0.2940625</c:v>
                </c:pt>
                <c:pt idx="4677">
                  <c:v>0.294756944444444</c:v>
                </c:pt>
                <c:pt idx="4678">
                  <c:v>0.295451388888889</c:v>
                </c:pt>
                <c:pt idx="4679">
                  <c:v>0.296145833333333</c:v>
                </c:pt>
                <c:pt idx="4680">
                  <c:v>0.296840277777778</c:v>
                </c:pt>
                <c:pt idx="4681">
                  <c:v>0.297523148148148</c:v>
                </c:pt>
                <c:pt idx="4682">
                  <c:v>0.298217592592593</c:v>
                </c:pt>
                <c:pt idx="4683">
                  <c:v>0.298912037037037</c:v>
                </c:pt>
                <c:pt idx="4684">
                  <c:v>0.299606481481481</c:v>
                </c:pt>
                <c:pt idx="4685">
                  <c:v>0.300300925925926</c:v>
                </c:pt>
                <c:pt idx="4686">
                  <c:v>0.30099537037037</c:v>
                </c:pt>
                <c:pt idx="4687">
                  <c:v>0.301678240740741</c:v>
                </c:pt>
                <c:pt idx="4688">
                  <c:v>0.302372685185185</c:v>
                </c:pt>
                <c:pt idx="4689">
                  <c:v>0.30306712962963</c:v>
                </c:pt>
                <c:pt idx="4690">
                  <c:v>0.303761574074074</c:v>
                </c:pt>
                <c:pt idx="4691">
                  <c:v>0.304456018518518</c:v>
                </c:pt>
                <c:pt idx="4692">
                  <c:v>0.305150462962963</c:v>
                </c:pt>
                <c:pt idx="4693">
                  <c:v>0.305844907407407</c:v>
                </c:pt>
                <c:pt idx="4694">
                  <c:v>0.306527777777778</c:v>
                </c:pt>
                <c:pt idx="4695">
                  <c:v>0.307222222222222</c:v>
                </c:pt>
                <c:pt idx="4696">
                  <c:v>0.307916666666667</c:v>
                </c:pt>
                <c:pt idx="4697">
                  <c:v>0.308611111111111</c:v>
                </c:pt>
                <c:pt idx="4698">
                  <c:v>0.309305555555556</c:v>
                </c:pt>
                <c:pt idx="4699">
                  <c:v>0.31</c:v>
                </c:pt>
                <c:pt idx="4700">
                  <c:v>0.31068287037037</c:v>
                </c:pt>
                <c:pt idx="4701">
                  <c:v>0.311377314814815</c:v>
                </c:pt>
                <c:pt idx="4702">
                  <c:v>0.312071759259259</c:v>
                </c:pt>
                <c:pt idx="4703">
                  <c:v>0.312766203703704</c:v>
                </c:pt>
                <c:pt idx="4704">
                  <c:v>0.313460648148148</c:v>
                </c:pt>
                <c:pt idx="4705">
                  <c:v>0.314155092592593</c:v>
                </c:pt>
                <c:pt idx="4706">
                  <c:v>0.314849537037037</c:v>
                </c:pt>
                <c:pt idx="4707">
                  <c:v>0.315532407407407</c:v>
                </c:pt>
                <c:pt idx="4708">
                  <c:v>0.316226851851852</c:v>
                </c:pt>
                <c:pt idx="4709">
                  <c:v>0.316921296296296</c:v>
                </c:pt>
                <c:pt idx="4710">
                  <c:v>0.317615740740741</c:v>
                </c:pt>
                <c:pt idx="4711">
                  <c:v>0.318310185185185</c:v>
                </c:pt>
                <c:pt idx="4712">
                  <c:v>0.31900462962963</c:v>
                </c:pt>
                <c:pt idx="4713">
                  <c:v>0.319699074074074</c:v>
                </c:pt>
                <c:pt idx="4714">
                  <c:v>0.320381944444444</c:v>
                </c:pt>
                <c:pt idx="4715">
                  <c:v>0.321076388888889</c:v>
                </c:pt>
                <c:pt idx="4716">
                  <c:v>0.321770833333333</c:v>
                </c:pt>
                <c:pt idx="4717">
                  <c:v>0.322465277777778</c:v>
                </c:pt>
                <c:pt idx="4718">
                  <c:v>0.323159722222222</c:v>
                </c:pt>
                <c:pt idx="4719">
                  <c:v>0.323854166666667</c:v>
                </c:pt>
                <c:pt idx="4720">
                  <c:v>0.324537037037037</c:v>
                </c:pt>
                <c:pt idx="4721">
                  <c:v>0.325231481481481</c:v>
                </c:pt>
                <c:pt idx="4722">
                  <c:v>0.325925925925926</c:v>
                </c:pt>
                <c:pt idx="4723">
                  <c:v>0.32662037037037</c:v>
                </c:pt>
                <c:pt idx="4724">
                  <c:v>0.327314814814815</c:v>
                </c:pt>
                <c:pt idx="4725">
                  <c:v>0.328009259259259</c:v>
                </c:pt>
                <c:pt idx="4726">
                  <c:v>0.328703703703704</c:v>
                </c:pt>
                <c:pt idx="4727">
                  <c:v>0.329386574074074</c:v>
                </c:pt>
                <c:pt idx="4728">
                  <c:v>0.330081018518518</c:v>
                </c:pt>
                <c:pt idx="4729">
                  <c:v>0.330775462962963</c:v>
                </c:pt>
                <c:pt idx="4730">
                  <c:v>0.331469907407407</c:v>
                </c:pt>
                <c:pt idx="4731">
                  <c:v>0.332164351851852</c:v>
                </c:pt>
                <c:pt idx="4732">
                  <c:v>0.332858796296296</c:v>
                </c:pt>
                <c:pt idx="4733">
                  <c:v>0.333541666666667</c:v>
                </c:pt>
                <c:pt idx="4734">
                  <c:v>0.334236111111111</c:v>
                </c:pt>
                <c:pt idx="4735">
                  <c:v>0.334930555555556</c:v>
                </c:pt>
                <c:pt idx="4736">
                  <c:v>0.335625</c:v>
                </c:pt>
                <c:pt idx="4737">
                  <c:v>0.336319444444444</c:v>
                </c:pt>
                <c:pt idx="4738">
                  <c:v>0.337013888888889</c:v>
                </c:pt>
                <c:pt idx="4739">
                  <c:v>0.337708333333333</c:v>
                </c:pt>
                <c:pt idx="4740">
                  <c:v>0.338391203703704</c:v>
                </c:pt>
                <c:pt idx="4741">
                  <c:v>0.339085648148148</c:v>
                </c:pt>
                <c:pt idx="4742">
                  <c:v>0.339780092592593</c:v>
                </c:pt>
                <c:pt idx="4743">
                  <c:v>0.340474537037037</c:v>
                </c:pt>
                <c:pt idx="4744">
                  <c:v>0.341168981481481</c:v>
                </c:pt>
                <c:pt idx="4745">
                  <c:v>0.341863425925926</c:v>
                </c:pt>
                <c:pt idx="4746">
                  <c:v>0.34255787037037</c:v>
                </c:pt>
                <c:pt idx="4747">
                  <c:v>0.343240740740741</c:v>
                </c:pt>
                <c:pt idx="4748">
                  <c:v>0.343935185185185</c:v>
                </c:pt>
                <c:pt idx="4749">
                  <c:v>0.34462962962963</c:v>
                </c:pt>
                <c:pt idx="4750">
                  <c:v>0.345324074074074</c:v>
                </c:pt>
                <c:pt idx="4751">
                  <c:v>0.346018518518518</c:v>
                </c:pt>
                <c:pt idx="4752">
                  <c:v>0.346712962962963</c:v>
                </c:pt>
                <c:pt idx="4753">
                  <c:v>0.347395833333333</c:v>
                </c:pt>
                <c:pt idx="4754">
                  <c:v>0.348090277777778</c:v>
                </c:pt>
                <c:pt idx="4755">
                  <c:v>0.348784722222222</c:v>
                </c:pt>
                <c:pt idx="4756">
                  <c:v>0.349479166666667</c:v>
                </c:pt>
                <c:pt idx="4757">
                  <c:v>0.350173611111111</c:v>
                </c:pt>
                <c:pt idx="4758">
                  <c:v>0.350868055555555</c:v>
                </c:pt>
                <c:pt idx="4759">
                  <c:v>0.3515625</c:v>
                </c:pt>
                <c:pt idx="4760">
                  <c:v>0.35224537037037</c:v>
                </c:pt>
                <c:pt idx="4761">
                  <c:v>0.352939814814815</c:v>
                </c:pt>
                <c:pt idx="4762">
                  <c:v>0.353634259259259</c:v>
                </c:pt>
                <c:pt idx="4763">
                  <c:v>0.354328703703704</c:v>
                </c:pt>
                <c:pt idx="4764">
                  <c:v>0.355023148148148</c:v>
                </c:pt>
                <c:pt idx="4765">
                  <c:v>0.355717592592593</c:v>
                </c:pt>
                <c:pt idx="4766">
                  <c:v>0.356400462962963</c:v>
                </c:pt>
                <c:pt idx="4767">
                  <c:v>0.357094907407407</c:v>
                </c:pt>
                <c:pt idx="4768">
                  <c:v>0.357789351851852</c:v>
                </c:pt>
                <c:pt idx="4769">
                  <c:v>0.358483796296296</c:v>
                </c:pt>
                <c:pt idx="4770">
                  <c:v>0.359178240740741</c:v>
                </c:pt>
                <c:pt idx="4771">
                  <c:v>0.359872685185185</c:v>
                </c:pt>
                <c:pt idx="4772">
                  <c:v>0.36056712962963</c:v>
                </c:pt>
                <c:pt idx="4773">
                  <c:v>0.36125</c:v>
                </c:pt>
                <c:pt idx="4774">
                  <c:v>0.361944444444444</c:v>
                </c:pt>
                <c:pt idx="4775">
                  <c:v>0.362638888888889</c:v>
                </c:pt>
                <c:pt idx="4776">
                  <c:v>0.363333333333333</c:v>
                </c:pt>
                <c:pt idx="4777">
                  <c:v>0.364027777777778</c:v>
                </c:pt>
                <c:pt idx="4778">
                  <c:v>0.364722222222222</c:v>
                </c:pt>
                <c:pt idx="4779">
                  <c:v>0.365416666666667</c:v>
                </c:pt>
                <c:pt idx="4780">
                  <c:v>0.366099537037037</c:v>
                </c:pt>
                <c:pt idx="4781">
                  <c:v>0.366793981481481</c:v>
                </c:pt>
                <c:pt idx="4782">
                  <c:v>0.367488425925926</c:v>
                </c:pt>
                <c:pt idx="4783">
                  <c:v>0.36818287037037</c:v>
                </c:pt>
                <c:pt idx="4784">
                  <c:v>0.368877314814815</c:v>
                </c:pt>
                <c:pt idx="4785">
                  <c:v>0.369571759259259</c:v>
                </c:pt>
                <c:pt idx="4786">
                  <c:v>0.37025462962963</c:v>
                </c:pt>
                <c:pt idx="4787">
                  <c:v>0.370949074074074</c:v>
                </c:pt>
                <c:pt idx="4788">
                  <c:v>0.371643518518518</c:v>
                </c:pt>
                <c:pt idx="4789">
                  <c:v>0.372337962962963</c:v>
                </c:pt>
                <c:pt idx="4790">
                  <c:v>0.373032407407407</c:v>
                </c:pt>
                <c:pt idx="4791">
                  <c:v>0.373726851851852</c:v>
                </c:pt>
                <c:pt idx="4792">
                  <c:v>0.374421296296296</c:v>
                </c:pt>
                <c:pt idx="4793">
                  <c:v>0.375104166666667</c:v>
                </c:pt>
                <c:pt idx="4794">
                  <c:v>0.375798611111111</c:v>
                </c:pt>
                <c:pt idx="4795">
                  <c:v>0.376493055555555</c:v>
                </c:pt>
                <c:pt idx="4796">
                  <c:v>0.3771875</c:v>
                </c:pt>
                <c:pt idx="4797">
                  <c:v>0.377881944444444</c:v>
                </c:pt>
                <c:pt idx="4798">
                  <c:v>0.378576388888889</c:v>
                </c:pt>
                <c:pt idx="4799">
                  <c:v>0.379259259259259</c:v>
                </c:pt>
                <c:pt idx="4800">
                  <c:v>0.379953703703704</c:v>
                </c:pt>
                <c:pt idx="4801">
                  <c:v>0.380648148148148</c:v>
                </c:pt>
                <c:pt idx="4802">
                  <c:v>0.381342592592593</c:v>
                </c:pt>
                <c:pt idx="4803">
                  <c:v>0.382037037037037</c:v>
                </c:pt>
                <c:pt idx="4804">
                  <c:v>0.382731481481481</c:v>
                </c:pt>
                <c:pt idx="4805">
                  <c:v>0.383425925925926</c:v>
                </c:pt>
                <c:pt idx="4806">
                  <c:v>0.384108796296296</c:v>
                </c:pt>
                <c:pt idx="4807">
                  <c:v>0.384803240740741</c:v>
                </c:pt>
                <c:pt idx="4808">
                  <c:v>0.385497685185185</c:v>
                </c:pt>
                <c:pt idx="4809">
                  <c:v>0.38619212962963</c:v>
                </c:pt>
                <c:pt idx="4810">
                  <c:v>0.386886574074074</c:v>
                </c:pt>
                <c:pt idx="4811">
                  <c:v>0.387581018518518</c:v>
                </c:pt>
                <c:pt idx="4812">
                  <c:v>0.388263888888889</c:v>
                </c:pt>
                <c:pt idx="4813">
                  <c:v>0.388958333333333</c:v>
                </c:pt>
                <c:pt idx="4814">
                  <c:v>0.389652777777778</c:v>
                </c:pt>
                <c:pt idx="4815">
                  <c:v>0.390347222222222</c:v>
                </c:pt>
                <c:pt idx="4816">
                  <c:v>0.391041666666667</c:v>
                </c:pt>
                <c:pt idx="4817">
                  <c:v>0.391736111111111</c:v>
                </c:pt>
                <c:pt idx="4818">
                  <c:v>0.392430555555555</c:v>
                </c:pt>
                <c:pt idx="4819">
                  <c:v>0.393113425925926</c:v>
                </c:pt>
                <c:pt idx="4820">
                  <c:v>0.39380787037037</c:v>
                </c:pt>
                <c:pt idx="4821">
                  <c:v>0.394502314814815</c:v>
                </c:pt>
                <c:pt idx="4822">
                  <c:v>0.395196759259259</c:v>
                </c:pt>
                <c:pt idx="4823">
                  <c:v>0.395891203703704</c:v>
                </c:pt>
                <c:pt idx="4824">
                  <c:v>0.396585648148148</c:v>
                </c:pt>
                <c:pt idx="4825">
                  <c:v>0.397280092592592</c:v>
                </c:pt>
                <c:pt idx="4826">
                  <c:v>0.397962962962963</c:v>
                </c:pt>
                <c:pt idx="4827">
                  <c:v>0.398657407407407</c:v>
                </c:pt>
                <c:pt idx="4828">
                  <c:v>0.399351851851852</c:v>
                </c:pt>
                <c:pt idx="4829">
                  <c:v>0.400046296296296</c:v>
                </c:pt>
                <c:pt idx="4830">
                  <c:v>0.400740740740741</c:v>
                </c:pt>
                <c:pt idx="4831">
                  <c:v>0.401435185185185</c:v>
                </c:pt>
                <c:pt idx="4832">
                  <c:v>0.402118055555555</c:v>
                </c:pt>
                <c:pt idx="4833">
                  <c:v>0.4028125</c:v>
                </c:pt>
                <c:pt idx="4834">
                  <c:v>0.403506944444444</c:v>
                </c:pt>
                <c:pt idx="4835">
                  <c:v>0.404201388888889</c:v>
                </c:pt>
                <c:pt idx="4836">
                  <c:v>0.404895833333333</c:v>
                </c:pt>
                <c:pt idx="4837">
                  <c:v>0.405590277777778</c:v>
                </c:pt>
                <c:pt idx="4838">
                  <c:v>0.406284722222222</c:v>
                </c:pt>
                <c:pt idx="4839">
                  <c:v>0.406967592592593</c:v>
                </c:pt>
                <c:pt idx="4840">
                  <c:v>0.407662037037037</c:v>
                </c:pt>
                <c:pt idx="4841">
                  <c:v>0.408356481481481</c:v>
                </c:pt>
                <c:pt idx="4842">
                  <c:v>0.409050925925926</c:v>
                </c:pt>
                <c:pt idx="4843">
                  <c:v>0.40974537037037</c:v>
                </c:pt>
                <c:pt idx="4844">
                  <c:v>0.410439814814815</c:v>
                </c:pt>
                <c:pt idx="4845">
                  <c:v>0.411122685185185</c:v>
                </c:pt>
                <c:pt idx="4846">
                  <c:v>0.41181712962963</c:v>
                </c:pt>
                <c:pt idx="4847">
                  <c:v>0.412511574074074</c:v>
                </c:pt>
                <c:pt idx="4848">
                  <c:v>0.413206018518518</c:v>
                </c:pt>
                <c:pt idx="4849">
                  <c:v>0.413900462962963</c:v>
                </c:pt>
                <c:pt idx="4850">
                  <c:v>0.414594907407407</c:v>
                </c:pt>
                <c:pt idx="4851">
                  <c:v>0.415289351851852</c:v>
                </c:pt>
                <c:pt idx="4852">
                  <c:v>0.415972222222222</c:v>
                </c:pt>
                <c:pt idx="4853">
                  <c:v>0.416666666666667</c:v>
                </c:pt>
                <c:pt idx="4854">
                  <c:v>0.417361111111111</c:v>
                </c:pt>
                <c:pt idx="4855">
                  <c:v>0.418055555555556</c:v>
                </c:pt>
                <c:pt idx="4856">
                  <c:v>0.41875</c:v>
                </c:pt>
                <c:pt idx="4857">
                  <c:v>0.419444444444444</c:v>
                </c:pt>
                <c:pt idx="4858">
                  <c:v>0.420138888888889</c:v>
                </c:pt>
                <c:pt idx="4859">
                  <c:v>0.420821759259259</c:v>
                </c:pt>
                <c:pt idx="4860">
                  <c:v>0.421516203703704</c:v>
                </c:pt>
                <c:pt idx="4861">
                  <c:v>0.422210648148148</c:v>
                </c:pt>
                <c:pt idx="4862">
                  <c:v>0.422905092592593</c:v>
                </c:pt>
                <c:pt idx="4863">
                  <c:v>0.423599537037037</c:v>
                </c:pt>
                <c:pt idx="4864">
                  <c:v>0.424293981481481</c:v>
                </c:pt>
                <c:pt idx="4865">
                  <c:v>0.424976851851852</c:v>
                </c:pt>
                <c:pt idx="4866">
                  <c:v>0.425671296296296</c:v>
                </c:pt>
                <c:pt idx="4867">
                  <c:v>0.426365740740741</c:v>
                </c:pt>
                <c:pt idx="4868">
                  <c:v>0.427060185185185</c:v>
                </c:pt>
                <c:pt idx="4869">
                  <c:v>0.42775462962963</c:v>
                </c:pt>
                <c:pt idx="4870">
                  <c:v>0.428449074074074</c:v>
                </c:pt>
                <c:pt idx="4871">
                  <c:v>0.429143518518519</c:v>
                </c:pt>
                <c:pt idx="4872">
                  <c:v>0.429826388888889</c:v>
                </c:pt>
                <c:pt idx="4873">
                  <c:v>0.430520833333333</c:v>
                </c:pt>
                <c:pt idx="4874">
                  <c:v>0.431215277777778</c:v>
                </c:pt>
                <c:pt idx="4875">
                  <c:v>0.431909722222222</c:v>
                </c:pt>
                <c:pt idx="4876">
                  <c:v>0.432604166666667</c:v>
                </c:pt>
                <c:pt idx="4877">
                  <c:v>0.433298611111111</c:v>
                </c:pt>
                <c:pt idx="4878">
                  <c:v>0.433981481481481</c:v>
                </c:pt>
                <c:pt idx="4879">
                  <c:v>0.434675925925926</c:v>
                </c:pt>
                <c:pt idx="4880">
                  <c:v>0.43537037037037</c:v>
                </c:pt>
                <c:pt idx="4881">
                  <c:v>0.436064814814815</c:v>
                </c:pt>
                <c:pt idx="4882">
                  <c:v>0.436759259259259</c:v>
                </c:pt>
                <c:pt idx="4883">
                  <c:v>0.437453703703704</c:v>
                </c:pt>
                <c:pt idx="4884">
                  <c:v>0.438148148148148</c:v>
                </c:pt>
                <c:pt idx="4885">
                  <c:v>0.438831018518518</c:v>
                </c:pt>
                <c:pt idx="4886">
                  <c:v>0.439525462962963</c:v>
                </c:pt>
                <c:pt idx="4887">
                  <c:v>0.440219907407407</c:v>
                </c:pt>
                <c:pt idx="4888">
                  <c:v>0.440914351851852</c:v>
                </c:pt>
                <c:pt idx="4889">
                  <c:v>0.441608796296296</c:v>
                </c:pt>
                <c:pt idx="4890">
                  <c:v>0.442303240740741</c:v>
                </c:pt>
                <c:pt idx="4891">
                  <c:v>0.442997685185185</c:v>
                </c:pt>
                <c:pt idx="4892">
                  <c:v>0.443680555555556</c:v>
                </c:pt>
                <c:pt idx="4893">
                  <c:v>0.444375</c:v>
                </c:pt>
                <c:pt idx="4894">
                  <c:v>0.445069444444444</c:v>
                </c:pt>
                <c:pt idx="4895">
                  <c:v>0.445763888888889</c:v>
                </c:pt>
                <c:pt idx="4896">
                  <c:v>0.446458333333333</c:v>
                </c:pt>
                <c:pt idx="4897">
                  <c:v>0.447152777777778</c:v>
                </c:pt>
                <c:pt idx="4898">
                  <c:v>0.447835648148148</c:v>
                </c:pt>
                <c:pt idx="4899">
                  <c:v>0.448530092592593</c:v>
                </c:pt>
                <c:pt idx="4900">
                  <c:v>0.449224537037037</c:v>
                </c:pt>
                <c:pt idx="4901">
                  <c:v>0.449918981481481</c:v>
                </c:pt>
                <c:pt idx="4902">
                  <c:v>0.450613425925926</c:v>
                </c:pt>
                <c:pt idx="4903">
                  <c:v>0.45130787037037</c:v>
                </c:pt>
                <c:pt idx="4904">
                  <c:v>0.452002314814815</c:v>
                </c:pt>
                <c:pt idx="4905">
                  <c:v>0.452685185185185</c:v>
                </c:pt>
                <c:pt idx="4906">
                  <c:v>0.45337962962963</c:v>
                </c:pt>
                <c:pt idx="4907">
                  <c:v>0.454074074074074</c:v>
                </c:pt>
                <c:pt idx="4908">
                  <c:v>0.454768518518519</c:v>
                </c:pt>
                <c:pt idx="4909">
                  <c:v>0.455462962962963</c:v>
                </c:pt>
                <c:pt idx="4910">
                  <c:v>0.456157407407407</c:v>
                </c:pt>
                <c:pt idx="4911">
                  <c:v>0.456840277777778</c:v>
                </c:pt>
                <c:pt idx="4912">
                  <c:v>0.457534722222222</c:v>
                </c:pt>
                <c:pt idx="4913">
                  <c:v>0.458229166666667</c:v>
                </c:pt>
                <c:pt idx="4914">
                  <c:v>0.458923611111111</c:v>
                </c:pt>
                <c:pt idx="4915">
                  <c:v>0.459618055555556</c:v>
                </c:pt>
                <c:pt idx="4916">
                  <c:v>0.4603125</c:v>
                </c:pt>
                <c:pt idx="4917">
                  <c:v>0.461006944444444</c:v>
                </c:pt>
                <c:pt idx="4918">
                  <c:v>0.461689814814815</c:v>
                </c:pt>
                <c:pt idx="4919">
                  <c:v>0.462384259259259</c:v>
                </c:pt>
                <c:pt idx="4920">
                  <c:v>0.463078703703704</c:v>
                </c:pt>
                <c:pt idx="4921">
                  <c:v>0.463773148148148</c:v>
                </c:pt>
                <c:pt idx="4922">
                  <c:v>0.464467592592593</c:v>
                </c:pt>
                <c:pt idx="4923">
                  <c:v>0.465162037037037</c:v>
                </c:pt>
                <c:pt idx="4924">
                  <c:v>0.465844907407407</c:v>
                </c:pt>
                <c:pt idx="4925">
                  <c:v>0.466539351851852</c:v>
                </c:pt>
                <c:pt idx="4926">
                  <c:v>0.467233796296296</c:v>
                </c:pt>
                <c:pt idx="4927">
                  <c:v>0.467928240740741</c:v>
                </c:pt>
                <c:pt idx="4928">
                  <c:v>0.468622685185185</c:v>
                </c:pt>
                <c:pt idx="4929">
                  <c:v>0.46931712962963</c:v>
                </c:pt>
                <c:pt idx="4930">
                  <c:v>0.470011574074074</c:v>
                </c:pt>
                <c:pt idx="4931">
                  <c:v>0.470694444444444</c:v>
                </c:pt>
                <c:pt idx="4932">
                  <c:v>0.471388888888889</c:v>
                </c:pt>
                <c:pt idx="4933">
                  <c:v>0.472083333333333</c:v>
                </c:pt>
                <c:pt idx="4934">
                  <c:v>0.472777777777778</c:v>
                </c:pt>
                <c:pt idx="4935">
                  <c:v>0.473472222222222</c:v>
                </c:pt>
                <c:pt idx="4936">
                  <c:v>0.474166666666667</c:v>
                </c:pt>
                <c:pt idx="4937">
                  <c:v>0.474861111111111</c:v>
                </c:pt>
                <c:pt idx="4938">
                  <c:v>0.475543981481481</c:v>
                </c:pt>
                <c:pt idx="4939">
                  <c:v>0.476238425925926</c:v>
                </c:pt>
                <c:pt idx="4940">
                  <c:v>0.47693287037037</c:v>
                </c:pt>
                <c:pt idx="4941">
                  <c:v>0.477627314814815</c:v>
                </c:pt>
                <c:pt idx="4942">
                  <c:v>0.478321759259259</c:v>
                </c:pt>
                <c:pt idx="4943">
                  <c:v>0.479016203703704</c:v>
                </c:pt>
                <c:pt idx="4944">
                  <c:v>0.479699074074074</c:v>
                </c:pt>
                <c:pt idx="4945">
                  <c:v>0.480393518518518</c:v>
                </c:pt>
                <c:pt idx="4946">
                  <c:v>0.481087962962963</c:v>
                </c:pt>
                <c:pt idx="4947">
                  <c:v>0.481782407407407</c:v>
                </c:pt>
                <c:pt idx="4948">
                  <c:v>0.482476851851852</c:v>
                </c:pt>
                <c:pt idx="4949">
                  <c:v>0.483171296296296</c:v>
                </c:pt>
                <c:pt idx="4950">
                  <c:v>0.483865740740741</c:v>
                </c:pt>
                <c:pt idx="4951">
                  <c:v>0.484548611111111</c:v>
                </c:pt>
                <c:pt idx="4952">
                  <c:v>0.485243055555556</c:v>
                </c:pt>
                <c:pt idx="4953">
                  <c:v>0.4859375</c:v>
                </c:pt>
                <c:pt idx="4954">
                  <c:v>0.486631944444444</c:v>
                </c:pt>
                <c:pt idx="4955">
                  <c:v>0.487326388888889</c:v>
                </c:pt>
                <c:pt idx="4956">
                  <c:v>0.488020833333333</c:v>
                </c:pt>
                <c:pt idx="4957">
                  <c:v>0.488703703703704</c:v>
                </c:pt>
                <c:pt idx="4958">
                  <c:v>0.489398148148148</c:v>
                </c:pt>
                <c:pt idx="4959">
                  <c:v>0.490092592592593</c:v>
                </c:pt>
                <c:pt idx="4960">
                  <c:v>0.490787037037037</c:v>
                </c:pt>
                <c:pt idx="4961">
                  <c:v>0.491481481481481</c:v>
                </c:pt>
                <c:pt idx="4962">
                  <c:v>0.492175925925926</c:v>
                </c:pt>
                <c:pt idx="4963">
                  <c:v>0.49287037037037</c:v>
                </c:pt>
                <c:pt idx="4964">
                  <c:v>0.493553240740741</c:v>
                </c:pt>
                <c:pt idx="4965">
                  <c:v>0.494247685185185</c:v>
                </c:pt>
                <c:pt idx="4966">
                  <c:v>0.49494212962963</c:v>
                </c:pt>
                <c:pt idx="4967">
                  <c:v>0.495636574074074</c:v>
                </c:pt>
                <c:pt idx="4968">
                  <c:v>0.496331018518518</c:v>
                </c:pt>
                <c:pt idx="4969">
                  <c:v>0.497025462962963</c:v>
                </c:pt>
                <c:pt idx="4970">
                  <c:v>0.497719907407407</c:v>
                </c:pt>
                <c:pt idx="4971">
                  <c:v>0.498402777777778</c:v>
                </c:pt>
                <c:pt idx="4972">
                  <c:v>0.499097222222222</c:v>
                </c:pt>
                <c:pt idx="4973">
                  <c:v>0.499791666666667</c:v>
                </c:pt>
                <c:pt idx="4974">
                  <c:v>0.500486111111111</c:v>
                </c:pt>
                <c:pt idx="4975">
                  <c:v>0.501180555555556</c:v>
                </c:pt>
                <c:pt idx="4976">
                  <c:v>0.501875</c:v>
                </c:pt>
                <c:pt idx="4977">
                  <c:v>0.50255787037037</c:v>
                </c:pt>
                <c:pt idx="4978">
                  <c:v>0.503252314814815</c:v>
                </c:pt>
                <c:pt idx="4979">
                  <c:v>0.503946759259259</c:v>
                </c:pt>
                <c:pt idx="4980">
                  <c:v>0.504641203703704</c:v>
                </c:pt>
                <c:pt idx="4981">
                  <c:v>0.505335648148148</c:v>
                </c:pt>
                <c:pt idx="4982">
                  <c:v>0.506030092592593</c:v>
                </c:pt>
                <c:pt idx="4983">
                  <c:v>0.506724537037037</c:v>
                </c:pt>
                <c:pt idx="4984">
                  <c:v>0.507407407407407</c:v>
                </c:pt>
                <c:pt idx="4985">
                  <c:v>0.508101851851852</c:v>
                </c:pt>
                <c:pt idx="4986">
                  <c:v>0.508796296296296</c:v>
                </c:pt>
                <c:pt idx="4987">
                  <c:v>0.509490740740741</c:v>
                </c:pt>
                <c:pt idx="4988">
                  <c:v>0.510185185185185</c:v>
                </c:pt>
                <c:pt idx="4989">
                  <c:v>0.51087962962963</c:v>
                </c:pt>
                <c:pt idx="4990">
                  <c:v>0.5115625</c:v>
                </c:pt>
                <c:pt idx="4991">
                  <c:v>0.512256944444444</c:v>
                </c:pt>
                <c:pt idx="4992">
                  <c:v>0.512951388888889</c:v>
                </c:pt>
                <c:pt idx="4993">
                  <c:v>0.513645833333333</c:v>
                </c:pt>
                <c:pt idx="4994">
                  <c:v>0.514340277777778</c:v>
                </c:pt>
                <c:pt idx="4995">
                  <c:v>0.515034722222222</c:v>
                </c:pt>
                <c:pt idx="4996">
                  <c:v>0.515729166666667</c:v>
                </c:pt>
                <c:pt idx="4997">
                  <c:v>0.516412037037037</c:v>
                </c:pt>
                <c:pt idx="4998">
                  <c:v>0.517106481481482</c:v>
                </c:pt>
                <c:pt idx="4999">
                  <c:v>0.517800925925926</c:v>
                </c:pt>
                <c:pt idx="5000">
                  <c:v>0.51849537037037</c:v>
                </c:pt>
                <c:pt idx="5001">
                  <c:v>0.519189814814815</c:v>
                </c:pt>
                <c:pt idx="5002">
                  <c:v>0.519884259259259</c:v>
                </c:pt>
                <c:pt idx="5003">
                  <c:v>0.520578703703704</c:v>
                </c:pt>
                <c:pt idx="5004">
                  <c:v>0.521261574074074</c:v>
                </c:pt>
                <c:pt idx="5005">
                  <c:v>0.521956018518518</c:v>
                </c:pt>
                <c:pt idx="5006">
                  <c:v>0.522650462962963</c:v>
                </c:pt>
                <c:pt idx="5007">
                  <c:v>0.523344907407407</c:v>
                </c:pt>
                <c:pt idx="5008">
                  <c:v>0.524039351851852</c:v>
                </c:pt>
                <c:pt idx="5009">
                  <c:v>0.524733796296296</c:v>
                </c:pt>
                <c:pt idx="5010">
                  <c:v>0.525416666666667</c:v>
                </c:pt>
                <c:pt idx="5011">
                  <c:v>0.526111111111111</c:v>
                </c:pt>
                <c:pt idx="5012">
                  <c:v>0.526805555555556</c:v>
                </c:pt>
                <c:pt idx="5013">
                  <c:v>0.5275</c:v>
                </c:pt>
                <c:pt idx="5014">
                  <c:v>0.528194444444444</c:v>
                </c:pt>
                <c:pt idx="5015">
                  <c:v>0.528888888888889</c:v>
                </c:pt>
                <c:pt idx="5016">
                  <c:v>0.529583333333333</c:v>
                </c:pt>
                <c:pt idx="5017">
                  <c:v>0.530266203703704</c:v>
                </c:pt>
                <c:pt idx="5018">
                  <c:v>0.530960648148148</c:v>
                </c:pt>
                <c:pt idx="5019">
                  <c:v>0.531655092592593</c:v>
                </c:pt>
                <c:pt idx="5020">
                  <c:v>0.532349537037037</c:v>
                </c:pt>
                <c:pt idx="5021">
                  <c:v>0.533043981481481</c:v>
                </c:pt>
                <c:pt idx="5022">
                  <c:v>0.533738425925926</c:v>
                </c:pt>
                <c:pt idx="5023">
                  <c:v>0.534421296296296</c:v>
                </c:pt>
                <c:pt idx="5024">
                  <c:v>0.535115740740741</c:v>
                </c:pt>
                <c:pt idx="5025">
                  <c:v>0.535810185185185</c:v>
                </c:pt>
                <c:pt idx="5026">
                  <c:v>0.53650462962963</c:v>
                </c:pt>
                <c:pt idx="5027">
                  <c:v>0.537199074074074</c:v>
                </c:pt>
                <c:pt idx="5028">
                  <c:v>0.537893518518519</c:v>
                </c:pt>
                <c:pt idx="5029">
                  <c:v>0.538587962962963</c:v>
                </c:pt>
                <c:pt idx="5030">
                  <c:v>0.539270833333333</c:v>
                </c:pt>
                <c:pt idx="5031">
                  <c:v>0.539965277777778</c:v>
                </c:pt>
                <c:pt idx="5032">
                  <c:v>0.540659722222222</c:v>
                </c:pt>
                <c:pt idx="5033">
                  <c:v>0.541354166666667</c:v>
                </c:pt>
                <c:pt idx="5034">
                  <c:v>0.542048611111111</c:v>
                </c:pt>
                <c:pt idx="5035">
                  <c:v>0.542743055555556</c:v>
                </c:pt>
                <c:pt idx="5036">
                  <c:v>0.543425925925926</c:v>
                </c:pt>
                <c:pt idx="5037">
                  <c:v>0.54412037037037</c:v>
                </c:pt>
                <c:pt idx="5038">
                  <c:v>0.544814814814815</c:v>
                </c:pt>
                <c:pt idx="5039">
                  <c:v>0.545509259259259</c:v>
                </c:pt>
                <c:pt idx="5040">
                  <c:v>0.546203703703704</c:v>
                </c:pt>
                <c:pt idx="5041">
                  <c:v>0.546898148148148</c:v>
                </c:pt>
                <c:pt idx="5042">
                  <c:v>0.547592592592593</c:v>
                </c:pt>
                <c:pt idx="5043">
                  <c:v>0.548275462962963</c:v>
                </c:pt>
                <c:pt idx="5044">
                  <c:v>0.548969907407407</c:v>
                </c:pt>
                <c:pt idx="5045">
                  <c:v>0.549664351851852</c:v>
                </c:pt>
                <c:pt idx="5046">
                  <c:v>0.550358796296296</c:v>
                </c:pt>
                <c:pt idx="5047">
                  <c:v>0.551053240740741</c:v>
                </c:pt>
                <c:pt idx="5048">
                  <c:v>0.551747685185185</c:v>
                </c:pt>
                <c:pt idx="5049">
                  <c:v>0.55244212962963</c:v>
                </c:pt>
                <c:pt idx="5050">
                  <c:v>0.553125</c:v>
                </c:pt>
                <c:pt idx="5051">
                  <c:v>0.553819444444444</c:v>
                </c:pt>
                <c:pt idx="5052">
                  <c:v>0.554513888888889</c:v>
                </c:pt>
                <c:pt idx="5053">
                  <c:v>0.555208333333333</c:v>
                </c:pt>
                <c:pt idx="5054">
                  <c:v>0.555902777777778</c:v>
                </c:pt>
                <c:pt idx="5055">
                  <c:v>0.556597222222222</c:v>
                </c:pt>
                <c:pt idx="5056">
                  <c:v>0.557280092592593</c:v>
                </c:pt>
                <c:pt idx="5057">
                  <c:v>0.557974537037037</c:v>
                </c:pt>
                <c:pt idx="5058">
                  <c:v>0.558668981481481</c:v>
                </c:pt>
                <c:pt idx="5059">
                  <c:v>0.559363425925926</c:v>
                </c:pt>
                <c:pt idx="5060">
                  <c:v>0.56005787037037</c:v>
                </c:pt>
                <c:pt idx="5061">
                  <c:v>0.560752314814815</c:v>
                </c:pt>
                <c:pt idx="5062">
                  <c:v>0.561446759259259</c:v>
                </c:pt>
                <c:pt idx="5063">
                  <c:v>0.56212962962963</c:v>
                </c:pt>
                <c:pt idx="5064">
                  <c:v>0.562824074074074</c:v>
                </c:pt>
                <c:pt idx="5065">
                  <c:v>0.563518518518519</c:v>
                </c:pt>
                <c:pt idx="5066">
                  <c:v>0.564212962962963</c:v>
                </c:pt>
                <c:pt idx="5067">
                  <c:v>0.564907407407407</c:v>
                </c:pt>
                <c:pt idx="5068">
                  <c:v>0.565601851851852</c:v>
                </c:pt>
                <c:pt idx="5069">
                  <c:v>0.566284722222222</c:v>
                </c:pt>
                <c:pt idx="5070">
                  <c:v>0.566979166666667</c:v>
                </c:pt>
                <c:pt idx="5071">
                  <c:v>0.567673611111111</c:v>
                </c:pt>
                <c:pt idx="5072">
                  <c:v>0.568368055555556</c:v>
                </c:pt>
                <c:pt idx="5073">
                  <c:v>0.5690625</c:v>
                </c:pt>
                <c:pt idx="5074">
                  <c:v>0.569756944444444</c:v>
                </c:pt>
                <c:pt idx="5075">
                  <c:v>0.570451388888889</c:v>
                </c:pt>
                <c:pt idx="5076">
                  <c:v>0.571134259259259</c:v>
                </c:pt>
                <c:pt idx="5077">
                  <c:v>0.571828703703704</c:v>
                </c:pt>
                <c:pt idx="5078">
                  <c:v>0.572523148148148</c:v>
                </c:pt>
                <c:pt idx="5079">
                  <c:v>0.573217592592593</c:v>
                </c:pt>
                <c:pt idx="5080">
                  <c:v>0.573912037037037</c:v>
                </c:pt>
                <c:pt idx="5081">
                  <c:v>0.574606481481481</c:v>
                </c:pt>
                <c:pt idx="5082">
                  <c:v>0.575300925925926</c:v>
                </c:pt>
                <c:pt idx="5083">
                  <c:v>0.575983796296296</c:v>
                </c:pt>
                <c:pt idx="5084">
                  <c:v>0.576678240740741</c:v>
                </c:pt>
                <c:pt idx="5085">
                  <c:v>0.577372685185185</c:v>
                </c:pt>
                <c:pt idx="5086">
                  <c:v>0.57806712962963</c:v>
                </c:pt>
                <c:pt idx="5087">
                  <c:v>0.578761574074074</c:v>
                </c:pt>
                <c:pt idx="5088">
                  <c:v>0.579456018518519</c:v>
                </c:pt>
                <c:pt idx="5089">
                  <c:v>0.580138888888889</c:v>
                </c:pt>
                <c:pt idx="5090">
                  <c:v>0.580833333333333</c:v>
                </c:pt>
                <c:pt idx="5091">
                  <c:v>0.581527777777778</c:v>
                </c:pt>
                <c:pt idx="5092">
                  <c:v>0.582222222222222</c:v>
                </c:pt>
                <c:pt idx="5093">
                  <c:v>0.582916666666667</c:v>
                </c:pt>
                <c:pt idx="5094">
                  <c:v>0.583611111111111</c:v>
                </c:pt>
                <c:pt idx="5095">
                  <c:v>0.584305555555556</c:v>
                </c:pt>
                <c:pt idx="5096">
                  <c:v>0.584988425925926</c:v>
                </c:pt>
                <c:pt idx="5097">
                  <c:v>0.58568287037037</c:v>
                </c:pt>
                <c:pt idx="5098">
                  <c:v>0.586377314814815</c:v>
                </c:pt>
                <c:pt idx="5099">
                  <c:v>0.587071759259259</c:v>
                </c:pt>
                <c:pt idx="5100">
                  <c:v>0.587766203703704</c:v>
                </c:pt>
                <c:pt idx="5101">
                  <c:v>0.588460648148148</c:v>
                </c:pt>
                <c:pt idx="5102">
                  <c:v>0.589143518518519</c:v>
                </c:pt>
                <c:pt idx="5103">
                  <c:v>0.589837962962963</c:v>
                </c:pt>
                <c:pt idx="5104">
                  <c:v>0.590532407407407</c:v>
                </c:pt>
                <c:pt idx="5105">
                  <c:v>0.591226851851852</c:v>
                </c:pt>
                <c:pt idx="5106">
                  <c:v>0.591921296296296</c:v>
                </c:pt>
                <c:pt idx="5107">
                  <c:v>0.592615740740741</c:v>
                </c:pt>
                <c:pt idx="5108">
                  <c:v>0.593310185185185</c:v>
                </c:pt>
                <c:pt idx="5109">
                  <c:v>0.593993055555556</c:v>
                </c:pt>
                <c:pt idx="5110">
                  <c:v>0.5946875</c:v>
                </c:pt>
                <c:pt idx="5111">
                  <c:v>0.595381944444444</c:v>
                </c:pt>
                <c:pt idx="5112">
                  <c:v>0.596076388888889</c:v>
                </c:pt>
                <c:pt idx="5113">
                  <c:v>0.596770833333333</c:v>
                </c:pt>
                <c:pt idx="5114">
                  <c:v>0.597465277777778</c:v>
                </c:pt>
                <c:pt idx="5115">
                  <c:v>0.598148148148148</c:v>
                </c:pt>
                <c:pt idx="5116">
                  <c:v>0.598842592592593</c:v>
                </c:pt>
                <c:pt idx="5117">
                  <c:v>0.599537037037037</c:v>
                </c:pt>
                <c:pt idx="5118">
                  <c:v>0.600231481481481</c:v>
                </c:pt>
                <c:pt idx="5119">
                  <c:v>0.600925925925926</c:v>
                </c:pt>
                <c:pt idx="5120">
                  <c:v>0.60162037037037</c:v>
                </c:pt>
                <c:pt idx="5121">
                  <c:v>0.602314814814815</c:v>
                </c:pt>
                <c:pt idx="5122">
                  <c:v>0.602997685185185</c:v>
                </c:pt>
                <c:pt idx="5123">
                  <c:v>0.60369212962963</c:v>
                </c:pt>
                <c:pt idx="5124">
                  <c:v>0.604386574074074</c:v>
                </c:pt>
                <c:pt idx="5125">
                  <c:v>0.605081018518518</c:v>
                </c:pt>
                <c:pt idx="5126">
                  <c:v>0.605775462962963</c:v>
                </c:pt>
                <c:pt idx="5127">
                  <c:v>0.606469907407407</c:v>
                </c:pt>
                <c:pt idx="5128">
                  <c:v>0.607164351851852</c:v>
                </c:pt>
                <c:pt idx="5129">
                  <c:v>0.607847222222222</c:v>
                </c:pt>
                <c:pt idx="5130">
                  <c:v>0.608541666666667</c:v>
                </c:pt>
                <c:pt idx="5131">
                  <c:v>0.609236111111111</c:v>
                </c:pt>
                <c:pt idx="5132">
                  <c:v>0.609930555555555</c:v>
                </c:pt>
                <c:pt idx="5133">
                  <c:v>0.610625</c:v>
                </c:pt>
                <c:pt idx="5134">
                  <c:v>0.611319444444444</c:v>
                </c:pt>
                <c:pt idx="5135">
                  <c:v>0.612002314814815</c:v>
                </c:pt>
                <c:pt idx="5136">
                  <c:v>0.612696759259259</c:v>
                </c:pt>
                <c:pt idx="5137">
                  <c:v>0.613391203703704</c:v>
                </c:pt>
                <c:pt idx="5138">
                  <c:v>0.614085648148148</c:v>
                </c:pt>
                <c:pt idx="5139">
                  <c:v>0.614780092592592</c:v>
                </c:pt>
                <c:pt idx="5140">
                  <c:v>0.615474537037037</c:v>
                </c:pt>
                <c:pt idx="5141">
                  <c:v>0.616168981481481</c:v>
                </c:pt>
                <c:pt idx="5142">
                  <c:v>0.616851851851852</c:v>
                </c:pt>
                <c:pt idx="5143">
                  <c:v>0.617546296296296</c:v>
                </c:pt>
                <c:pt idx="5144">
                  <c:v>0.618240740740741</c:v>
                </c:pt>
                <c:pt idx="5145">
                  <c:v>0.618935185185185</c:v>
                </c:pt>
                <c:pt idx="5146">
                  <c:v>0.61962962962963</c:v>
                </c:pt>
                <c:pt idx="5147">
                  <c:v>0.620324074074074</c:v>
                </c:pt>
                <c:pt idx="5148">
                  <c:v>0.621006944444444</c:v>
                </c:pt>
                <c:pt idx="5149">
                  <c:v>0.621701388888889</c:v>
                </c:pt>
                <c:pt idx="5150">
                  <c:v>0.622395833333333</c:v>
                </c:pt>
                <c:pt idx="5151">
                  <c:v>0.623090277777778</c:v>
                </c:pt>
                <c:pt idx="5152">
                  <c:v>0.623784722222222</c:v>
                </c:pt>
                <c:pt idx="5153">
                  <c:v>0.624479166666667</c:v>
                </c:pt>
                <c:pt idx="5154">
                  <c:v>0.625173611111111</c:v>
                </c:pt>
                <c:pt idx="5155">
                  <c:v>0.625856481481481</c:v>
                </c:pt>
                <c:pt idx="5156">
                  <c:v>0.626550925925926</c:v>
                </c:pt>
                <c:pt idx="5157">
                  <c:v>0.62724537037037</c:v>
                </c:pt>
                <c:pt idx="5158">
                  <c:v>0.627939814814815</c:v>
                </c:pt>
                <c:pt idx="5159">
                  <c:v>0.628634259259259</c:v>
                </c:pt>
                <c:pt idx="5160">
                  <c:v>0.629328703703704</c:v>
                </c:pt>
                <c:pt idx="5161">
                  <c:v>0.630023148148148</c:v>
                </c:pt>
                <c:pt idx="5162">
                  <c:v>0.630706018518518</c:v>
                </c:pt>
                <c:pt idx="5163">
                  <c:v>0.631400462962963</c:v>
                </c:pt>
                <c:pt idx="5164">
                  <c:v>0.632094907407407</c:v>
                </c:pt>
                <c:pt idx="5165">
                  <c:v>0.632789351851852</c:v>
                </c:pt>
                <c:pt idx="5166">
                  <c:v>0.633483796296296</c:v>
                </c:pt>
                <c:pt idx="5167">
                  <c:v>0.634178240740741</c:v>
                </c:pt>
                <c:pt idx="5168">
                  <c:v>0.634861111111111</c:v>
                </c:pt>
                <c:pt idx="5169">
                  <c:v>0.635555555555555</c:v>
                </c:pt>
                <c:pt idx="5170">
                  <c:v>0.63625</c:v>
                </c:pt>
                <c:pt idx="5171">
                  <c:v>0.636944444444444</c:v>
                </c:pt>
                <c:pt idx="5172">
                  <c:v>0.637638888888889</c:v>
                </c:pt>
                <c:pt idx="5173">
                  <c:v>0.638333333333333</c:v>
                </c:pt>
                <c:pt idx="5174">
                  <c:v>0.639027777777778</c:v>
                </c:pt>
                <c:pt idx="5175">
                  <c:v>0.639710648148148</c:v>
                </c:pt>
                <c:pt idx="5176">
                  <c:v>0.640405092592592</c:v>
                </c:pt>
                <c:pt idx="5177">
                  <c:v>0.641099537037037</c:v>
                </c:pt>
                <c:pt idx="5178">
                  <c:v>0.641793981481481</c:v>
                </c:pt>
                <c:pt idx="5179">
                  <c:v>0.642488425925926</c:v>
                </c:pt>
                <c:pt idx="5180">
                  <c:v>0.64318287037037</c:v>
                </c:pt>
                <c:pt idx="5181">
                  <c:v>0.643865740740741</c:v>
                </c:pt>
                <c:pt idx="5182">
                  <c:v>0.644560185185185</c:v>
                </c:pt>
                <c:pt idx="5183">
                  <c:v>0.64525462962963</c:v>
                </c:pt>
                <c:pt idx="5184">
                  <c:v>0.645949074074074</c:v>
                </c:pt>
                <c:pt idx="5185">
                  <c:v>0.646643518518518</c:v>
                </c:pt>
                <c:pt idx="5186">
                  <c:v>0.647337962962963</c:v>
                </c:pt>
                <c:pt idx="5187">
                  <c:v>0.648032407407407</c:v>
                </c:pt>
                <c:pt idx="5188">
                  <c:v>0.648715277777778</c:v>
                </c:pt>
                <c:pt idx="5189">
                  <c:v>0.649409722222222</c:v>
                </c:pt>
                <c:pt idx="5190">
                  <c:v>0.650104166666666</c:v>
                </c:pt>
                <c:pt idx="5191">
                  <c:v>0.650798611111111</c:v>
                </c:pt>
                <c:pt idx="5192">
                  <c:v>0.651493055555555</c:v>
                </c:pt>
                <c:pt idx="5193">
                  <c:v>0.6521875</c:v>
                </c:pt>
                <c:pt idx="5194">
                  <c:v>0.652881944444444</c:v>
                </c:pt>
                <c:pt idx="5195">
                  <c:v>0.653564814814815</c:v>
                </c:pt>
                <c:pt idx="5196">
                  <c:v>0.654259259259259</c:v>
                </c:pt>
                <c:pt idx="5197">
                  <c:v>0.654953703703704</c:v>
                </c:pt>
                <c:pt idx="5198">
                  <c:v>0.655648148148148</c:v>
                </c:pt>
                <c:pt idx="5199">
                  <c:v>0.656342592592593</c:v>
                </c:pt>
                <c:pt idx="5200">
                  <c:v>0.657037037037037</c:v>
                </c:pt>
                <c:pt idx="5201">
                  <c:v>0.657719907407407</c:v>
                </c:pt>
                <c:pt idx="5202">
                  <c:v>0.658414351851852</c:v>
                </c:pt>
                <c:pt idx="5203">
                  <c:v>0.659108796296296</c:v>
                </c:pt>
                <c:pt idx="5204">
                  <c:v>0.659803240740741</c:v>
                </c:pt>
                <c:pt idx="5205">
                  <c:v>0.660497685185185</c:v>
                </c:pt>
                <c:pt idx="5206">
                  <c:v>0.661192129629629</c:v>
                </c:pt>
                <c:pt idx="5207">
                  <c:v>0.661886574074074</c:v>
                </c:pt>
                <c:pt idx="5208">
                  <c:v>0.662569444444444</c:v>
                </c:pt>
                <c:pt idx="5209">
                  <c:v>0.663263888888889</c:v>
                </c:pt>
                <c:pt idx="5210">
                  <c:v>0.663958333333333</c:v>
                </c:pt>
                <c:pt idx="5211">
                  <c:v>0.664652777777778</c:v>
                </c:pt>
                <c:pt idx="5212">
                  <c:v>0.665347222222222</c:v>
                </c:pt>
                <c:pt idx="5213">
                  <c:v>0.666041666666667</c:v>
                </c:pt>
                <c:pt idx="5214">
                  <c:v>0.666724537037037</c:v>
                </c:pt>
                <c:pt idx="5215">
                  <c:v>0.667418981481481</c:v>
                </c:pt>
                <c:pt idx="5216">
                  <c:v>0.668113425925926</c:v>
                </c:pt>
                <c:pt idx="5217">
                  <c:v>0.66880787037037</c:v>
                </c:pt>
                <c:pt idx="5218">
                  <c:v>0.669502314814815</c:v>
                </c:pt>
                <c:pt idx="5219">
                  <c:v>0.670196759259259</c:v>
                </c:pt>
                <c:pt idx="5220">
                  <c:v>0.670891203703704</c:v>
                </c:pt>
                <c:pt idx="5221">
                  <c:v>0.671574074074074</c:v>
                </c:pt>
                <c:pt idx="5222">
                  <c:v>0.672268518518518</c:v>
                </c:pt>
                <c:pt idx="5223">
                  <c:v>0.672962962962963</c:v>
                </c:pt>
                <c:pt idx="5224">
                  <c:v>0.673657407407407</c:v>
                </c:pt>
                <c:pt idx="5225">
                  <c:v>0.674351851851852</c:v>
                </c:pt>
                <c:pt idx="5226">
                  <c:v>0.675046296296296</c:v>
                </c:pt>
                <c:pt idx="5227">
                  <c:v>0.675740740740741</c:v>
                </c:pt>
                <c:pt idx="5228">
                  <c:v>0.676423611111111</c:v>
                </c:pt>
                <c:pt idx="5229">
                  <c:v>0.677118055555555</c:v>
                </c:pt>
                <c:pt idx="5230">
                  <c:v>0.6778125</c:v>
                </c:pt>
                <c:pt idx="5231">
                  <c:v>0.678506944444444</c:v>
                </c:pt>
                <c:pt idx="5232">
                  <c:v>0.679201388888889</c:v>
                </c:pt>
                <c:pt idx="5233">
                  <c:v>0.679895833333333</c:v>
                </c:pt>
                <c:pt idx="5234">
                  <c:v>0.680578703703704</c:v>
                </c:pt>
                <c:pt idx="5235">
                  <c:v>0.681273148148148</c:v>
                </c:pt>
                <c:pt idx="5236">
                  <c:v>0.681967592592592</c:v>
                </c:pt>
                <c:pt idx="5237">
                  <c:v>0.682662037037037</c:v>
                </c:pt>
                <c:pt idx="5238">
                  <c:v>0.683356481481481</c:v>
                </c:pt>
                <c:pt idx="5239">
                  <c:v>0.684050925925926</c:v>
                </c:pt>
                <c:pt idx="5240">
                  <c:v>0.68474537037037</c:v>
                </c:pt>
                <c:pt idx="5241">
                  <c:v>0.685428240740741</c:v>
                </c:pt>
                <c:pt idx="5242">
                  <c:v>0.686122685185185</c:v>
                </c:pt>
                <c:pt idx="5243">
                  <c:v>0.686817129629629</c:v>
                </c:pt>
                <c:pt idx="5244">
                  <c:v>0.687511574074074</c:v>
                </c:pt>
                <c:pt idx="5245">
                  <c:v>0.688206018518518</c:v>
                </c:pt>
                <c:pt idx="5246">
                  <c:v>0.688900462962963</c:v>
                </c:pt>
                <c:pt idx="5247">
                  <c:v>0.689583333333333</c:v>
                </c:pt>
                <c:pt idx="5248">
                  <c:v>0.690277777777778</c:v>
                </c:pt>
                <c:pt idx="5249">
                  <c:v>0.690972222222222</c:v>
                </c:pt>
                <c:pt idx="5250">
                  <c:v>0.691666666666667</c:v>
                </c:pt>
                <c:pt idx="5251">
                  <c:v>0.692361111111111</c:v>
                </c:pt>
                <c:pt idx="5252">
                  <c:v>0.693055555555555</c:v>
                </c:pt>
                <c:pt idx="5253">
                  <c:v>0.69375</c:v>
                </c:pt>
                <c:pt idx="5254">
                  <c:v>0.69443287037037</c:v>
                </c:pt>
                <c:pt idx="5255">
                  <c:v>0.695127314814815</c:v>
                </c:pt>
                <c:pt idx="5256">
                  <c:v>0.695821759259259</c:v>
                </c:pt>
                <c:pt idx="5257">
                  <c:v>0.696516203703704</c:v>
                </c:pt>
                <c:pt idx="5258">
                  <c:v>0.697210648148148</c:v>
                </c:pt>
                <c:pt idx="5259">
                  <c:v>0.697905092592592</c:v>
                </c:pt>
                <c:pt idx="5260">
                  <c:v>0.698599537037037</c:v>
                </c:pt>
                <c:pt idx="5261">
                  <c:v>0.699282407407407</c:v>
                </c:pt>
                <c:pt idx="5262">
                  <c:v>0.699976851851852</c:v>
                </c:pt>
                <c:pt idx="5263">
                  <c:v>0.700671296296296</c:v>
                </c:pt>
                <c:pt idx="5264">
                  <c:v>0.701365740740741</c:v>
                </c:pt>
                <c:pt idx="5265">
                  <c:v>0.702060185185185</c:v>
                </c:pt>
                <c:pt idx="5266">
                  <c:v>0.702754629629629</c:v>
                </c:pt>
                <c:pt idx="5267">
                  <c:v>0.7034375</c:v>
                </c:pt>
                <c:pt idx="5268">
                  <c:v>0.704131944444444</c:v>
                </c:pt>
                <c:pt idx="5269">
                  <c:v>0.704826388888889</c:v>
                </c:pt>
                <c:pt idx="5270">
                  <c:v>0.705520833333333</c:v>
                </c:pt>
                <c:pt idx="5271">
                  <c:v>0.706215277777778</c:v>
                </c:pt>
                <c:pt idx="5272">
                  <c:v>0.706909722222222</c:v>
                </c:pt>
                <c:pt idx="5273">
                  <c:v>0.707604166666667</c:v>
                </c:pt>
                <c:pt idx="5274">
                  <c:v>0.708287037037037</c:v>
                </c:pt>
                <c:pt idx="5275">
                  <c:v>0.708981481481481</c:v>
                </c:pt>
                <c:pt idx="5276">
                  <c:v>0.709675925925926</c:v>
                </c:pt>
                <c:pt idx="5277">
                  <c:v>0.71037037037037</c:v>
                </c:pt>
                <c:pt idx="5278">
                  <c:v>0.711064814814815</c:v>
                </c:pt>
                <c:pt idx="5279">
                  <c:v>0.711759259259259</c:v>
                </c:pt>
                <c:pt idx="5280">
                  <c:v>0.71244212962963</c:v>
                </c:pt>
                <c:pt idx="5281">
                  <c:v>0.713136574074074</c:v>
                </c:pt>
                <c:pt idx="5282">
                  <c:v>0.713831018518518</c:v>
                </c:pt>
                <c:pt idx="5283">
                  <c:v>0.714525462962963</c:v>
                </c:pt>
                <c:pt idx="5284">
                  <c:v>0.715219907407407</c:v>
                </c:pt>
                <c:pt idx="5285">
                  <c:v>0.715914351851852</c:v>
                </c:pt>
                <c:pt idx="5286">
                  <c:v>0.716608796296296</c:v>
                </c:pt>
                <c:pt idx="5287">
                  <c:v>0.717291666666667</c:v>
                </c:pt>
                <c:pt idx="5288">
                  <c:v>0.717986111111111</c:v>
                </c:pt>
                <c:pt idx="5289">
                  <c:v>0.718680555555556</c:v>
                </c:pt>
                <c:pt idx="5290">
                  <c:v>0.719375</c:v>
                </c:pt>
                <c:pt idx="5291">
                  <c:v>0.720069444444444</c:v>
                </c:pt>
                <c:pt idx="5292">
                  <c:v>0.720763888888889</c:v>
                </c:pt>
                <c:pt idx="5293">
                  <c:v>0.721458333333333</c:v>
                </c:pt>
                <c:pt idx="5294">
                  <c:v>0.722141203703704</c:v>
                </c:pt>
                <c:pt idx="5295">
                  <c:v>0.722835648148148</c:v>
                </c:pt>
                <c:pt idx="5296">
                  <c:v>0.723530092592593</c:v>
                </c:pt>
                <c:pt idx="5297">
                  <c:v>0.724224537037037</c:v>
                </c:pt>
                <c:pt idx="5298">
                  <c:v>0.724918981481481</c:v>
                </c:pt>
                <c:pt idx="5299">
                  <c:v>0.725613425925926</c:v>
                </c:pt>
                <c:pt idx="5300">
                  <c:v>0.726296296296296</c:v>
                </c:pt>
                <c:pt idx="5301">
                  <c:v>0.726990740740741</c:v>
                </c:pt>
                <c:pt idx="5302">
                  <c:v>0.727685185185185</c:v>
                </c:pt>
                <c:pt idx="5303">
                  <c:v>0.72837962962963</c:v>
                </c:pt>
                <c:pt idx="5304">
                  <c:v>0.729074074074074</c:v>
                </c:pt>
                <c:pt idx="5305">
                  <c:v>0.729768518518518</c:v>
                </c:pt>
                <c:pt idx="5306">
                  <c:v>0.730462962962963</c:v>
                </c:pt>
                <c:pt idx="5307">
                  <c:v>0.731145833333333</c:v>
                </c:pt>
                <c:pt idx="5308">
                  <c:v>0.731840277777778</c:v>
                </c:pt>
                <c:pt idx="5309">
                  <c:v>0.732534722222222</c:v>
                </c:pt>
                <c:pt idx="5310">
                  <c:v>0.733229166666667</c:v>
                </c:pt>
                <c:pt idx="5311">
                  <c:v>0.733923611111111</c:v>
                </c:pt>
                <c:pt idx="5312">
                  <c:v>0.734618055555556</c:v>
                </c:pt>
                <c:pt idx="5313">
                  <c:v>0.735300925925926</c:v>
                </c:pt>
                <c:pt idx="5314">
                  <c:v>0.73599537037037</c:v>
                </c:pt>
                <c:pt idx="5315">
                  <c:v>0.736689814814815</c:v>
                </c:pt>
                <c:pt idx="5316">
                  <c:v>0.737384259259259</c:v>
                </c:pt>
                <c:pt idx="5317">
                  <c:v>0.738078703703704</c:v>
                </c:pt>
                <c:pt idx="5318">
                  <c:v>0.738773148148148</c:v>
                </c:pt>
                <c:pt idx="5319">
                  <c:v>0.739467592592593</c:v>
                </c:pt>
                <c:pt idx="5320">
                  <c:v>0.740150462962963</c:v>
                </c:pt>
                <c:pt idx="5321">
                  <c:v>0.740844907407407</c:v>
                </c:pt>
                <c:pt idx="5322">
                  <c:v>0.741539351851852</c:v>
                </c:pt>
                <c:pt idx="5323">
                  <c:v>0.742233796296296</c:v>
                </c:pt>
                <c:pt idx="5324">
                  <c:v>0.742928240740741</c:v>
                </c:pt>
                <c:pt idx="5325">
                  <c:v>0.743622685185185</c:v>
                </c:pt>
                <c:pt idx="5326">
                  <c:v>0.744305555555555</c:v>
                </c:pt>
                <c:pt idx="5327">
                  <c:v>0.745</c:v>
                </c:pt>
                <c:pt idx="5328">
                  <c:v>0.745694444444444</c:v>
                </c:pt>
                <c:pt idx="5329">
                  <c:v>0.746388888888889</c:v>
                </c:pt>
                <c:pt idx="5330">
                  <c:v>0.747083333333333</c:v>
                </c:pt>
                <c:pt idx="5331">
                  <c:v>0.747777777777778</c:v>
                </c:pt>
                <c:pt idx="5332">
                  <c:v>0.748472222222222</c:v>
                </c:pt>
                <c:pt idx="5333">
                  <c:v>0.749155092592593</c:v>
                </c:pt>
                <c:pt idx="5334">
                  <c:v>0.749849537037037</c:v>
                </c:pt>
                <c:pt idx="5335">
                  <c:v>0.750543981481481</c:v>
                </c:pt>
                <c:pt idx="5336">
                  <c:v>0.751238425925926</c:v>
                </c:pt>
                <c:pt idx="5337">
                  <c:v>0.75193287037037</c:v>
                </c:pt>
                <c:pt idx="5338">
                  <c:v>0.752627314814815</c:v>
                </c:pt>
                <c:pt idx="5339">
                  <c:v>0.753321759259259</c:v>
                </c:pt>
                <c:pt idx="5340">
                  <c:v>0.754004629629629</c:v>
                </c:pt>
                <c:pt idx="5341">
                  <c:v>0.754699074074074</c:v>
                </c:pt>
                <c:pt idx="5342">
                  <c:v>0.755393518518518</c:v>
                </c:pt>
                <c:pt idx="5343">
                  <c:v>0.756087962962963</c:v>
                </c:pt>
                <c:pt idx="5344">
                  <c:v>0.756782407407407</c:v>
                </c:pt>
                <c:pt idx="5345">
                  <c:v>0.757476851851852</c:v>
                </c:pt>
                <c:pt idx="5346">
                  <c:v>0.758159722222222</c:v>
                </c:pt>
                <c:pt idx="5347">
                  <c:v>0.758854166666667</c:v>
                </c:pt>
                <c:pt idx="5348">
                  <c:v>0.759548611111111</c:v>
                </c:pt>
                <c:pt idx="5349">
                  <c:v>0.760243055555556</c:v>
                </c:pt>
                <c:pt idx="5350">
                  <c:v>0.7609375</c:v>
                </c:pt>
                <c:pt idx="5351">
                  <c:v>0.761631944444444</c:v>
                </c:pt>
                <c:pt idx="5352">
                  <c:v>0.762326388888889</c:v>
                </c:pt>
                <c:pt idx="5353">
                  <c:v>0.763009259259259</c:v>
                </c:pt>
                <c:pt idx="5354">
                  <c:v>0.763703703703704</c:v>
                </c:pt>
                <c:pt idx="5355">
                  <c:v>0.764398148148148</c:v>
                </c:pt>
                <c:pt idx="5356">
                  <c:v>0.765092592592592</c:v>
                </c:pt>
                <c:pt idx="5357">
                  <c:v>0.765787037037037</c:v>
                </c:pt>
                <c:pt idx="5358">
                  <c:v>0.766481481481481</c:v>
                </c:pt>
                <c:pt idx="5359">
                  <c:v>0.767164351851852</c:v>
                </c:pt>
                <c:pt idx="5360">
                  <c:v>0.767858796296296</c:v>
                </c:pt>
                <c:pt idx="5361">
                  <c:v>0.768553240740741</c:v>
                </c:pt>
                <c:pt idx="5362">
                  <c:v>0.769247685185185</c:v>
                </c:pt>
                <c:pt idx="5363">
                  <c:v>0.76994212962963</c:v>
                </c:pt>
                <c:pt idx="5364">
                  <c:v>0.770636574074074</c:v>
                </c:pt>
                <c:pt idx="5365">
                  <c:v>0.771331018518519</c:v>
                </c:pt>
                <c:pt idx="5366">
                  <c:v>0.772013888888889</c:v>
                </c:pt>
                <c:pt idx="5367">
                  <c:v>0.772708333333333</c:v>
                </c:pt>
                <c:pt idx="5368">
                  <c:v>0.773402777777778</c:v>
                </c:pt>
                <c:pt idx="5369">
                  <c:v>0.774097222222222</c:v>
                </c:pt>
                <c:pt idx="5370">
                  <c:v>0.774791666666667</c:v>
                </c:pt>
                <c:pt idx="5371">
                  <c:v>0.775486111111111</c:v>
                </c:pt>
                <c:pt idx="5372">
                  <c:v>0.776180555555555</c:v>
                </c:pt>
                <c:pt idx="5373">
                  <c:v>0.776863425925926</c:v>
                </c:pt>
                <c:pt idx="5374">
                  <c:v>0.77755787037037</c:v>
                </c:pt>
                <c:pt idx="5375">
                  <c:v>0.778252314814815</c:v>
                </c:pt>
                <c:pt idx="5376">
                  <c:v>0.778946759259259</c:v>
                </c:pt>
                <c:pt idx="5377">
                  <c:v>0.779641203703704</c:v>
                </c:pt>
                <c:pt idx="5378">
                  <c:v>0.780335648148148</c:v>
                </c:pt>
                <c:pt idx="5379">
                  <c:v>0.781018518518518</c:v>
                </c:pt>
                <c:pt idx="5380">
                  <c:v>0.781712962962963</c:v>
                </c:pt>
                <c:pt idx="5381">
                  <c:v>0.782407407407407</c:v>
                </c:pt>
                <c:pt idx="5382">
                  <c:v>0.783101851851852</c:v>
                </c:pt>
                <c:pt idx="5383">
                  <c:v>0.783796296296296</c:v>
                </c:pt>
                <c:pt idx="5384">
                  <c:v>0.784490740740741</c:v>
                </c:pt>
                <c:pt idx="5385">
                  <c:v>0.785185185185185</c:v>
                </c:pt>
                <c:pt idx="5386">
                  <c:v>0.785868055555555</c:v>
                </c:pt>
                <c:pt idx="5387">
                  <c:v>0.7865625</c:v>
                </c:pt>
                <c:pt idx="5388">
                  <c:v>0.787256944444444</c:v>
                </c:pt>
                <c:pt idx="5389">
                  <c:v>0.787951388888889</c:v>
                </c:pt>
                <c:pt idx="5390">
                  <c:v>0.788645833333333</c:v>
                </c:pt>
                <c:pt idx="5391">
                  <c:v>0.789340277777778</c:v>
                </c:pt>
                <c:pt idx="5392">
                  <c:v>0.790023148148148</c:v>
                </c:pt>
                <c:pt idx="5393">
                  <c:v>0.790717592592593</c:v>
                </c:pt>
                <c:pt idx="5394">
                  <c:v>0.791412037037037</c:v>
                </c:pt>
                <c:pt idx="5395">
                  <c:v>0.792106481481481</c:v>
                </c:pt>
                <c:pt idx="5396">
                  <c:v>0.792800925925926</c:v>
                </c:pt>
                <c:pt idx="5397">
                  <c:v>0.79349537037037</c:v>
                </c:pt>
                <c:pt idx="5398">
                  <c:v>0.794189814814815</c:v>
                </c:pt>
                <c:pt idx="5399">
                  <c:v>0.794872685185185</c:v>
                </c:pt>
                <c:pt idx="5400">
                  <c:v>0.79556712962963</c:v>
                </c:pt>
                <c:pt idx="5401">
                  <c:v>0.796261574074074</c:v>
                </c:pt>
                <c:pt idx="5402">
                  <c:v>0.796956018518518</c:v>
                </c:pt>
                <c:pt idx="5403">
                  <c:v>0.797650462962963</c:v>
                </c:pt>
                <c:pt idx="5404">
                  <c:v>0.798344907407407</c:v>
                </c:pt>
                <c:pt idx="5405">
                  <c:v>0.799039351851852</c:v>
                </c:pt>
                <c:pt idx="5406">
                  <c:v>0.799722222222222</c:v>
                </c:pt>
                <c:pt idx="5407">
                  <c:v>0.800416666666667</c:v>
                </c:pt>
                <c:pt idx="5408">
                  <c:v>0.801111111111111</c:v>
                </c:pt>
                <c:pt idx="5409">
                  <c:v>0.801805555555556</c:v>
                </c:pt>
                <c:pt idx="5410">
                  <c:v>0.8025</c:v>
                </c:pt>
                <c:pt idx="5411">
                  <c:v>0.803194444444444</c:v>
                </c:pt>
                <c:pt idx="5412">
                  <c:v>0.803877314814815</c:v>
                </c:pt>
                <c:pt idx="5413">
                  <c:v>0.804571759259259</c:v>
                </c:pt>
                <c:pt idx="5414">
                  <c:v>0.805266203703704</c:v>
                </c:pt>
                <c:pt idx="5415">
                  <c:v>0.805960648148148</c:v>
                </c:pt>
                <c:pt idx="5416">
                  <c:v>0.806655092592592</c:v>
                </c:pt>
                <c:pt idx="5417">
                  <c:v>0.807349537037037</c:v>
                </c:pt>
                <c:pt idx="5418">
                  <c:v>0.808043981481481</c:v>
                </c:pt>
                <c:pt idx="5419">
                  <c:v>0.808726851851852</c:v>
                </c:pt>
                <c:pt idx="5420">
                  <c:v>0.809421296296296</c:v>
                </c:pt>
                <c:pt idx="5421">
                  <c:v>0.810115740740741</c:v>
                </c:pt>
                <c:pt idx="5422">
                  <c:v>0.810810185185185</c:v>
                </c:pt>
                <c:pt idx="5423">
                  <c:v>0.81150462962963</c:v>
                </c:pt>
                <c:pt idx="5424">
                  <c:v>0.812199074074074</c:v>
                </c:pt>
                <c:pt idx="5425">
                  <c:v>0.812881944444444</c:v>
                </c:pt>
                <c:pt idx="5426">
                  <c:v>0.813576388888889</c:v>
                </c:pt>
                <c:pt idx="5427">
                  <c:v>0.814270833333333</c:v>
                </c:pt>
                <c:pt idx="5428">
                  <c:v>0.814965277777778</c:v>
                </c:pt>
                <c:pt idx="5429">
                  <c:v>0.815659722222222</c:v>
                </c:pt>
                <c:pt idx="5430">
                  <c:v>0.816354166666667</c:v>
                </c:pt>
                <c:pt idx="5431">
                  <c:v>0.817048611111111</c:v>
                </c:pt>
                <c:pt idx="5432">
                  <c:v>0.817731481481481</c:v>
                </c:pt>
                <c:pt idx="5433">
                  <c:v>0.818425925925926</c:v>
                </c:pt>
                <c:pt idx="5434">
                  <c:v>0.81912037037037</c:v>
                </c:pt>
                <c:pt idx="5435">
                  <c:v>0.819814814814815</c:v>
                </c:pt>
                <c:pt idx="5436">
                  <c:v>0.820509259259259</c:v>
                </c:pt>
                <c:pt idx="5437">
                  <c:v>0.821203703703704</c:v>
                </c:pt>
                <c:pt idx="5438">
                  <c:v>0.821898148148148</c:v>
                </c:pt>
                <c:pt idx="5439">
                  <c:v>0.822581018518519</c:v>
                </c:pt>
                <c:pt idx="5440">
                  <c:v>0.823275462962963</c:v>
                </c:pt>
                <c:pt idx="5441">
                  <c:v>0.823969907407407</c:v>
                </c:pt>
                <c:pt idx="5442">
                  <c:v>0.824664351851852</c:v>
                </c:pt>
                <c:pt idx="5443">
                  <c:v>0.825358796296296</c:v>
                </c:pt>
                <c:pt idx="5444">
                  <c:v>0.826053240740741</c:v>
                </c:pt>
                <c:pt idx="5445">
                  <c:v>0.826736111111111</c:v>
                </c:pt>
                <c:pt idx="5446">
                  <c:v>0.827430555555556</c:v>
                </c:pt>
                <c:pt idx="5447">
                  <c:v>0.828125</c:v>
                </c:pt>
                <c:pt idx="5448">
                  <c:v>0.828819444444444</c:v>
                </c:pt>
                <c:pt idx="5449">
                  <c:v>0.829513888888889</c:v>
                </c:pt>
                <c:pt idx="5450">
                  <c:v>0.830208333333333</c:v>
                </c:pt>
                <c:pt idx="5451">
                  <c:v>0.830902777777778</c:v>
                </c:pt>
                <c:pt idx="5452">
                  <c:v>0.831585648148148</c:v>
                </c:pt>
                <c:pt idx="5453">
                  <c:v>0.832280092592593</c:v>
                </c:pt>
                <c:pt idx="5454">
                  <c:v>0.832974537037037</c:v>
                </c:pt>
                <c:pt idx="5455">
                  <c:v>0.833668981481481</c:v>
                </c:pt>
                <c:pt idx="5456">
                  <c:v>0.834363425925926</c:v>
                </c:pt>
                <c:pt idx="5457">
                  <c:v>0.83505787037037</c:v>
                </c:pt>
                <c:pt idx="5458">
                  <c:v>0.835740740740741</c:v>
                </c:pt>
                <c:pt idx="5459">
                  <c:v>0.836435185185185</c:v>
                </c:pt>
                <c:pt idx="5460">
                  <c:v>0.83712962962963</c:v>
                </c:pt>
                <c:pt idx="5461">
                  <c:v>0.837824074074074</c:v>
                </c:pt>
                <c:pt idx="5462">
                  <c:v>0.838518518518518</c:v>
                </c:pt>
                <c:pt idx="5463">
                  <c:v>0.839212962962963</c:v>
                </c:pt>
                <c:pt idx="5464">
                  <c:v>0.839907407407407</c:v>
                </c:pt>
                <c:pt idx="5465">
                  <c:v>0.840590277777778</c:v>
                </c:pt>
                <c:pt idx="5466">
                  <c:v>0.841284722222222</c:v>
                </c:pt>
                <c:pt idx="5467">
                  <c:v>0.841979166666667</c:v>
                </c:pt>
                <c:pt idx="5468">
                  <c:v>0.842673611111111</c:v>
                </c:pt>
                <c:pt idx="5469">
                  <c:v>0.843368055555556</c:v>
                </c:pt>
                <c:pt idx="5470">
                  <c:v>0.8440625</c:v>
                </c:pt>
                <c:pt idx="5471">
                  <c:v>0.844756944444444</c:v>
                </c:pt>
                <c:pt idx="5472">
                  <c:v>0.845439814814815</c:v>
                </c:pt>
                <c:pt idx="5473">
                  <c:v>0.846134259259259</c:v>
                </c:pt>
                <c:pt idx="5474">
                  <c:v>0.846828703703704</c:v>
                </c:pt>
                <c:pt idx="5475">
                  <c:v>0.847523148148148</c:v>
                </c:pt>
                <c:pt idx="5476">
                  <c:v>0.848217592592593</c:v>
                </c:pt>
                <c:pt idx="5477">
                  <c:v>0.848912037037037</c:v>
                </c:pt>
                <c:pt idx="5478">
                  <c:v>0.849594907407407</c:v>
                </c:pt>
                <c:pt idx="5479">
                  <c:v>0.850289351851852</c:v>
                </c:pt>
                <c:pt idx="5480">
                  <c:v>0.850983796296296</c:v>
                </c:pt>
                <c:pt idx="5481">
                  <c:v>0.851678240740741</c:v>
                </c:pt>
                <c:pt idx="5482">
                  <c:v>0.852372685185185</c:v>
                </c:pt>
                <c:pt idx="5483">
                  <c:v>0.85306712962963</c:v>
                </c:pt>
                <c:pt idx="5484">
                  <c:v>0.853761574074074</c:v>
                </c:pt>
                <c:pt idx="5485">
                  <c:v>0.854444444444444</c:v>
                </c:pt>
                <c:pt idx="5486">
                  <c:v>0.855138888888889</c:v>
                </c:pt>
                <c:pt idx="5487">
                  <c:v>0.855833333333333</c:v>
                </c:pt>
                <c:pt idx="5488">
                  <c:v>0.856527777777778</c:v>
                </c:pt>
                <c:pt idx="5489">
                  <c:v>0.857222222222222</c:v>
                </c:pt>
                <c:pt idx="5490">
                  <c:v>0.857916666666667</c:v>
                </c:pt>
                <c:pt idx="5491">
                  <c:v>0.858599537037037</c:v>
                </c:pt>
                <c:pt idx="5492">
                  <c:v>0.859293981481481</c:v>
                </c:pt>
                <c:pt idx="5493">
                  <c:v>0.859988425925926</c:v>
                </c:pt>
                <c:pt idx="5494">
                  <c:v>0.86068287037037</c:v>
                </c:pt>
                <c:pt idx="5495">
                  <c:v>0.861377314814815</c:v>
                </c:pt>
                <c:pt idx="5496">
                  <c:v>0.862071759259259</c:v>
                </c:pt>
                <c:pt idx="5497">
                  <c:v>0.862766203703704</c:v>
                </c:pt>
                <c:pt idx="5498">
                  <c:v>0.863449074074074</c:v>
                </c:pt>
                <c:pt idx="5499">
                  <c:v>0.864143518518519</c:v>
                </c:pt>
                <c:pt idx="5500">
                  <c:v>0.864837962962963</c:v>
                </c:pt>
                <c:pt idx="5501">
                  <c:v>0.865532407407407</c:v>
                </c:pt>
                <c:pt idx="5502">
                  <c:v>0.866226851851852</c:v>
                </c:pt>
                <c:pt idx="5503">
                  <c:v>0.866921296296296</c:v>
                </c:pt>
                <c:pt idx="5504">
                  <c:v>0.867615740740741</c:v>
                </c:pt>
                <c:pt idx="5505">
                  <c:v>0.868298611111111</c:v>
                </c:pt>
                <c:pt idx="5506">
                  <c:v>0.868993055555555</c:v>
                </c:pt>
                <c:pt idx="5507">
                  <c:v>0.8696875</c:v>
                </c:pt>
                <c:pt idx="5508">
                  <c:v>0.870381944444444</c:v>
                </c:pt>
                <c:pt idx="5509">
                  <c:v>0.871076388888889</c:v>
                </c:pt>
                <c:pt idx="5510">
                  <c:v>0.871770833333333</c:v>
                </c:pt>
                <c:pt idx="5511">
                  <c:v>0.872453703703704</c:v>
                </c:pt>
                <c:pt idx="5512">
                  <c:v>0.873148148148148</c:v>
                </c:pt>
                <c:pt idx="5513">
                  <c:v>0.873842592592593</c:v>
                </c:pt>
                <c:pt idx="5514">
                  <c:v>0.874537037037037</c:v>
                </c:pt>
                <c:pt idx="5515">
                  <c:v>0.875231481481482</c:v>
                </c:pt>
                <c:pt idx="5516">
                  <c:v>0.875925925925926</c:v>
                </c:pt>
                <c:pt idx="5517">
                  <c:v>0.87662037037037</c:v>
                </c:pt>
                <c:pt idx="5518">
                  <c:v>0.877303240740741</c:v>
                </c:pt>
                <c:pt idx="5519">
                  <c:v>0.877997685185185</c:v>
                </c:pt>
                <c:pt idx="5520">
                  <c:v>0.87869212962963</c:v>
                </c:pt>
                <c:pt idx="5521">
                  <c:v>0.879386574074074</c:v>
                </c:pt>
                <c:pt idx="5522">
                  <c:v>0.880081018518518</c:v>
                </c:pt>
                <c:pt idx="5523">
                  <c:v>0.880775462962963</c:v>
                </c:pt>
                <c:pt idx="5524">
                  <c:v>0.881458333333333</c:v>
                </c:pt>
                <c:pt idx="5525">
                  <c:v>0.882152777777778</c:v>
                </c:pt>
                <c:pt idx="5526">
                  <c:v>0.882847222222222</c:v>
                </c:pt>
                <c:pt idx="5527">
                  <c:v>0.883541666666666</c:v>
                </c:pt>
                <c:pt idx="5528">
                  <c:v>0.884236111111111</c:v>
                </c:pt>
                <c:pt idx="5529">
                  <c:v>0.884930555555555</c:v>
                </c:pt>
                <c:pt idx="5530">
                  <c:v>0.885625</c:v>
                </c:pt>
                <c:pt idx="5531">
                  <c:v>0.88630787037037</c:v>
                </c:pt>
                <c:pt idx="5532">
                  <c:v>0.887002314814815</c:v>
                </c:pt>
                <c:pt idx="5533">
                  <c:v>0.887696759259259</c:v>
                </c:pt>
                <c:pt idx="5534">
                  <c:v>0.888391203703704</c:v>
                </c:pt>
                <c:pt idx="5535">
                  <c:v>0.889085648148148</c:v>
                </c:pt>
                <c:pt idx="5536">
                  <c:v>0.889780092592593</c:v>
                </c:pt>
                <c:pt idx="5537">
                  <c:v>0.890474537037037</c:v>
                </c:pt>
                <c:pt idx="5538">
                  <c:v>0.891157407407407</c:v>
                </c:pt>
                <c:pt idx="5539">
                  <c:v>0.891851851851852</c:v>
                </c:pt>
                <c:pt idx="5540">
                  <c:v>0.892546296296296</c:v>
                </c:pt>
                <c:pt idx="5541">
                  <c:v>0.893240740740741</c:v>
                </c:pt>
                <c:pt idx="5542">
                  <c:v>0.893935185185185</c:v>
                </c:pt>
                <c:pt idx="5543">
                  <c:v>0.894629629629629</c:v>
                </c:pt>
                <c:pt idx="5544">
                  <c:v>0.8953125</c:v>
                </c:pt>
                <c:pt idx="5545">
                  <c:v>0.896006944444444</c:v>
                </c:pt>
                <c:pt idx="5546">
                  <c:v>0.896701388888889</c:v>
                </c:pt>
                <c:pt idx="5547">
                  <c:v>0.897395833333333</c:v>
                </c:pt>
                <c:pt idx="5548">
                  <c:v>0.898090277777778</c:v>
                </c:pt>
                <c:pt idx="5549">
                  <c:v>0.898784722222222</c:v>
                </c:pt>
                <c:pt idx="5550">
                  <c:v>0.899479166666667</c:v>
                </c:pt>
                <c:pt idx="5551">
                  <c:v>0.900162037037037</c:v>
                </c:pt>
                <c:pt idx="5552">
                  <c:v>0.900856481481481</c:v>
                </c:pt>
                <c:pt idx="5553">
                  <c:v>0.901550925925926</c:v>
                </c:pt>
                <c:pt idx="5554">
                  <c:v>0.90224537037037</c:v>
                </c:pt>
                <c:pt idx="5555">
                  <c:v>0.902939814814815</c:v>
                </c:pt>
                <c:pt idx="5556">
                  <c:v>0.903634259259259</c:v>
                </c:pt>
                <c:pt idx="5557">
                  <c:v>0.90431712962963</c:v>
                </c:pt>
                <c:pt idx="5558">
                  <c:v>0.905011574074074</c:v>
                </c:pt>
                <c:pt idx="5559">
                  <c:v>0.905706018518518</c:v>
                </c:pt>
                <c:pt idx="5560">
                  <c:v>0.906400462962963</c:v>
                </c:pt>
                <c:pt idx="5561">
                  <c:v>0.907094907407407</c:v>
                </c:pt>
                <c:pt idx="5562">
                  <c:v>0.907789351851852</c:v>
                </c:pt>
                <c:pt idx="5563">
                  <c:v>0.908483796296296</c:v>
                </c:pt>
                <c:pt idx="5564">
                  <c:v>0.909166666666667</c:v>
                </c:pt>
                <c:pt idx="5565">
                  <c:v>0.909861111111111</c:v>
                </c:pt>
                <c:pt idx="5566">
                  <c:v>0.910555555555555</c:v>
                </c:pt>
                <c:pt idx="5567">
                  <c:v>0.91125</c:v>
                </c:pt>
                <c:pt idx="5568">
                  <c:v>0.911944444444444</c:v>
                </c:pt>
                <c:pt idx="5569">
                  <c:v>0.912638888888889</c:v>
                </c:pt>
                <c:pt idx="5570">
                  <c:v>0.913333333333333</c:v>
                </c:pt>
                <c:pt idx="5571">
                  <c:v>0.914016203703704</c:v>
                </c:pt>
                <c:pt idx="5572">
                  <c:v>0.914710648148148</c:v>
                </c:pt>
                <c:pt idx="5573">
                  <c:v>0.915405092592593</c:v>
                </c:pt>
                <c:pt idx="5574">
                  <c:v>0.916099537037037</c:v>
                </c:pt>
                <c:pt idx="5575">
                  <c:v>0.916793981481481</c:v>
                </c:pt>
                <c:pt idx="5576">
                  <c:v>0.917488425925926</c:v>
                </c:pt>
                <c:pt idx="5577">
                  <c:v>0.918171296296296</c:v>
                </c:pt>
                <c:pt idx="5578">
                  <c:v>0.918865740740741</c:v>
                </c:pt>
                <c:pt idx="5579">
                  <c:v>0.919560185185185</c:v>
                </c:pt>
                <c:pt idx="5580">
                  <c:v>0.92025462962963</c:v>
                </c:pt>
                <c:pt idx="5581">
                  <c:v>0.920949074074074</c:v>
                </c:pt>
                <c:pt idx="5582">
                  <c:v>0.921643518518518</c:v>
                </c:pt>
                <c:pt idx="5583">
                  <c:v>0.922337962962963</c:v>
                </c:pt>
                <c:pt idx="5584">
                  <c:v>0.923020833333333</c:v>
                </c:pt>
                <c:pt idx="5585">
                  <c:v>0.923715277777778</c:v>
                </c:pt>
                <c:pt idx="5586">
                  <c:v>0.924409722222222</c:v>
                </c:pt>
                <c:pt idx="5587">
                  <c:v>0.925104166666667</c:v>
                </c:pt>
                <c:pt idx="5588">
                  <c:v>0.925798611111111</c:v>
                </c:pt>
                <c:pt idx="5589">
                  <c:v>0.926493055555555</c:v>
                </c:pt>
                <c:pt idx="5590">
                  <c:v>0.927175925925926</c:v>
                </c:pt>
                <c:pt idx="5591">
                  <c:v>0.92787037037037</c:v>
                </c:pt>
                <c:pt idx="5592">
                  <c:v>0.928564814814815</c:v>
                </c:pt>
                <c:pt idx="5593">
                  <c:v>0.929259259259259</c:v>
                </c:pt>
                <c:pt idx="5594">
                  <c:v>0.929953703703704</c:v>
                </c:pt>
                <c:pt idx="5595">
                  <c:v>0.930648148148148</c:v>
                </c:pt>
                <c:pt idx="5596">
                  <c:v>0.931342592592593</c:v>
                </c:pt>
                <c:pt idx="5597">
                  <c:v>0.932025462962963</c:v>
                </c:pt>
                <c:pt idx="5598">
                  <c:v>0.932719907407407</c:v>
                </c:pt>
                <c:pt idx="5599">
                  <c:v>0.933414351851852</c:v>
                </c:pt>
                <c:pt idx="5600">
                  <c:v>0.934108796296296</c:v>
                </c:pt>
                <c:pt idx="5601">
                  <c:v>0.934803240740741</c:v>
                </c:pt>
                <c:pt idx="5602">
                  <c:v>0.935497685185185</c:v>
                </c:pt>
                <c:pt idx="5603">
                  <c:v>0.936180555555556</c:v>
                </c:pt>
                <c:pt idx="5604">
                  <c:v>0.936875</c:v>
                </c:pt>
                <c:pt idx="5605">
                  <c:v>0.937569444444444</c:v>
                </c:pt>
                <c:pt idx="5606">
                  <c:v>0.938263888888889</c:v>
                </c:pt>
                <c:pt idx="5607">
                  <c:v>0.938958333333333</c:v>
                </c:pt>
                <c:pt idx="5608">
                  <c:v>0.939652777777778</c:v>
                </c:pt>
                <c:pt idx="5609">
                  <c:v>0.940347222222222</c:v>
                </c:pt>
                <c:pt idx="5610">
                  <c:v>0.941030092592593</c:v>
                </c:pt>
                <c:pt idx="5611">
                  <c:v>0.941724537037037</c:v>
                </c:pt>
                <c:pt idx="5612">
                  <c:v>0.942418981481481</c:v>
                </c:pt>
                <c:pt idx="5613">
                  <c:v>0.943113425925926</c:v>
                </c:pt>
                <c:pt idx="5614">
                  <c:v>0.94380787037037</c:v>
                </c:pt>
                <c:pt idx="5615">
                  <c:v>0.944502314814815</c:v>
                </c:pt>
                <c:pt idx="5616">
                  <c:v>0.945196759259259</c:v>
                </c:pt>
                <c:pt idx="5617">
                  <c:v>0.94587962962963</c:v>
                </c:pt>
                <c:pt idx="5618">
                  <c:v>0.946574074074074</c:v>
                </c:pt>
                <c:pt idx="5619">
                  <c:v>0.947268518518519</c:v>
                </c:pt>
                <c:pt idx="5620">
                  <c:v>0.947962962962963</c:v>
                </c:pt>
                <c:pt idx="5621">
                  <c:v>0.948657407407407</c:v>
                </c:pt>
                <c:pt idx="5622">
                  <c:v>0.949351851851852</c:v>
                </c:pt>
                <c:pt idx="5623">
                  <c:v>0.950034722222222</c:v>
                </c:pt>
                <c:pt idx="5624">
                  <c:v>0.950729166666667</c:v>
                </c:pt>
                <c:pt idx="5625">
                  <c:v>0.951423611111111</c:v>
                </c:pt>
                <c:pt idx="5626">
                  <c:v>0.952118055555556</c:v>
                </c:pt>
                <c:pt idx="5627">
                  <c:v>0.9528125</c:v>
                </c:pt>
                <c:pt idx="5628">
                  <c:v>0.953506944444444</c:v>
                </c:pt>
                <c:pt idx="5629">
                  <c:v>0.954201388888889</c:v>
                </c:pt>
                <c:pt idx="5630">
                  <c:v>0.954884259259259</c:v>
                </c:pt>
                <c:pt idx="5631">
                  <c:v>0.955578703703704</c:v>
                </c:pt>
                <c:pt idx="5632">
                  <c:v>0.956273148148148</c:v>
                </c:pt>
                <c:pt idx="5633">
                  <c:v>0.956967592592593</c:v>
                </c:pt>
                <c:pt idx="5634">
                  <c:v>0.957662037037037</c:v>
                </c:pt>
                <c:pt idx="5635">
                  <c:v>0.958356481481481</c:v>
                </c:pt>
                <c:pt idx="5636">
                  <c:v>0.959039351851852</c:v>
                </c:pt>
                <c:pt idx="5637">
                  <c:v>0.959733796296296</c:v>
                </c:pt>
                <c:pt idx="5638">
                  <c:v>0.960428240740741</c:v>
                </c:pt>
                <c:pt idx="5639">
                  <c:v>0.961122685185185</c:v>
                </c:pt>
                <c:pt idx="5640">
                  <c:v>0.96181712962963</c:v>
                </c:pt>
                <c:pt idx="5641">
                  <c:v>0.962511574074074</c:v>
                </c:pt>
                <c:pt idx="5642">
                  <c:v>0.963206018518519</c:v>
                </c:pt>
                <c:pt idx="5643">
                  <c:v>0.963888888888889</c:v>
                </c:pt>
                <c:pt idx="5644">
                  <c:v>0.964583333333333</c:v>
                </c:pt>
                <c:pt idx="5645">
                  <c:v>0.965972222222222</c:v>
                </c:pt>
                <c:pt idx="5646">
                  <c:v>0.966666666666667</c:v>
                </c:pt>
                <c:pt idx="5647">
                  <c:v>0.967361111111111</c:v>
                </c:pt>
                <c:pt idx="5648">
                  <c:v>0.968055555555556</c:v>
                </c:pt>
                <c:pt idx="5649">
                  <c:v>0.968738425925926</c:v>
                </c:pt>
                <c:pt idx="5650">
                  <c:v>0.96943287037037</c:v>
                </c:pt>
                <c:pt idx="5651">
                  <c:v>0.970127314814815</c:v>
                </c:pt>
                <c:pt idx="5652">
                  <c:v>0.970821759259259</c:v>
                </c:pt>
                <c:pt idx="5653">
                  <c:v>0.971516203703704</c:v>
                </c:pt>
                <c:pt idx="5654">
                  <c:v>0.972210648148148</c:v>
                </c:pt>
                <c:pt idx="5655">
                  <c:v>0.972893518518518</c:v>
                </c:pt>
                <c:pt idx="5656">
                  <c:v>0.973587962962963</c:v>
                </c:pt>
                <c:pt idx="5657">
                  <c:v>0.974282407407407</c:v>
                </c:pt>
                <c:pt idx="5658">
                  <c:v>0.974976851851852</c:v>
                </c:pt>
                <c:pt idx="5659">
                  <c:v>0.975671296296296</c:v>
                </c:pt>
                <c:pt idx="5660">
                  <c:v>0.976365740740741</c:v>
                </c:pt>
                <c:pt idx="5661">
                  <c:v>0.977060185185185</c:v>
                </c:pt>
                <c:pt idx="5662">
                  <c:v>0.977743055555555</c:v>
                </c:pt>
                <c:pt idx="5663">
                  <c:v>0.9784375</c:v>
                </c:pt>
                <c:pt idx="5664">
                  <c:v>0.979131944444444</c:v>
                </c:pt>
                <c:pt idx="5665">
                  <c:v>0.979826388888889</c:v>
                </c:pt>
                <c:pt idx="5666">
                  <c:v>0.980520833333333</c:v>
                </c:pt>
                <c:pt idx="5667">
                  <c:v>0.981215277777778</c:v>
                </c:pt>
                <c:pt idx="5668">
                  <c:v>0.981898148148148</c:v>
                </c:pt>
                <c:pt idx="5669">
                  <c:v>0.982592592592593</c:v>
                </c:pt>
                <c:pt idx="5670">
                  <c:v>0.983287037037037</c:v>
                </c:pt>
                <c:pt idx="5671">
                  <c:v>0.983981481481481</c:v>
                </c:pt>
                <c:pt idx="5672">
                  <c:v>0.984675925925926</c:v>
                </c:pt>
                <c:pt idx="5673">
                  <c:v>0.98537037037037</c:v>
                </c:pt>
                <c:pt idx="5674">
                  <c:v>0.986064814814815</c:v>
                </c:pt>
                <c:pt idx="5675">
                  <c:v>0.986747685185185</c:v>
                </c:pt>
                <c:pt idx="5676">
                  <c:v>0.98744212962963</c:v>
                </c:pt>
                <c:pt idx="5677">
                  <c:v>0.988136574074074</c:v>
                </c:pt>
                <c:pt idx="5678">
                  <c:v>0.988831018518518</c:v>
                </c:pt>
                <c:pt idx="5679">
                  <c:v>0.989525462962963</c:v>
                </c:pt>
                <c:pt idx="5680">
                  <c:v>0.990219907407407</c:v>
                </c:pt>
                <c:pt idx="5681">
                  <c:v>0.990914351851852</c:v>
                </c:pt>
                <c:pt idx="5682">
                  <c:v>0.991597222222222</c:v>
                </c:pt>
                <c:pt idx="5683">
                  <c:v>0.992291666666667</c:v>
                </c:pt>
                <c:pt idx="5684">
                  <c:v>0.992986111111111</c:v>
                </c:pt>
                <c:pt idx="5685">
                  <c:v>0.993680555555556</c:v>
                </c:pt>
                <c:pt idx="5686">
                  <c:v>0.994375</c:v>
                </c:pt>
                <c:pt idx="5687">
                  <c:v>0.995069444444444</c:v>
                </c:pt>
                <c:pt idx="5688">
                  <c:v>0.995752314814815</c:v>
                </c:pt>
                <c:pt idx="5689">
                  <c:v>0.996446759259259</c:v>
                </c:pt>
                <c:pt idx="5690">
                  <c:v>0.997141203703704</c:v>
                </c:pt>
                <c:pt idx="5691">
                  <c:v>0.997835648148148</c:v>
                </c:pt>
                <c:pt idx="5692">
                  <c:v>0.998530092592592</c:v>
                </c:pt>
                <c:pt idx="5693">
                  <c:v>0.999224537037037</c:v>
                </c:pt>
                <c:pt idx="5694">
                  <c:v>0.999918981481481</c:v>
                </c:pt>
                <c:pt idx="5695">
                  <c:v>0.000601851851851852</c:v>
                </c:pt>
                <c:pt idx="5696">
                  <c:v>0.0012962962962963</c:v>
                </c:pt>
                <c:pt idx="5697">
                  <c:v>0.00199074074074074</c:v>
                </c:pt>
                <c:pt idx="5698">
                  <c:v>0.00268518518518518</c:v>
                </c:pt>
                <c:pt idx="5699">
                  <c:v>0.00337962962962963</c:v>
                </c:pt>
                <c:pt idx="5700">
                  <c:v>0.00407407407407407</c:v>
                </c:pt>
                <c:pt idx="5701">
                  <c:v>0.00475694444444444</c:v>
                </c:pt>
                <c:pt idx="5702">
                  <c:v>0.00545138888888889</c:v>
                </c:pt>
                <c:pt idx="5703">
                  <c:v>0.00614583333333333</c:v>
                </c:pt>
                <c:pt idx="5704">
                  <c:v>0.00684027777777778</c:v>
                </c:pt>
                <c:pt idx="5705">
                  <c:v>0.00753472222222222</c:v>
                </c:pt>
                <c:pt idx="5706">
                  <c:v>0.00822916666666666</c:v>
                </c:pt>
                <c:pt idx="5707">
                  <c:v>0.00892361111111111</c:v>
                </c:pt>
                <c:pt idx="5708">
                  <c:v>0.00960648148148148</c:v>
                </c:pt>
                <c:pt idx="5709">
                  <c:v>0.0103009259259259</c:v>
                </c:pt>
                <c:pt idx="5710">
                  <c:v>0.0109953703703704</c:v>
                </c:pt>
                <c:pt idx="5711">
                  <c:v>0.0116898148148148</c:v>
                </c:pt>
                <c:pt idx="5712">
                  <c:v>0.0123842592592593</c:v>
                </c:pt>
                <c:pt idx="5713">
                  <c:v>0.0130787037037037</c:v>
                </c:pt>
                <c:pt idx="5714">
                  <c:v>0.0137731481481481</c:v>
                </c:pt>
                <c:pt idx="5715">
                  <c:v>0.0144560185185185</c:v>
                </c:pt>
                <c:pt idx="5716">
                  <c:v>0.015150462962963</c:v>
                </c:pt>
                <c:pt idx="5717">
                  <c:v>0.0158449074074074</c:v>
                </c:pt>
                <c:pt idx="5718">
                  <c:v>0.0165393518518518</c:v>
                </c:pt>
                <c:pt idx="5719">
                  <c:v>0.0172337962962963</c:v>
                </c:pt>
                <c:pt idx="5720">
                  <c:v>0.0179282407407407</c:v>
                </c:pt>
                <c:pt idx="5721">
                  <c:v>0.0186111111111111</c:v>
                </c:pt>
                <c:pt idx="5722">
                  <c:v>0.0193055555555556</c:v>
                </c:pt>
                <c:pt idx="5723">
                  <c:v>0.02</c:v>
                </c:pt>
                <c:pt idx="5724">
                  <c:v>0.0206944444444444</c:v>
                </c:pt>
                <c:pt idx="5725">
                  <c:v>0.0213888888888889</c:v>
                </c:pt>
                <c:pt idx="5726">
                  <c:v>0.0220833333333333</c:v>
                </c:pt>
                <c:pt idx="5727">
                  <c:v>0.0227777777777778</c:v>
                </c:pt>
                <c:pt idx="5728">
                  <c:v>0.0234606481481481</c:v>
                </c:pt>
                <c:pt idx="5729">
                  <c:v>0.0241550925925926</c:v>
                </c:pt>
                <c:pt idx="5730">
                  <c:v>0.024849537037037</c:v>
                </c:pt>
                <c:pt idx="5731">
                  <c:v>0.0255439814814815</c:v>
                </c:pt>
                <c:pt idx="5732">
                  <c:v>0.0262384259259259</c:v>
                </c:pt>
                <c:pt idx="5733">
                  <c:v>0.0269328703703704</c:v>
                </c:pt>
                <c:pt idx="5734">
                  <c:v>0.0276157407407407</c:v>
                </c:pt>
                <c:pt idx="5735">
                  <c:v>0.0283101851851852</c:v>
                </c:pt>
                <c:pt idx="5736">
                  <c:v>0.0290046296296296</c:v>
                </c:pt>
                <c:pt idx="5737">
                  <c:v>0.0296990740740741</c:v>
                </c:pt>
                <c:pt idx="5738">
                  <c:v>0.0303935185185185</c:v>
                </c:pt>
                <c:pt idx="5739">
                  <c:v>0.031087962962963</c:v>
                </c:pt>
                <c:pt idx="5740">
                  <c:v>0.0317824074074074</c:v>
                </c:pt>
                <c:pt idx="5741">
                  <c:v>0.0324652777777778</c:v>
                </c:pt>
                <c:pt idx="5742">
                  <c:v>0.0331597222222222</c:v>
                </c:pt>
                <c:pt idx="5743">
                  <c:v>0.0338541666666667</c:v>
                </c:pt>
                <c:pt idx="5744">
                  <c:v>0.0345486111111111</c:v>
                </c:pt>
                <c:pt idx="5745">
                  <c:v>0.0352430555555555</c:v>
                </c:pt>
                <c:pt idx="5746">
                  <c:v>0.0359375</c:v>
                </c:pt>
                <c:pt idx="5747">
                  <c:v>0.0366319444444444</c:v>
                </c:pt>
                <c:pt idx="5748">
                  <c:v>0.0373148148148148</c:v>
                </c:pt>
                <c:pt idx="5749">
                  <c:v>0.0380092592592593</c:v>
                </c:pt>
                <c:pt idx="5750">
                  <c:v>0.0387037037037037</c:v>
                </c:pt>
                <c:pt idx="5751">
                  <c:v>0.0393981481481481</c:v>
                </c:pt>
                <c:pt idx="5752">
                  <c:v>0.0400925925925926</c:v>
                </c:pt>
                <c:pt idx="5753">
                  <c:v>0.040787037037037</c:v>
                </c:pt>
                <c:pt idx="5754">
                  <c:v>0.0414699074074074</c:v>
                </c:pt>
                <c:pt idx="5755">
                  <c:v>0.0421643518518518</c:v>
                </c:pt>
                <c:pt idx="5756">
                  <c:v>0.0428587962962963</c:v>
                </c:pt>
                <c:pt idx="5757">
                  <c:v>0.0435532407407407</c:v>
                </c:pt>
                <c:pt idx="5758">
                  <c:v>0.0442476851851852</c:v>
                </c:pt>
                <c:pt idx="5759">
                  <c:v>0.0449421296296296</c:v>
                </c:pt>
                <c:pt idx="5760">
                  <c:v>0.0456365740740741</c:v>
                </c:pt>
                <c:pt idx="5761">
                  <c:v>0.0463194444444444</c:v>
                </c:pt>
                <c:pt idx="5762">
                  <c:v>0.0470138888888889</c:v>
                </c:pt>
                <c:pt idx="5763">
                  <c:v>0.0477083333333333</c:v>
                </c:pt>
                <c:pt idx="5764">
                  <c:v>0.0484027777777778</c:v>
                </c:pt>
                <c:pt idx="5765">
                  <c:v>0.0490972222222222</c:v>
                </c:pt>
                <c:pt idx="5766">
                  <c:v>0.0497916666666667</c:v>
                </c:pt>
                <c:pt idx="5767">
                  <c:v>0.050474537037037</c:v>
                </c:pt>
                <c:pt idx="5768">
                  <c:v>0.0511689814814815</c:v>
                </c:pt>
                <c:pt idx="5769">
                  <c:v>0.0518634259259259</c:v>
                </c:pt>
                <c:pt idx="5770">
                  <c:v>0.0525578703703704</c:v>
                </c:pt>
                <c:pt idx="5771">
                  <c:v>0.0532523148148148</c:v>
                </c:pt>
                <c:pt idx="5772">
                  <c:v>0.0539467592592592</c:v>
                </c:pt>
                <c:pt idx="5773">
                  <c:v>0.0546412037037037</c:v>
                </c:pt>
                <c:pt idx="5774">
                  <c:v>0.0553240740740741</c:v>
                </c:pt>
                <c:pt idx="5775">
                  <c:v>0.0560185185185185</c:v>
                </c:pt>
                <c:pt idx="5776">
                  <c:v>0.056712962962963</c:v>
                </c:pt>
                <c:pt idx="5777">
                  <c:v>0.0574074074074074</c:v>
                </c:pt>
                <c:pt idx="5778">
                  <c:v>0.0581018518518518</c:v>
                </c:pt>
                <c:pt idx="5779">
                  <c:v>0.0587962962962963</c:v>
                </c:pt>
                <c:pt idx="5780">
                  <c:v>0.0594907407407407</c:v>
                </c:pt>
                <c:pt idx="5781">
                  <c:v>0.0601736111111111</c:v>
                </c:pt>
                <c:pt idx="5782">
                  <c:v>0.0608680555555555</c:v>
                </c:pt>
                <c:pt idx="5783">
                  <c:v>0.0615625</c:v>
                </c:pt>
                <c:pt idx="5784">
                  <c:v>0.0622569444444444</c:v>
                </c:pt>
                <c:pt idx="5785">
                  <c:v>0.0629513888888889</c:v>
                </c:pt>
                <c:pt idx="5786">
                  <c:v>0.0636458333333333</c:v>
                </c:pt>
                <c:pt idx="5787">
                  <c:v>0.0643287037037037</c:v>
                </c:pt>
                <c:pt idx="5788">
                  <c:v>0.0650231481481481</c:v>
                </c:pt>
                <c:pt idx="5789">
                  <c:v>0.0657175925925926</c:v>
                </c:pt>
                <c:pt idx="5790">
                  <c:v>0.066412037037037</c:v>
                </c:pt>
                <c:pt idx="5791">
                  <c:v>0.0671064814814815</c:v>
                </c:pt>
                <c:pt idx="5792">
                  <c:v>0.0678009259259259</c:v>
                </c:pt>
                <c:pt idx="5793">
                  <c:v>0.0684953703703703</c:v>
                </c:pt>
                <c:pt idx="5794">
                  <c:v>0.0691782407407407</c:v>
                </c:pt>
                <c:pt idx="5795">
                  <c:v>0.0698726851851852</c:v>
                </c:pt>
                <c:pt idx="5796">
                  <c:v>0.0705671296296296</c:v>
                </c:pt>
                <c:pt idx="5797">
                  <c:v>0.0712615740740741</c:v>
                </c:pt>
                <c:pt idx="5798">
                  <c:v>0.0719560185185185</c:v>
                </c:pt>
                <c:pt idx="5799">
                  <c:v>0.072650462962963</c:v>
                </c:pt>
                <c:pt idx="5800">
                  <c:v>0.0733333333333333</c:v>
                </c:pt>
                <c:pt idx="5801">
                  <c:v>0.0740277777777778</c:v>
                </c:pt>
                <c:pt idx="5802">
                  <c:v>0.0747222222222222</c:v>
                </c:pt>
                <c:pt idx="5803">
                  <c:v>0.0754166666666667</c:v>
                </c:pt>
                <c:pt idx="5804">
                  <c:v>0.0761111111111111</c:v>
                </c:pt>
                <c:pt idx="5805">
                  <c:v>0.0768055555555555</c:v>
                </c:pt>
                <c:pt idx="5806">
                  <c:v>0.0775</c:v>
                </c:pt>
                <c:pt idx="5807">
                  <c:v>0.0781828703703704</c:v>
                </c:pt>
                <c:pt idx="5808">
                  <c:v>0.0788773148148148</c:v>
                </c:pt>
                <c:pt idx="5809">
                  <c:v>0.0795717592592592</c:v>
                </c:pt>
                <c:pt idx="5810">
                  <c:v>0.0802662037037037</c:v>
                </c:pt>
                <c:pt idx="5811">
                  <c:v>0.0809606481481481</c:v>
                </c:pt>
                <c:pt idx="5812">
                  <c:v>0.0816550925925926</c:v>
                </c:pt>
                <c:pt idx="5813">
                  <c:v>0.0823379629629629</c:v>
                </c:pt>
                <c:pt idx="5814">
                  <c:v>0.0830324074074074</c:v>
                </c:pt>
                <c:pt idx="5815">
                  <c:v>0.0837268518518518</c:v>
                </c:pt>
                <c:pt idx="5816">
                  <c:v>0.0844212962962963</c:v>
                </c:pt>
                <c:pt idx="5817">
                  <c:v>0.0851157407407407</c:v>
                </c:pt>
                <c:pt idx="5818">
                  <c:v>0.0858101851851852</c:v>
                </c:pt>
                <c:pt idx="5819">
                  <c:v>0.0865046296296296</c:v>
                </c:pt>
                <c:pt idx="5820">
                  <c:v>0.0871875</c:v>
                </c:pt>
                <c:pt idx="5821">
                  <c:v>0.0878819444444444</c:v>
                </c:pt>
                <c:pt idx="5822">
                  <c:v>0.0885763888888889</c:v>
                </c:pt>
                <c:pt idx="5823">
                  <c:v>0.0892708333333333</c:v>
                </c:pt>
                <c:pt idx="5824">
                  <c:v>0.0899652777777778</c:v>
                </c:pt>
                <c:pt idx="5825">
                  <c:v>0.0906597222222222</c:v>
                </c:pt>
                <c:pt idx="5826">
                  <c:v>0.0913541666666666</c:v>
                </c:pt>
                <c:pt idx="5827">
                  <c:v>0.092037037037037</c:v>
                </c:pt>
                <c:pt idx="5828">
                  <c:v>0.0927314814814815</c:v>
                </c:pt>
                <c:pt idx="5829">
                  <c:v>0.0934259259259259</c:v>
                </c:pt>
                <c:pt idx="5830">
                  <c:v>0.0941203703703703</c:v>
                </c:pt>
                <c:pt idx="5831">
                  <c:v>0.0948148148148148</c:v>
                </c:pt>
                <c:pt idx="5832">
                  <c:v>0.0955092592592592</c:v>
                </c:pt>
                <c:pt idx="5833">
                  <c:v>0.0961921296296296</c:v>
                </c:pt>
                <c:pt idx="5834">
                  <c:v>0.0968865740740741</c:v>
                </c:pt>
                <c:pt idx="5835">
                  <c:v>0.0975810185185185</c:v>
                </c:pt>
                <c:pt idx="5836">
                  <c:v>0.0982754629629629</c:v>
                </c:pt>
                <c:pt idx="5837">
                  <c:v>0.0989699074074074</c:v>
                </c:pt>
                <c:pt idx="5838">
                  <c:v>0.0996643518518518</c:v>
                </c:pt>
                <c:pt idx="5839">
                  <c:v>0.100358796296296</c:v>
                </c:pt>
                <c:pt idx="5840">
                  <c:v>0.101041666666667</c:v>
                </c:pt>
                <c:pt idx="5841">
                  <c:v>0.101736111111111</c:v>
                </c:pt>
                <c:pt idx="5842">
                  <c:v>0.102430555555556</c:v>
                </c:pt>
                <c:pt idx="5843">
                  <c:v>0.103125</c:v>
                </c:pt>
                <c:pt idx="5844">
                  <c:v>0.103819444444444</c:v>
                </c:pt>
                <c:pt idx="5845">
                  <c:v>0.104513888888889</c:v>
                </c:pt>
                <c:pt idx="5846">
                  <c:v>0.105196759259259</c:v>
                </c:pt>
                <c:pt idx="5847">
                  <c:v>0.105891203703704</c:v>
                </c:pt>
                <c:pt idx="5848">
                  <c:v>0.106585648148148</c:v>
                </c:pt>
                <c:pt idx="5849">
                  <c:v>0.107280092592593</c:v>
                </c:pt>
                <c:pt idx="5850">
                  <c:v>0.107974537037037</c:v>
                </c:pt>
                <c:pt idx="5851">
                  <c:v>0.108668981481481</c:v>
                </c:pt>
                <c:pt idx="5852">
                  <c:v>0.109363425925926</c:v>
                </c:pt>
                <c:pt idx="5853">
                  <c:v>0.110046296296296</c:v>
                </c:pt>
                <c:pt idx="5854">
                  <c:v>0.110740740740741</c:v>
                </c:pt>
                <c:pt idx="5855">
                  <c:v>0.111435185185185</c:v>
                </c:pt>
                <c:pt idx="5856">
                  <c:v>0.11212962962963</c:v>
                </c:pt>
                <c:pt idx="5857">
                  <c:v>0.112824074074074</c:v>
                </c:pt>
                <c:pt idx="5858">
                  <c:v>0.113518518518519</c:v>
                </c:pt>
                <c:pt idx="5859">
                  <c:v>0.114212962962963</c:v>
                </c:pt>
                <c:pt idx="5860">
                  <c:v>0.114895833333333</c:v>
                </c:pt>
                <c:pt idx="5861">
                  <c:v>0.115590277777778</c:v>
                </c:pt>
                <c:pt idx="5862">
                  <c:v>0.116284722222222</c:v>
                </c:pt>
                <c:pt idx="5863">
                  <c:v>0.116979166666667</c:v>
                </c:pt>
                <c:pt idx="5864">
                  <c:v>0.117673611111111</c:v>
                </c:pt>
                <c:pt idx="5865">
                  <c:v>0.118368055555556</c:v>
                </c:pt>
                <c:pt idx="5866">
                  <c:v>0.119050925925926</c:v>
                </c:pt>
                <c:pt idx="5867">
                  <c:v>0.11974537037037</c:v>
                </c:pt>
                <c:pt idx="5868">
                  <c:v>0.120439814814815</c:v>
                </c:pt>
                <c:pt idx="5869">
                  <c:v>0.121134259259259</c:v>
                </c:pt>
                <c:pt idx="5870">
                  <c:v>0.121828703703704</c:v>
                </c:pt>
                <c:pt idx="5871">
                  <c:v>0.122523148148148</c:v>
                </c:pt>
                <c:pt idx="5872">
                  <c:v>0.123217592592593</c:v>
                </c:pt>
                <c:pt idx="5873">
                  <c:v>0.123900462962963</c:v>
                </c:pt>
                <c:pt idx="5874">
                  <c:v>0.124594907407407</c:v>
                </c:pt>
                <c:pt idx="5875">
                  <c:v>0.125289351851852</c:v>
                </c:pt>
                <c:pt idx="5876">
                  <c:v>0.125983796296296</c:v>
                </c:pt>
                <c:pt idx="5877">
                  <c:v>0.126678240740741</c:v>
                </c:pt>
                <c:pt idx="5878">
                  <c:v>0.127372685185185</c:v>
                </c:pt>
                <c:pt idx="5879">
                  <c:v>0.128055555555556</c:v>
                </c:pt>
                <c:pt idx="5880">
                  <c:v>0.12875</c:v>
                </c:pt>
                <c:pt idx="5881">
                  <c:v>0.129444444444444</c:v>
                </c:pt>
                <c:pt idx="5882">
                  <c:v>0.130138888888889</c:v>
                </c:pt>
                <c:pt idx="5883">
                  <c:v>0.130833333333333</c:v>
                </c:pt>
                <c:pt idx="5884">
                  <c:v>0.131527777777778</c:v>
                </c:pt>
                <c:pt idx="5885">
                  <c:v>0.132222222222222</c:v>
                </c:pt>
                <c:pt idx="5886">
                  <c:v>0.132905092592593</c:v>
                </c:pt>
                <c:pt idx="5887">
                  <c:v>0.133599537037037</c:v>
                </c:pt>
                <c:pt idx="5888">
                  <c:v>0.134293981481481</c:v>
                </c:pt>
                <c:pt idx="5889">
                  <c:v>0.134988425925926</c:v>
                </c:pt>
                <c:pt idx="5890">
                  <c:v>0.13568287037037</c:v>
                </c:pt>
                <c:pt idx="5891">
                  <c:v>0.136377314814815</c:v>
                </c:pt>
                <c:pt idx="5892">
                  <c:v>0.137071759259259</c:v>
                </c:pt>
                <c:pt idx="5893">
                  <c:v>0.13775462962963</c:v>
                </c:pt>
                <c:pt idx="5894">
                  <c:v>0.138449074074074</c:v>
                </c:pt>
                <c:pt idx="5895">
                  <c:v>0.139143518518518</c:v>
                </c:pt>
                <c:pt idx="5896">
                  <c:v>0.139837962962963</c:v>
                </c:pt>
                <c:pt idx="5897">
                  <c:v>0.140532407407407</c:v>
                </c:pt>
                <c:pt idx="5898">
                  <c:v>0.141226851851852</c:v>
                </c:pt>
                <c:pt idx="5899">
                  <c:v>0.141909722222222</c:v>
                </c:pt>
                <c:pt idx="5900">
                  <c:v>0.142604166666667</c:v>
                </c:pt>
                <c:pt idx="5901">
                  <c:v>0.143298611111111</c:v>
                </c:pt>
                <c:pt idx="5902">
                  <c:v>0.143993055555556</c:v>
                </c:pt>
                <c:pt idx="5903">
                  <c:v>0.1446875</c:v>
                </c:pt>
                <c:pt idx="5904">
                  <c:v>0.145381944444444</c:v>
                </c:pt>
                <c:pt idx="5905">
                  <c:v>0.146076388888889</c:v>
                </c:pt>
                <c:pt idx="5906">
                  <c:v>0.146759259259259</c:v>
                </c:pt>
                <c:pt idx="5907">
                  <c:v>0.147453703703704</c:v>
                </c:pt>
                <c:pt idx="5908">
                  <c:v>0.148148148148148</c:v>
                </c:pt>
                <c:pt idx="5909">
                  <c:v>0.148842592592593</c:v>
                </c:pt>
                <c:pt idx="5910">
                  <c:v>0.149537037037037</c:v>
                </c:pt>
                <c:pt idx="5911">
                  <c:v>0.150231481481481</c:v>
                </c:pt>
                <c:pt idx="5912">
                  <c:v>0.150914351851852</c:v>
                </c:pt>
                <c:pt idx="5913">
                  <c:v>0.151608796296296</c:v>
                </c:pt>
                <c:pt idx="5914">
                  <c:v>0.152303240740741</c:v>
                </c:pt>
                <c:pt idx="5915">
                  <c:v>0.152997685185185</c:v>
                </c:pt>
                <c:pt idx="5916">
                  <c:v>0.15369212962963</c:v>
                </c:pt>
                <c:pt idx="5917">
                  <c:v>0.154386574074074</c:v>
                </c:pt>
                <c:pt idx="5918">
                  <c:v>0.155081018518519</c:v>
                </c:pt>
                <c:pt idx="5919">
                  <c:v>0.155763888888889</c:v>
                </c:pt>
                <c:pt idx="5920">
                  <c:v>0.156458333333333</c:v>
                </c:pt>
                <c:pt idx="5921">
                  <c:v>0.157152777777778</c:v>
                </c:pt>
                <c:pt idx="5922">
                  <c:v>0.157847222222222</c:v>
                </c:pt>
                <c:pt idx="5923">
                  <c:v>0.158541666666667</c:v>
                </c:pt>
                <c:pt idx="5924">
                  <c:v>0.159236111111111</c:v>
                </c:pt>
                <c:pt idx="5925">
                  <c:v>0.159930555555556</c:v>
                </c:pt>
                <c:pt idx="5926">
                  <c:v>0.160613425925926</c:v>
                </c:pt>
                <c:pt idx="5927">
                  <c:v>0.16130787037037</c:v>
                </c:pt>
                <c:pt idx="5928">
                  <c:v>0.162002314814815</c:v>
                </c:pt>
                <c:pt idx="5929">
                  <c:v>0.162696759259259</c:v>
                </c:pt>
                <c:pt idx="5930">
                  <c:v>0.163391203703704</c:v>
                </c:pt>
                <c:pt idx="5931">
                  <c:v>0.164085648148148</c:v>
                </c:pt>
                <c:pt idx="5932">
                  <c:v>0.164768518518518</c:v>
                </c:pt>
                <c:pt idx="5933">
                  <c:v>0.165462962962963</c:v>
                </c:pt>
                <c:pt idx="5934">
                  <c:v>0.166157407407407</c:v>
                </c:pt>
                <c:pt idx="5935">
                  <c:v>0.166851851851852</c:v>
                </c:pt>
                <c:pt idx="5936">
                  <c:v>0.167546296296296</c:v>
                </c:pt>
                <c:pt idx="5937">
                  <c:v>0.168240740740741</c:v>
                </c:pt>
                <c:pt idx="5938">
                  <c:v>0.168935185185185</c:v>
                </c:pt>
                <c:pt idx="5939">
                  <c:v>0.169618055555556</c:v>
                </c:pt>
                <c:pt idx="5940">
                  <c:v>0.1703125</c:v>
                </c:pt>
                <c:pt idx="5941">
                  <c:v>0.171006944444444</c:v>
                </c:pt>
                <c:pt idx="5942">
                  <c:v>0.171701388888889</c:v>
                </c:pt>
                <c:pt idx="5943">
                  <c:v>0.172395833333333</c:v>
                </c:pt>
                <c:pt idx="5944">
                  <c:v>0.173090277777778</c:v>
                </c:pt>
                <c:pt idx="5945">
                  <c:v>0.173773148148148</c:v>
                </c:pt>
                <c:pt idx="5946">
                  <c:v>0.174467592592593</c:v>
                </c:pt>
                <c:pt idx="5947">
                  <c:v>0.175162037037037</c:v>
                </c:pt>
                <c:pt idx="5948">
                  <c:v>0.175856481481481</c:v>
                </c:pt>
                <c:pt idx="5949">
                  <c:v>0.176550925925926</c:v>
                </c:pt>
                <c:pt idx="5950">
                  <c:v>0.17724537037037</c:v>
                </c:pt>
                <c:pt idx="5951">
                  <c:v>0.177939814814815</c:v>
                </c:pt>
                <c:pt idx="5952">
                  <c:v>0.178622685185185</c:v>
                </c:pt>
                <c:pt idx="5953">
                  <c:v>0.17931712962963</c:v>
                </c:pt>
                <c:pt idx="5954">
                  <c:v>0.180011574074074</c:v>
                </c:pt>
                <c:pt idx="5955">
                  <c:v>0.180706018518519</c:v>
                </c:pt>
                <c:pt idx="5956">
                  <c:v>0.181400462962963</c:v>
                </c:pt>
                <c:pt idx="5957">
                  <c:v>0.182094907407407</c:v>
                </c:pt>
                <c:pt idx="5958">
                  <c:v>0.182777777777778</c:v>
                </c:pt>
                <c:pt idx="5959">
                  <c:v>0.183472222222222</c:v>
                </c:pt>
                <c:pt idx="5960">
                  <c:v>0.184166666666667</c:v>
                </c:pt>
                <c:pt idx="5961">
                  <c:v>0.184861111111111</c:v>
                </c:pt>
                <c:pt idx="5962">
                  <c:v>0.185555555555556</c:v>
                </c:pt>
                <c:pt idx="5963">
                  <c:v>0.18625</c:v>
                </c:pt>
                <c:pt idx="5964">
                  <c:v>0.186944444444444</c:v>
                </c:pt>
                <c:pt idx="5965">
                  <c:v>0.187627314814815</c:v>
                </c:pt>
                <c:pt idx="5966">
                  <c:v>0.188321759259259</c:v>
                </c:pt>
                <c:pt idx="5967">
                  <c:v>0.189016203703704</c:v>
                </c:pt>
                <c:pt idx="5968">
                  <c:v>0.189710648148148</c:v>
                </c:pt>
                <c:pt idx="5969">
                  <c:v>0.190405092592593</c:v>
                </c:pt>
                <c:pt idx="5970">
                  <c:v>0.191099537037037</c:v>
                </c:pt>
                <c:pt idx="5971">
                  <c:v>0.191793981481481</c:v>
                </c:pt>
                <c:pt idx="5972">
                  <c:v>0.192476851851852</c:v>
                </c:pt>
                <c:pt idx="5973">
                  <c:v>0.193171296296296</c:v>
                </c:pt>
                <c:pt idx="5974">
                  <c:v>0.193865740740741</c:v>
                </c:pt>
                <c:pt idx="5975">
                  <c:v>0.194560185185185</c:v>
                </c:pt>
                <c:pt idx="5976">
                  <c:v>0.19525462962963</c:v>
                </c:pt>
                <c:pt idx="5977">
                  <c:v>0.195949074074074</c:v>
                </c:pt>
                <c:pt idx="5978">
                  <c:v>0.196631944444444</c:v>
                </c:pt>
                <c:pt idx="5979">
                  <c:v>0.197326388888889</c:v>
                </c:pt>
                <c:pt idx="5980">
                  <c:v>0.198020833333333</c:v>
                </c:pt>
                <c:pt idx="5981">
                  <c:v>0.198715277777778</c:v>
                </c:pt>
                <c:pt idx="5982">
                  <c:v>0.199409722222222</c:v>
                </c:pt>
                <c:pt idx="5983">
                  <c:v>0.200104166666667</c:v>
                </c:pt>
                <c:pt idx="5984">
                  <c:v>0.200798611111111</c:v>
                </c:pt>
                <c:pt idx="5985">
                  <c:v>0.201481481481481</c:v>
                </c:pt>
                <c:pt idx="5986">
                  <c:v>0.202175925925926</c:v>
                </c:pt>
                <c:pt idx="5987">
                  <c:v>0.20287037037037</c:v>
                </c:pt>
                <c:pt idx="5988">
                  <c:v>0.203564814814815</c:v>
                </c:pt>
                <c:pt idx="5989">
                  <c:v>0.204259259259259</c:v>
                </c:pt>
                <c:pt idx="5990">
                  <c:v>0.204953703703704</c:v>
                </c:pt>
                <c:pt idx="5991">
                  <c:v>0.205636574074074</c:v>
                </c:pt>
                <c:pt idx="5992">
                  <c:v>0.206331018518519</c:v>
                </c:pt>
                <c:pt idx="5993">
                  <c:v>0.207025462962963</c:v>
                </c:pt>
                <c:pt idx="5994">
                  <c:v>0.207719907407407</c:v>
                </c:pt>
                <c:pt idx="5995">
                  <c:v>0.208414351851852</c:v>
                </c:pt>
                <c:pt idx="5996">
                  <c:v>0.209108796296296</c:v>
                </c:pt>
                <c:pt idx="5997">
                  <c:v>0.209803240740741</c:v>
                </c:pt>
                <c:pt idx="5998">
                  <c:v>0.210486111111111</c:v>
                </c:pt>
                <c:pt idx="5999">
                  <c:v>0.211180555555556</c:v>
                </c:pt>
                <c:pt idx="6000">
                  <c:v>0.211875</c:v>
                </c:pt>
                <c:pt idx="6001">
                  <c:v>0.212569444444444</c:v>
                </c:pt>
                <c:pt idx="6002">
                  <c:v>0.213263888888889</c:v>
                </c:pt>
                <c:pt idx="6003">
                  <c:v>0.213958333333333</c:v>
                </c:pt>
                <c:pt idx="6004">
                  <c:v>0.214652777777778</c:v>
                </c:pt>
                <c:pt idx="6005">
                  <c:v>0.215335648148148</c:v>
                </c:pt>
                <c:pt idx="6006">
                  <c:v>0.216030092592593</c:v>
                </c:pt>
                <c:pt idx="6007">
                  <c:v>0.216724537037037</c:v>
                </c:pt>
                <c:pt idx="6008">
                  <c:v>0.217418981481481</c:v>
                </c:pt>
                <c:pt idx="6009">
                  <c:v>0.218113425925926</c:v>
                </c:pt>
                <c:pt idx="6010">
                  <c:v>0.21880787037037</c:v>
                </c:pt>
                <c:pt idx="6011">
                  <c:v>0.219490740740741</c:v>
                </c:pt>
                <c:pt idx="6012">
                  <c:v>0.220185185185185</c:v>
                </c:pt>
                <c:pt idx="6013">
                  <c:v>0.22087962962963</c:v>
                </c:pt>
                <c:pt idx="6014">
                  <c:v>0.221574074074074</c:v>
                </c:pt>
                <c:pt idx="6015">
                  <c:v>0.222268518518518</c:v>
                </c:pt>
                <c:pt idx="6016">
                  <c:v>0.222962962962963</c:v>
                </c:pt>
                <c:pt idx="6017">
                  <c:v>0.223657407407407</c:v>
                </c:pt>
                <c:pt idx="6018">
                  <c:v>0.224340277777778</c:v>
                </c:pt>
                <c:pt idx="6019">
                  <c:v>0.225034722222222</c:v>
                </c:pt>
                <c:pt idx="6020">
                  <c:v>0.225729166666667</c:v>
                </c:pt>
                <c:pt idx="6021">
                  <c:v>0.226423611111111</c:v>
                </c:pt>
                <c:pt idx="6022">
                  <c:v>0.227118055555556</c:v>
                </c:pt>
                <c:pt idx="6023">
                  <c:v>0.2278125</c:v>
                </c:pt>
                <c:pt idx="6024">
                  <c:v>0.22849537037037</c:v>
                </c:pt>
                <c:pt idx="6025">
                  <c:v>0.229189814814815</c:v>
                </c:pt>
                <c:pt idx="6026">
                  <c:v>0.229884259259259</c:v>
                </c:pt>
                <c:pt idx="6027">
                  <c:v>0.230578703703704</c:v>
                </c:pt>
                <c:pt idx="6028">
                  <c:v>0.231273148148148</c:v>
                </c:pt>
                <c:pt idx="6029">
                  <c:v>0.231967592592593</c:v>
                </c:pt>
                <c:pt idx="6030">
                  <c:v>0.232662037037037</c:v>
                </c:pt>
                <c:pt idx="6031">
                  <c:v>0.233344907407407</c:v>
                </c:pt>
                <c:pt idx="6032">
                  <c:v>0.234039351851852</c:v>
                </c:pt>
                <c:pt idx="6033">
                  <c:v>0.234733796296296</c:v>
                </c:pt>
                <c:pt idx="6034">
                  <c:v>0.235428240740741</c:v>
                </c:pt>
                <c:pt idx="6035">
                  <c:v>0.236122685185185</c:v>
                </c:pt>
                <c:pt idx="6036">
                  <c:v>0.23681712962963</c:v>
                </c:pt>
                <c:pt idx="6037">
                  <c:v>0.2375</c:v>
                </c:pt>
                <c:pt idx="6038">
                  <c:v>0.238194444444444</c:v>
                </c:pt>
                <c:pt idx="6039">
                  <c:v>0.238888888888889</c:v>
                </c:pt>
                <c:pt idx="6040">
                  <c:v>0.239583333333333</c:v>
                </c:pt>
                <c:pt idx="6041">
                  <c:v>0.240277777777778</c:v>
                </c:pt>
                <c:pt idx="6042">
                  <c:v>0.240972222222222</c:v>
                </c:pt>
                <c:pt idx="6043">
                  <c:v>0.241666666666667</c:v>
                </c:pt>
                <c:pt idx="6044">
                  <c:v>0.242349537037037</c:v>
                </c:pt>
                <c:pt idx="6045">
                  <c:v>0.243043981481481</c:v>
                </c:pt>
                <c:pt idx="6046">
                  <c:v>0.243738425925926</c:v>
                </c:pt>
                <c:pt idx="6047">
                  <c:v>0.24443287037037</c:v>
                </c:pt>
                <c:pt idx="6048">
                  <c:v>0.245127314814815</c:v>
                </c:pt>
                <c:pt idx="6049">
                  <c:v>0.245821759259259</c:v>
                </c:pt>
                <c:pt idx="6050">
                  <c:v>0.246516203703704</c:v>
                </c:pt>
                <c:pt idx="6051">
                  <c:v>0.247199074074074</c:v>
                </c:pt>
                <c:pt idx="6052">
                  <c:v>0.247893518518518</c:v>
                </c:pt>
                <c:pt idx="6053">
                  <c:v>0.248587962962963</c:v>
                </c:pt>
                <c:pt idx="6054">
                  <c:v>0.249282407407407</c:v>
                </c:pt>
                <c:pt idx="6055">
                  <c:v>0.249976851851852</c:v>
                </c:pt>
                <c:pt idx="6056">
                  <c:v>0.250671296296296</c:v>
                </c:pt>
                <c:pt idx="6057">
                  <c:v>0.251354166666667</c:v>
                </c:pt>
                <c:pt idx="6058">
                  <c:v>0.252048611111111</c:v>
                </c:pt>
                <c:pt idx="6059">
                  <c:v>0.252743055555556</c:v>
                </c:pt>
                <c:pt idx="6060">
                  <c:v>0.2534375</c:v>
                </c:pt>
                <c:pt idx="6061">
                  <c:v>0.254131944444444</c:v>
                </c:pt>
                <c:pt idx="6062">
                  <c:v>0.254826388888889</c:v>
                </c:pt>
                <c:pt idx="6063">
                  <c:v>0.255520833333333</c:v>
                </c:pt>
                <c:pt idx="6064">
                  <c:v>0.256203703703704</c:v>
                </c:pt>
                <c:pt idx="6065">
                  <c:v>0.256898148148148</c:v>
                </c:pt>
                <c:pt idx="6066">
                  <c:v>0.257592592592593</c:v>
                </c:pt>
                <c:pt idx="6067">
                  <c:v>0.258287037037037</c:v>
                </c:pt>
                <c:pt idx="6068">
                  <c:v>0.258981481481481</c:v>
                </c:pt>
                <c:pt idx="6069">
                  <c:v>0.259675925925926</c:v>
                </c:pt>
                <c:pt idx="6070">
                  <c:v>0.260358796296296</c:v>
                </c:pt>
                <c:pt idx="6071">
                  <c:v>0.261053240740741</c:v>
                </c:pt>
                <c:pt idx="6072">
                  <c:v>0.261747685185185</c:v>
                </c:pt>
                <c:pt idx="6073">
                  <c:v>0.26244212962963</c:v>
                </c:pt>
                <c:pt idx="6074">
                  <c:v>0.263136574074074</c:v>
                </c:pt>
                <c:pt idx="6075">
                  <c:v>0.263831018518519</c:v>
                </c:pt>
                <c:pt idx="6076">
                  <c:v>0.264525462962963</c:v>
                </c:pt>
                <c:pt idx="6077">
                  <c:v>0.265208333333333</c:v>
                </c:pt>
                <c:pt idx="6078">
                  <c:v>0.265902777777778</c:v>
                </c:pt>
                <c:pt idx="6079">
                  <c:v>0.266597222222222</c:v>
                </c:pt>
                <c:pt idx="6080">
                  <c:v>0.267291666666667</c:v>
                </c:pt>
                <c:pt idx="6081">
                  <c:v>0.267986111111111</c:v>
                </c:pt>
                <c:pt idx="6082">
                  <c:v>0.268680555555556</c:v>
                </c:pt>
                <c:pt idx="6083">
                  <c:v>0.269375</c:v>
                </c:pt>
                <c:pt idx="6084">
                  <c:v>0.27005787037037</c:v>
                </c:pt>
                <c:pt idx="6085">
                  <c:v>0.270752314814815</c:v>
                </c:pt>
                <c:pt idx="6086">
                  <c:v>0.271446759259259</c:v>
                </c:pt>
                <c:pt idx="6087">
                  <c:v>0.272141203703704</c:v>
                </c:pt>
                <c:pt idx="6088">
                  <c:v>0.272835648148148</c:v>
                </c:pt>
                <c:pt idx="6089">
                  <c:v>0.273530092592593</c:v>
                </c:pt>
                <c:pt idx="6090">
                  <c:v>0.274212962962963</c:v>
                </c:pt>
                <c:pt idx="6091">
                  <c:v>0.274907407407407</c:v>
                </c:pt>
                <c:pt idx="6092">
                  <c:v>0.275601851851852</c:v>
                </c:pt>
                <c:pt idx="6093">
                  <c:v>0.276296296296296</c:v>
                </c:pt>
                <c:pt idx="6094">
                  <c:v>0.276990740740741</c:v>
                </c:pt>
                <c:pt idx="6095">
                  <c:v>0.277685185185185</c:v>
                </c:pt>
                <c:pt idx="6096">
                  <c:v>0.27837962962963</c:v>
                </c:pt>
                <c:pt idx="6097">
                  <c:v>0.2790625</c:v>
                </c:pt>
                <c:pt idx="6098">
                  <c:v>0.279756944444444</c:v>
                </c:pt>
                <c:pt idx="6099">
                  <c:v>0.280451388888889</c:v>
                </c:pt>
                <c:pt idx="6100">
                  <c:v>0.281145833333333</c:v>
                </c:pt>
                <c:pt idx="6101">
                  <c:v>0.281840277777778</c:v>
                </c:pt>
                <c:pt idx="6102">
                  <c:v>0.282534722222222</c:v>
                </c:pt>
                <c:pt idx="6103">
                  <c:v>0.283217592592593</c:v>
                </c:pt>
                <c:pt idx="6104">
                  <c:v>0.283912037037037</c:v>
                </c:pt>
                <c:pt idx="6105">
                  <c:v>0.284606481481481</c:v>
                </c:pt>
                <c:pt idx="6106">
                  <c:v>0.285300925925926</c:v>
                </c:pt>
                <c:pt idx="6107">
                  <c:v>0.28599537037037</c:v>
                </c:pt>
                <c:pt idx="6108">
                  <c:v>0.286689814814815</c:v>
                </c:pt>
                <c:pt idx="6109">
                  <c:v>0.287384259259259</c:v>
                </c:pt>
                <c:pt idx="6110">
                  <c:v>0.28806712962963</c:v>
                </c:pt>
                <c:pt idx="6111">
                  <c:v>0.288761574074074</c:v>
                </c:pt>
                <c:pt idx="6112">
                  <c:v>0.289456018518518</c:v>
                </c:pt>
                <c:pt idx="6113">
                  <c:v>0.290150462962963</c:v>
                </c:pt>
                <c:pt idx="6114">
                  <c:v>0.290844907407407</c:v>
                </c:pt>
                <c:pt idx="6115">
                  <c:v>0.291539351851852</c:v>
                </c:pt>
                <c:pt idx="6116">
                  <c:v>0.292233796296296</c:v>
                </c:pt>
                <c:pt idx="6117">
                  <c:v>0.292916666666667</c:v>
                </c:pt>
                <c:pt idx="6118">
                  <c:v>0.293611111111111</c:v>
                </c:pt>
                <c:pt idx="6119">
                  <c:v>0.294305555555556</c:v>
                </c:pt>
                <c:pt idx="6120">
                  <c:v>0.295</c:v>
                </c:pt>
                <c:pt idx="6121">
                  <c:v>0.295694444444444</c:v>
                </c:pt>
                <c:pt idx="6122">
                  <c:v>0.296388888888889</c:v>
                </c:pt>
                <c:pt idx="6123">
                  <c:v>0.297071759259259</c:v>
                </c:pt>
                <c:pt idx="6124">
                  <c:v>0.297766203703704</c:v>
                </c:pt>
                <c:pt idx="6125">
                  <c:v>0.298460648148148</c:v>
                </c:pt>
                <c:pt idx="6126">
                  <c:v>0.299155092592593</c:v>
                </c:pt>
                <c:pt idx="6127">
                  <c:v>0.299849537037037</c:v>
                </c:pt>
                <c:pt idx="6128">
                  <c:v>0.300543981481481</c:v>
                </c:pt>
                <c:pt idx="6129">
                  <c:v>0.301238425925926</c:v>
                </c:pt>
                <c:pt idx="6130">
                  <c:v>0.301921296296296</c:v>
                </c:pt>
                <c:pt idx="6131">
                  <c:v>0.302615740740741</c:v>
                </c:pt>
                <c:pt idx="6132">
                  <c:v>0.303310185185185</c:v>
                </c:pt>
                <c:pt idx="6133">
                  <c:v>0.30400462962963</c:v>
                </c:pt>
                <c:pt idx="6134">
                  <c:v>0.304699074074074</c:v>
                </c:pt>
                <c:pt idx="6135">
                  <c:v>0.305393518518518</c:v>
                </c:pt>
                <c:pt idx="6136">
                  <c:v>0.306076388888889</c:v>
                </c:pt>
                <c:pt idx="6137">
                  <c:v>0.306770833333333</c:v>
                </c:pt>
                <c:pt idx="6138">
                  <c:v>0.307465277777778</c:v>
                </c:pt>
                <c:pt idx="6139">
                  <c:v>0.308159722222222</c:v>
                </c:pt>
                <c:pt idx="6140">
                  <c:v>0.308854166666667</c:v>
                </c:pt>
                <c:pt idx="6141">
                  <c:v>0.309548611111111</c:v>
                </c:pt>
                <c:pt idx="6142">
                  <c:v>0.310243055555556</c:v>
                </c:pt>
                <c:pt idx="6143">
                  <c:v>0.310925925925926</c:v>
                </c:pt>
                <c:pt idx="6144">
                  <c:v>0.31162037037037</c:v>
                </c:pt>
                <c:pt idx="6145">
                  <c:v>0.312314814814815</c:v>
                </c:pt>
                <c:pt idx="6146">
                  <c:v>0.313009259259259</c:v>
                </c:pt>
                <c:pt idx="6147">
                  <c:v>0.313703703703704</c:v>
                </c:pt>
                <c:pt idx="6148">
                  <c:v>0.314398148148148</c:v>
                </c:pt>
                <c:pt idx="6149">
                  <c:v>0.315081018518518</c:v>
                </c:pt>
                <c:pt idx="6150">
                  <c:v>0.315775462962963</c:v>
                </c:pt>
                <c:pt idx="6151">
                  <c:v>0.316469907407407</c:v>
                </c:pt>
                <c:pt idx="6152">
                  <c:v>0.317164351851852</c:v>
                </c:pt>
                <c:pt idx="6153">
                  <c:v>0.317858796296296</c:v>
                </c:pt>
                <c:pt idx="6154">
                  <c:v>0.318553240740741</c:v>
                </c:pt>
                <c:pt idx="6155">
                  <c:v>0.319247685185185</c:v>
                </c:pt>
                <c:pt idx="6156">
                  <c:v>0.319930555555556</c:v>
                </c:pt>
                <c:pt idx="6157">
                  <c:v>0.320625</c:v>
                </c:pt>
                <c:pt idx="6158">
                  <c:v>0.321319444444444</c:v>
                </c:pt>
                <c:pt idx="6159">
                  <c:v>0.322013888888889</c:v>
                </c:pt>
                <c:pt idx="6160">
                  <c:v>0.322708333333333</c:v>
                </c:pt>
                <c:pt idx="6161">
                  <c:v>0.323402777777778</c:v>
                </c:pt>
                <c:pt idx="6162">
                  <c:v>0.324097222222222</c:v>
                </c:pt>
                <c:pt idx="6163">
                  <c:v>0.324780092592593</c:v>
                </c:pt>
                <c:pt idx="6164">
                  <c:v>0.325474537037037</c:v>
                </c:pt>
                <c:pt idx="6165">
                  <c:v>0.326168981481481</c:v>
                </c:pt>
                <c:pt idx="6166">
                  <c:v>0.326863425925926</c:v>
                </c:pt>
                <c:pt idx="6167">
                  <c:v>0.32755787037037</c:v>
                </c:pt>
                <c:pt idx="6168">
                  <c:v>0.328252314814815</c:v>
                </c:pt>
                <c:pt idx="6169">
                  <c:v>0.328935185185185</c:v>
                </c:pt>
                <c:pt idx="6170">
                  <c:v>0.32962962962963</c:v>
                </c:pt>
                <c:pt idx="6171">
                  <c:v>0.330324074074074</c:v>
                </c:pt>
                <c:pt idx="6172">
                  <c:v>0.331018518518518</c:v>
                </c:pt>
                <c:pt idx="6173">
                  <c:v>0.331712962962963</c:v>
                </c:pt>
                <c:pt idx="6174">
                  <c:v>0.332407407407407</c:v>
                </c:pt>
                <c:pt idx="6175">
                  <c:v>0.333101851851852</c:v>
                </c:pt>
                <c:pt idx="6176">
                  <c:v>0.333784722222222</c:v>
                </c:pt>
                <c:pt idx="6177">
                  <c:v>0.334479166666667</c:v>
                </c:pt>
                <c:pt idx="6178">
                  <c:v>0.335173611111111</c:v>
                </c:pt>
                <c:pt idx="6179">
                  <c:v>0.335868055555555</c:v>
                </c:pt>
                <c:pt idx="6180">
                  <c:v>0.3365625</c:v>
                </c:pt>
                <c:pt idx="6181">
                  <c:v>0.337268518518518</c:v>
                </c:pt>
                <c:pt idx="6182">
                  <c:v>0.337939814814815</c:v>
                </c:pt>
                <c:pt idx="6183">
                  <c:v>0.338634259259259</c:v>
                </c:pt>
                <c:pt idx="6184">
                  <c:v>0.339328703703704</c:v>
                </c:pt>
                <c:pt idx="6185">
                  <c:v>0.340023148148148</c:v>
                </c:pt>
                <c:pt idx="6186">
                  <c:v>0.340717592592592</c:v>
                </c:pt>
                <c:pt idx="6187">
                  <c:v>0.341412037037037</c:v>
                </c:pt>
                <c:pt idx="6188">
                  <c:v>0.342106481481481</c:v>
                </c:pt>
                <c:pt idx="6189">
                  <c:v>0.342789351851852</c:v>
                </c:pt>
                <c:pt idx="6190">
                  <c:v>0.343483796296296</c:v>
                </c:pt>
                <c:pt idx="6191">
                  <c:v>0.344178240740741</c:v>
                </c:pt>
                <c:pt idx="6192">
                  <c:v>0.344872685185185</c:v>
                </c:pt>
                <c:pt idx="6193">
                  <c:v>0.34556712962963</c:v>
                </c:pt>
                <c:pt idx="6194">
                  <c:v>0.346261574074074</c:v>
                </c:pt>
                <c:pt idx="6195">
                  <c:v>0.346956018518518</c:v>
                </c:pt>
                <c:pt idx="6196">
                  <c:v>0.347638888888889</c:v>
                </c:pt>
                <c:pt idx="6197">
                  <c:v>0.348333333333333</c:v>
                </c:pt>
                <c:pt idx="6198">
                  <c:v>0.349027777777778</c:v>
                </c:pt>
                <c:pt idx="6199">
                  <c:v>0.349722222222222</c:v>
                </c:pt>
                <c:pt idx="6200">
                  <c:v>0.350416666666667</c:v>
                </c:pt>
                <c:pt idx="6201">
                  <c:v>0.351111111111111</c:v>
                </c:pt>
                <c:pt idx="6202">
                  <c:v>0.351793981481481</c:v>
                </c:pt>
                <c:pt idx="6203">
                  <c:v>0.352488425925926</c:v>
                </c:pt>
                <c:pt idx="6204">
                  <c:v>0.35318287037037</c:v>
                </c:pt>
                <c:pt idx="6205">
                  <c:v>0.353877314814815</c:v>
                </c:pt>
                <c:pt idx="6206">
                  <c:v>0.354571759259259</c:v>
                </c:pt>
                <c:pt idx="6207">
                  <c:v>0.355266203703704</c:v>
                </c:pt>
                <c:pt idx="6208">
                  <c:v>0.355960648148148</c:v>
                </c:pt>
                <c:pt idx="6209">
                  <c:v>0.356643518518518</c:v>
                </c:pt>
                <c:pt idx="6210">
                  <c:v>0.357337962962963</c:v>
                </c:pt>
                <c:pt idx="6211">
                  <c:v>0.358032407407407</c:v>
                </c:pt>
                <c:pt idx="6212">
                  <c:v>0.358726851851852</c:v>
                </c:pt>
                <c:pt idx="6213">
                  <c:v>0.359421296296296</c:v>
                </c:pt>
                <c:pt idx="6214">
                  <c:v>0.360115740740741</c:v>
                </c:pt>
                <c:pt idx="6215">
                  <c:v>0.360798611111111</c:v>
                </c:pt>
                <c:pt idx="6216">
                  <c:v>0.361493055555555</c:v>
                </c:pt>
                <c:pt idx="6217">
                  <c:v>0.3621875</c:v>
                </c:pt>
                <c:pt idx="6218">
                  <c:v>0.362881944444444</c:v>
                </c:pt>
                <c:pt idx="6219">
                  <c:v>0.363576388888889</c:v>
                </c:pt>
                <c:pt idx="6220">
                  <c:v>0.364270833333333</c:v>
                </c:pt>
                <c:pt idx="6221">
                  <c:v>0.364965277777778</c:v>
                </c:pt>
                <c:pt idx="6222">
                  <c:v>0.365648148148148</c:v>
                </c:pt>
                <c:pt idx="6223">
                  <c:v>0.366342592592592</c:v>
                </c:pt>
                <c:pt idx="6224">
                  <c:v>0.367037037037037</c:v>
                </c:pt>
                <c:pt idx="6225">
                  <c:v>0.367731481481481</c:v>
                </c:pt>
                <c:pt idx="6226">
                  <c:v>0.368425925925926</c:v>
                </c:pt>
                <c:pt idx="6227">
                  <c:v>0.36912037037037</c:v>
                </c:pt>
                <c:pt idx="6228">
                  <c:v>0.369814814814815</c:v>
                </c:pt>
                <c:pt idx="6229">
                  <c:v>0.370497685185185</c:v>
                </c:pt>
                <c:pt idx="6230">
                  <c:v>0.37119212962963</c:v>
                </c:pt>
                <c:pt idx="6231">
                  <c:v>0.371886574074074</c:v>
                </c:pt>
                <c:pt idx="6232">
                  <c:v>0.372581018518518</c:v>
                </c:pt>
                <c:pt idx="6233">
                  <c:v>0.373275462962963</c:v>
                </c:pt>
                <c:pt idx="6234">
                  <c:v>0.373969907407407</c:v>
                </c:pt>
                <c:pt idx="6235">
                  <c:v>0.374652777777778</c:v>
                </c:pt>
                <c:pt idx="6236">
                  <c:v>0.375347222222222</c:v>
                </c:pt>
                <c:pt idx="6237">
                  <c:v>0.376041666666667</c:v>
                </c:pt>
                <c:pt idx="6238">
                  <c:v>0.376736111111111</c:v>
                </c:pt>
                <c:pt idx="6239">
                  <c:v>0.377430555555555</c:v>
                </c:pt>
                <c:pt idx="6240">
                  <c:v>0.378125</c:v>
                </c:pt>
                <c:pt idx="6241">
                  <c:v>0.378819444444444</c:v>
                </c:pt>
                <c:pt idx="6242">
                  <c:v>0.379502314814815</c:v>
                </c:pt>
                <c:pt idx="6243">
                  <c:v>0.380196759259259</c:v>
                </c:pt>
                <c:pt idx="6244">
                  <c:v>0.380891203703704</c:v>
                </c:pt>
                <c:pt idx="6245">
                  <c:v>0.381585648148148</c:v>
                </c:pt>
                <c:pt idx="6246">
                  <c:v>0.382280092592593</c:v>
                </c:pt>
                <c:pt idx="6247">
                  <c:v>0.382974537037037</c:v>
                </c:pt>
                <c:pt idx="6248">
                  <c:v>0.383657407407407</c:v>
                </c:pt>
                <c:pt idx="6249">
                  <c:v>0.384351851851852</c:v>
                </c:pt>
                <c:pt idx="6250">
                  <c:v>0.385046296296296</c:v>
                </c:pt>
                <c:pt idx="6251">
                  <c:v>0.385740740740741</c:v>
                </c:pt>
                <c:pt idx="6252">
                  <c:v>0.386435185185185</c:v>
                </c:pt>
                <c:pt idx="6253">
                  <c:v>0.38712962962963</c:v>
                </c:pt>
                <c:pt idx="6254">
                  <c:v>0.387824074074074</c:v>
                </c:pt>
                <c:pt idx="6255">
                  <c:v>0.388506944444444</c:v>
                </c:pt>
                <c:pt idx="6256">
                  <c:v>0.389201388888889</c:v>
                </c:pt>
                <c:pt idx="6257">
                  <c:v>0.389895833333333</c:v>
                </c:pt>
                <c:pt idx="6258">
                  <c:v>0.390590277777778</c:v>
                </c:pt>
                <c:pt idx="6259">
                  <c:v>0.391284722222222</c:v>
                </c:pt>
                <c:pt idx="6260">
                  <c:v>0.391979166666667</c:v>
                </c:pt>
                <c:pt idx="6261">
                  <c:v>0.392673611111111</c:v>
                </c:pt>
                <c:pt idx="6262">
                  <c:v>0.393356481481481</c:v>
                </c:pt>
                <c:pt idx="6263">
                  <c:v>0.394050925925926</c:v>
                </c:pt>
                <c:pt idx="6264">
                  <c:v>0.39474537037037</c:v>
                </c:pt>
                <c:pt idx="6265">
                  <c:v>0.395439814814815</c:v>
                </c:pt>
                <c:pt idx="6266">
                  <c:v>0.396134259259259</c:v>
                </c:pt>
                <c:pt idx="6267">
                  <c:v>0.396828703703704</c:v>
                </c:pt>
                <c:pt idx="6268">
                  <c:v>0.397511574074074</c:v>
                </c:pt>
                <c:pt idx="6269">
                  <c:v>0.398206018518518</c:v>
                </c:pt>
                <c:pt idx="6270">
                  <c:v>0.398900462962963</c:v>
                </c:pt>
                <c:pt idx="6271">
                  <c:v>0.399594907407407</c:v>
                </c:pt>
                <c:pt idx="6272">
                  <c:v>0.400289351851852</c:v>
                </c:pt>
                <c:pt idx="6273">
                  <c:v>0.400983796296296</c:v>
                </c:pt>
                <c:pt idx="6274">
                  <c:v>0.401678240740741</c:v>
                </c:pt>
                <c:pt idx="6275">
                  <c:v>0.402361111111111</c:v>
                </c:pt>
                <c:pt idx="6276">
                  <c:v>0.403055555555556</c:v>
                </c:pt>
                <c:pt idx="6277">
                  <c:v>0.40375</c:v>
                </c:pt>
                <c:pt idx="6278">
                  <c:v>0.404444444444444</c:v>
                </c:pt>
                <c:pt idx="6279">
                  <c:v>0.405138888888889</c:v>
                </c:pt>
                <c:pt idx="6280">
                  <c:v>0.405833333333333</c:v>
                </c:pt>
                <c:pt idx="6281">
                  <c:v>0.406516203703704</c:v>
                </c:pt>
                <c:pt idx="6282">
                  <c:v>0.407210648148148</c:v>
                </c:pt>
                <c:pt idx="6283">
                  <c:v>0.407905092592593</c:v>
                </c:pt>
                <c:pt idx="6284">
                  <c:v>0.408599537037037</c:v>
                </c:pt>
                <c:pt idx="6285">
                  <c:v>0.409293981481481</c:v>
                </c:pt>
                <c:pt idx="6286">
                  <c:v>0.409988425925926</c:v>
                </c:pt>
                <c:pt idx="6287">
                  <c:v>0.41068287037037</c:v>
                </c:pt>
                <c:pt idx="6288">
                  <c:v>0.411365740740741</c:v>
                </c:pt>
                <c:pt idx="6289">
                  <c:v>0.412060185185185</c:v>
                </c:pt>
                <c:pt idx="6290">
                  <c:v>0.41275462962963</c:v>
                </c:pt>
                <c:pt idx="6291">
                  <c:v>0.413449074074074</c:v>
                </c:pt>
                <c:pt idx="6292">
                  <c:v>0.414143518518518</c:v>
                </c:pt>
                <c:pt idx="6293">
                  <c:v>0.414837962962963</c:v>
                </c:pt>
                <c:pt idx="6294">
                  <c:v>0.415520833333333</c:v>
                </c:pt>
                <c:pt idx="6295">
                  <c:v>0.416215277777778</c:v>
                </c:pt>
                <c:pt idx="6296">
                  <c:v>0.416909722222222</c:v>
                </c:pt>
                <c:pt idx="6297">
                  <c:v>0.417604166666667</c:v>
                </c:pt>
                <c:pt idx="6298">
                  <c:v>0.418298611111111</c:v>
                </c:pt>
                <c:pt idx="6299">
                  <c:v>0.418993055555556</c:v>
                </c:pt>
                <c:pt idx="6300">
                  <c:v>0.4196875</c:v>
                </c:pt>
                <c:pt idx="6301">
                  <c:v>0.42037037037037</c:v>
                </c:pt>
                <c:pt idx="6302">
                  <c:v>0.421064814814815</c:v>
                </c:pt>
                <c:pt idx="6303">
                  <c:v>0.421759259259259</c:v>
                </c:pt>
                <c:pt idx="6304">
                  <c:v>0.422476851851852</c:v>
                </c:pt>
                <c:pt idx="6305">
                  <c:v>0.423148148148148</c:v>
                </c:pt>
                <c:pt idx="6306">
                  <c:v>0.423842592592593</c:v>
                </c:pt>
                <c:pt idx="6307">
                  <c:v>0.424537037037037</c:v>
                </c:pt>
                <c:pt idx="6308">
                  <c:v>0.425219907407407</c:v>
                </c:pt>
                <c:pt idx="6309">
                  <c:v>0.425914351851852</c:v>
                </c:pt>
                <c:pt idx="6310">
                  <c:v>0.426608796296296</c:v>
                </c:pt>
                <c:pt idx="6311">
                  <c:v>0.427303240740741</c:v>
                </c:pt>
                <c:pt idx="6312">
                  <c:v>0.427997685185185</c:v>
                </c:pt>
                <c:pt idx="6313">
                  <c:v>0.42869212962963</c:v>
                </c:pt>
                <c:pt idx="6314">
                  <c:v>0.429375</c:v>
                </c:pt>
                <c:pt idx="6315">
                  <c:v>0.430069444444444</c:v>
                </c:pt>
                <c:pt idx="6316">
                  <c:v>0.430763888888889</c:v>
                </c:pt>
                <c:pt idx="6317">
                  <c:v>0.431458333333333</c:v>
                </c:pt>
                <c:pt idx="6318">
                  <c:v>0.432152777777778</c:v>
                </c:pt>
                <c:pt idx="6319">
                  <c:v>0.432847222222222</c:v>
                </c:pt>
                <c:pt idx="6320">
                  <c:v>0.433541666666667</c:v>
                </c:pt>
                <c:pt idx="6321">
                  <c:v>0.434224537037037</c:v>
                </c:pt>
                <c:pt idx="6322">
                  <c:v>0.434918981481481</c:v>
                </c:pt>
                <c:pt idx="6323">
                  <c:v>0.435613425925926</c:v>
                </c:pt>
                <c:pt idx="6324">
                  <c:v>0.43630787037037</c:v>
                </c:pt>
                <c:pt idx="6325">
                  <c:v>0.437002314814815</c:v>
                </c:pt>
                <c:pt idx="6326">
                  <c:v>0.437696759259259</c:v>
                </c:pt>
                <c:pt idx="6327">
                  <c:v>0.43837962962963</c:v>
                </c:pt>
                <c:pt idx="6328">
                  <c:v>0.439074074074074</c:v>
                </c:pt>
                <c:pt idx="6329">
                  <c:v>0.439768518518518</c:v>
                </c:pt>
                <c:pt idx="6330">
                  <c:v>0.440462962962963</c:v>
                </c:pt>
                <c:pt idx="6331">
                  <c:v>0.441157407407407</c:v>
                </c:pt>
                <c:pt idx="6332">
                  <c:v>0.441851851851852</c:v>
                </c:pt>
                <c:pt idx="6333">
                  <c:v>0.442546296296296</c:v>
                </c:pt>
                <c:pt idx="6334">
                  <c:v>0.443229166666667</c:v>
                </c:pt>
                <c:pt idx="6335">
                  <c:v>0.443923611111111</c:v>
                </c:pt>
                <c:pt idx="6336">
                  <c:v>0.444618055555555</c:v>
                </c:pt>
                <c:pt idx="6337">
                  <c:v>0.4453125</c:v>
                </c:pt>
                <c:pt idx="6338">
                  <c:v>0.446006944444444</c:v>
                </c:pt>
                <c:pt idx="6339">
                  <c:v>0.446701388888889</c:v>
                </c:pt>
                <c:pt idx="6340">
                  <c:v>0.447395833333333</c:v>
                </c:pt>
                <c:pt idx="6341">
                  <c:v>0.448078703703704</c:v>
                </c:pt>
                <c:pt idx="6342">
                  <c:v>0.448773148148148</c:v>
                </c:pt>
                <c:pt idx="6343">
                  <c:v>0.449467592592593</c:v>
                </c:pt>
                <c:pt idx="6344">
                  <c:v>0.450162037037037</c:v>
                </c:pt>
                <c:pt idx="6345">
                  <c:v>0.450856481481481</c:v>
                </c:pt>
                <c:pt idx="6346">
                  <c:v>0.451550925925926</c:v>
                </c:pt>
                <c:pt idx="6347">
                  <c:v>0.452233796296296</c:v>
                </c:pt>
                <c:pt idx="6348">
                  <c:v>0.452928240740741</c:v>
                </c:pt>
                <c:pt idx="6349">
                  <c:v>0.453622685185185</c:v>
                </c:pt>
                <c:pt idx="6350">
                  <c:v>0.45431712962963</c:v>
                </c:pt>
                <c:pt idx="6351">
                  <c:v>0.455011574074074</c:v>
                </c:pt>
                <c:pt idx="6352">
                  <c:v>0.455706018518518</c:v>
                </c:pt>
                <c:pt idx="6353">
                  <c:v>0.456400462962963</c:v>
                </c:pt>
                <c:pt idx="6354">
                  <c:v>0.457083333333333</c:v>
                </c:pt>
                <c:pt idx="6355">
                  <c:v>0.457777777777778</c:v>
                </c:pt>
                <c:pt idx="6356">
                  <c:v>0.458472222222222</c:v>
                </c:pt>
                <c:pt idx="6357">
                  <c:v>0.459166666666667</c:v>
                </c:pt>
                <c:pt idx="6358">
                  <c:v>0.459861111111111</c:v>
                </c:pt>
                <c:pt idx="6359">
                  <c:v>0.460555555555556</c:v>
                </c:pt>
                <c:pt idx="6360">
                  <c:v>0.461238425925926</c:v>
                </c:pt>
                <c:pt idx="6361">
                  <c:v>0.46193287037037</c:v>
                </c:pt>
                <c:pt idx="6362">
                  <c:v>0.462627314814815</c:v>
                </c:pt>
                <c:pt idx="6363">
                  <c:v>0.463321759259259</c:v>
                </c:pt>
                <c:pt idx="6364">
                  <c:v>0.464016203703704</c:v>
                </c:pt>
                <c:pt idx="6365">
                  <c:v>0.464710648148148</c:v>
                </c:pt>
                <c:pt idx="6366">
                  <c:v>0.465405092592593</c:v>
                </c:pt>
                <c:pt idx="6367">
                  <c:v>0.466087962962963</c:v>
                </c:pt>
                <c:pt idx="6368">
                  <c:v>0.466782407407407</c:v>
                </c:pt>
                <c:pt idx="6369">
                  <c:v>0.467476851851852</c:v>
                </c:pt>
                <c:pt idx="6370">
                  <c:v>0.468171296296296</c:v>
                </c:pt>
                <c:pt idx="6371">
                  <c:v>0.468865740740741</c:v>
                </c:pt>
                <c:pt idx="6372">
                  <c:v>0.469560185185185</c:v>
                </c:pt>
                <c:pt idx="6373">
                  <c:v>0.47025462962963</c:v>
                </c:pt>
                <c:pt idx="6374">
                  <c:v>0.4709375</c:v>
                </c:pt>
                <c:pt idx="6375">
                  <c:v>0.471631944444444</c:v>
                </c:pt>
                <c:pt idx="6376">
                  <c:v>0.472326388888889</c:v>
                </c:pt>
                <c:pt idx="6377">
                  <c:v>0.473020833333333</c:v>
                </c:pt>
                <c:pt idx="6378">
                  <c:v>0.473715277777778</c:v>
                </c:pt>
                <c:pt idx="6379">
                  <c:v>0.474409722222222</c:v>
                </c:pt>
                <c:pt idx="6380">
                  <c:v>0.475092592592593</c:v>
                </c:pt>
                <c:pt idx="6381">
                  <c:v>0.475787037037037</c:v>
                </c:pt>
                <c:pt idx="6382">
                  <c:v>0.476481481481481</c:v>
                </c:pt>
                <c:pt idx="6383">
                  <c:v>0.477175925925926</c:v>
                </c:pt>
                <c:pt idx="6384">
                  <c:v>0.47787037037037</c:v>
                </c:pt>
                <c:pt idx="6385">
                  <c:v>0.478564814814815</c:v>
                </c:pt>
                <c:pt idx="6386">
                  <c:v>0.479259259259259</c:v>
                </c:pt>
                <c:pt idx="6387">
                  <c:v>0.47994212962963</c:v>
                </c:pt>
                <c:pt idx="6388">
                  <c:v>0.480636574074074</c:v>
                </c:pt>
                <c:pt idx="6389">
                  <c:v>0.481331018518518</c:v>
                </c:pt>
                <c:pt idx="6390">
                  <c:v>0.482025462962963</c:v>
                </c:pt>
                <c:pt idx="6391">
                  <c:v>0.482719907407407</c:v>
                </c:pt>
                <c:pt idx="6392">
                  <c:v>0.483414351851852</c:v>
                </c:pt>
                <c:pt idx="6393">
                  <c:v>0.484097222222222</c:v>
                </c:pt>
                <c:pt idx="6394">
                  <c:v>0.484791666666667</c:v>
                </c:pt>
                <c:pt idx="6395">
                  <c:v>0.485486111111111</c:v>
                </c:pt>
                <c:pt idx="6396">
                  <c:v>0.486180555555556</c:v>
                </c:pt>
                <c:pt idx="6397">
                  <c:v>0.486875</c:v>
                </c:pt>
                <c:pt idx="6398">
                  <c:v>0.487569444444444</c:v>
                </c:pt>
                <c:pt idx="6399">
                  <c:v>0.488263888888889</c:v>
                </c:pt>
                <c:pt idx="6400">
                  <c:v>0.488946759259259</c:v>
                </c:pt>
                <c:pt idx="6401">
                  <c:v>0.489641203703704</c:v>
                </c:pt>
                <c:pt idx="6402">
                  <c:v>0.490335648148148</c:v>
                </c:pt>
                <c:pt idx="6403">
                  <c:v>0.491030092592593</c:v>
                </c:pt>
                <c:pt idx="6404">
                  <c:v>0.491724537037037</c:v>
                </c:pt>
                <c:pt idx="6405">
                  <c:v>0.492418981481481</c:v>
                </c:pt>
                <c:pt idx="6406">
                  <c:v>0.493113425925926</c:v>
                </c:pt>
                <c:pt idx="6407">
                  <c:v>0.493796296296296</c:v>
                </c:pt>
                <c:pt idx="6408">
                  <c:v>0.494490740740741</c:v>
                </c:pt>
                <c:pt idx="6409">
                  <c:v>0.495185185185185</c:v>
                </c:pt>
                <c:pt idx="6410">
                  <c:v>0.49587962962963</c:v>
                </c:pt>
                <c:pt idx="6411">
                  <c:v>0.496574074074074</c:v>
                </c:pt>
                <c:pt idx="6412">
                  <c:v>0.497268518518519</c:v>
                </c:pt>
                <c:pt idx="6413">
                  <c:v>0.497951388888889</c:v>
                </c:pt>
                <c:pt idx="6414">
                  <c:v>0.498645833333333</c:v>
                </c:pt>
                <c:pt idx="6415">
                  <c:v>0.499340277777778</c:v>
                </c:pt>
                <c:pt idx="6416">
                  <c:v>0.500034722222222</c:v>
                </c:pt>
                <c:pt idx="6417">
                  <c:v>0.500729166666667</c:v>
                </c:pt>
                <c:pt idx="6418">
                  <c:v>0.501423611111111</c:v>
                </c:pt>
                <c:pt idx="6419">
                  <c:v>0.502118055555556</c:v>
                </c:pt>
                <c:pt idx="6420">
                  <c:v>0.502800925925926</c:v>
                </c:pt>
                <c:pt idx="6421">
                  <c:v>0.50349537037037</c:v>
                </c:pt>
                <c:pt idx="6422">
                  <c:v>0.504189814814815</c:v>
                </c:pt>
                <c:pt idx="6423">
                  <c:v>0.504884259259259</c:v>
                </c:pt>
                <c:pt idx="6424">
                  <c:v>0.505578703703704</c:v>
                </c:pt>
                <c:pt idx="6425">
                  <c:v>0.506273148148148</c:v>
                </c:pt>
                <c:pt idx="6426">
                  <c:v>0.506956018518519</c:v>
                </c:pt>
                <c:pt idx="6427">
                  <c:v>0.507650462962963</c:v>
                </c:pt>
                <c:pt idx="6428">
                  <c:v>0.508344907407407</c:v>
                </c:pt>
                <c:pt idx="6429">
                  <c:v>0.509039351851852</c:v>
                </c:pt>
                <c:pt idx="6430">
                  <c:v>0.509733796296296</c:v>
                </c:pt>
                <c:pt idx="6431">
                  <c:v>0.510428240740741</c:v>
                </c:pt>
                <c:pt idx="6432">
                  <c:v>0.511122685185185</c:v>
                </c:pt>
                <c:pt idx="6433">
                  <c:v>0.511805555555556</c:v>
                </c:pt>
                <c:pt idx="6434">
                  <c:v>0.5125</c:v>
                </c:pt>
                <c:pt idx="6435">
                  <c:v>0.513194444444444</c:v>
                </c:pt>
                <c:pt idx="6436">
                  <c:v>0.513888888888889</c:v>
                </c:pt>
                <c:pt idx="6437">
                  <c:v>0.514583333333333</c:v>
                </c:pt>
                <c:pt idx="6438">
                  <c:v>0.515277777777778</c:v>
                </c:pt>
                <c:pt idx="6439">
                  <c:v>0.515960648148148</c:v>
                </c:pt>
                <c:pt idx="6440">
                  <c:v>0.516655092592593</c:v>
                </c:pt>
                <c:pt idx="6441">
                  <c:v>0.517349537037037</c:v>
                </c:pt>
                <c:pt idx="6442">
                  <c:v>0.518043981481481</c:v>
                </c:pt>
                <c:pt idx="6443">
                  <c:v>0.518738425925926</c:v>
                </c:pt>
                <c:pt idx="6444">
                  <c:v>0.51943287037037</c:v>
                </c:pt>
                <c:pt idx="6445">
                  <c:v>0.520127314814815</c:v>
                </c:pt>
                <c:pt idx="6446">
                  <c:v>0.520810185185185</c:v>
                </c:pt>
                <c:pt idx="6447">
                  <c:v>0.52150462962963</c:v>
                </c:pt>
                <c:pt idx="6448">
                  <c:v>0.522199074074074</c:v>
                </c:pt>
                <c:pt idx="6449">
                  <c:v>0.522893518518519</c:v>
                </c:pt>
                <c:pt idx="6450">
                  <c:v>0.523587962962963</c:v>
                </c:pt>
                <c:pt idx="6451">
                  <c:v>0.524282407407407</c:v>
                </c:pt>
                <c:pt idx="6452">
                  <c:v>0.524976851851852</c:v>
                </c:pt>
                <c:pt idx="6453">
                  <c:v>0.525659722222222</c:v>
                </c:pt>
                <c:pt idx="6454">
                  <c:v>0.526354166666667</c:v>
                </c:pt>
                <c:pt idx="6455">
                  <c:v>0.527048611111111</c:v>
                </c:pt>
                <c:pt idx="6456">
                  <c:v>0.527743055555556</c:v>
                </c:pt>
                <c:pt idx="6457">
                  <c:v>0.5284375</c:v>
                </c:pt>
                <c:pt idx="6458">
                  <c:v>0.529131944444444</c:v>
                </c:pt>
                <c:pt idx="6459">
                  <c:v>0.529814814814815</c:v>
                </c:pt>
                <c:pt idx="6460">
                  <c:v>0.530509259259259</c:v>
                </c:pt>
                <c:pt idx="6461">
                  <c:v>0.531203703703704</c:v>
                </c:pt>
                <c:pt idx="6462">
                  <c:v>0.531898148148148</c:v>
                </c:pt>
                <c:pt idx="6463">
                  <c:v>0.532592592592593</c:v>
                </c:pt>
                <c:pt idx="6464">
                  <c:v>0.533287037037037</c:v>
                </c:pt>
                <c:pt idx="6465">
                  <c:v>0.533981481481481</c:v>
                </c:pt>
                <c:pt idx="6466">
                  <c:v>0.534664351851852</c:v>
                </c:pt>
                <c:pt idx="6467">
                  <c:v>0.535358796296296</c:v>
                </c:pt>
                <c:pt idx="6468">
                  <c:v>0.536053240740741</c:v>
                </c:pt>
                <c:pt idx="6469">
                  <c:v>0.536747685185185</c:v>
                </c:pt>
                <c:pt idx="6470">
                  <c:v>0.53744212962963</c:v>
                </c:pt>
                <c:pt idx="6471">
                  <c:v>0.538136574074074</c:v>
                </c:pt>
                <c:pt idx="6472">
                  <c:v>0.538819444444444</c:v>
                </c:pt>
                <c:pt idx="6473">
                  <c:v>0.539513888888889</c:v>
                </c:pt>
                <c:pt idx="6474">
                  <c:v>0.540208333333333</c:v>
                </c:pt>
                <c:pt idx="6475">
                  <c:v>0.540902777777778</c:v>
                </c:pt>
                <c:pt idx="6476">
                  <c:v>0.541597222222222</c:v>
                </c:pt>
                <c:pt idx="6477">
                  <c:v>0.542291666666667</c:v>
                </c:pt>
                <c:pt idx="6478">
                  <c:v>0.542986111111111</c:v>
                </c:pt>
                <c:pt idx="6479">
                  <c:v>0.543668981481481</c:v>
                </c:pt>
                <c:pt idx="6480">
                  <c:v>0.544363425925926</c:v>
                </c:pt>
                <c:pt idx="6481">
                  <c:v>0.54505787037037</c:v>
                </c:pt>
                <c:pt idx="6482">
                  <c:v>0.545752314814815</c:v>
                </c:pt>
                <c:pt idx="6483">
                  <c:v>0.546446759259259</c:v>
                </c:pt>
                <c:pt idx="6484">
                  <c:v>0.547141203703704</c:v>
                </c:pt>
                <c:pt idx="6485">
                  <c:v>0.547824074074074</c:v>
                </c:pt>
                <c:pt idx="6486">
                  <c:v>0.548518518518519</c:v>
                </c:pt>
                <c:pt idx="6487">
                  <c:v>0.549212962962963</c:v>
                </c:pt>
                <c:pt idx="6488">
                  <c:v>0.549907407407407</c:v>
                </c:pt>
                <c:pt idx="6489">
                  <c:v>0.550601851851852</c:v>
                </c:pt>
              </c:numCache>
            </c:numRef>
          </c:cat>
          <c:val>
            <c:numRef>
              <c:f>'Cup_Temp_Counts_2017-07-28'!$E$2:$E$6608</c:f>
              <c:numCache>
                <c:formatCode>General</c:formatCode>
                <c:ptCount val="6607"/>
                <c:pt idx="0">
                  <c:v>12799.0</c:v>
                </c:pt>
                <c:pt idx="1">
                  <c:v>12734.0</c:v>
                </c:pt>
                <c:pt idx="2">
                  <c:v>12725.0</c:v>
                </c:pt>
                <c:pt idx="3">
                  <c:v>12724.0</c:v>
                </c:pt>
                <c:pt idx="4">
                  <c:v>12716.0</c:v>
                </c:pt>
                <c:pt idx="5">
                  <c:v>12693.0</c:v>
                </c:pt>
                <c:pt idx="6">
                  <c:v>12651.0</c:v>
                </c:pt>
                <c:pt idx="7">
                  <c:v>12615.0</c:v>
                </c:pt>
                <c:pt idx="8">
                  <c:v>12582.0</c:v>
                </c:pt>
                <c:pt idx="9">
                  <c:v>12552.0</c:v>
                </c:pt>
                <c:pt idx="10">
                  <c:v>12522.0</c:v>
                </c:pt>
                <c:pt idx="11">
                  <c:v>12486.0</c:v>
                </c:pt>
                <c:pt idx="12">
                  <c:v>12453.0</c:v>
                </c:pt>
                <c:pt idx="13">
                  <c:v>12421.0</c:v>
                </c:pt>
                <c:pt idx="14">
                  <c:v>12386.0</c:v>
                </c:pt>
                <c:pt idx="15">
                  <c:v>12356.0</c:v>
                </c:pt>
                <c:pt idx="16">
                  <c:v>12326.0</c:v>
                </c:pt>
                <c:pt idx="17">
                  <c:v>12298.0</c:v>
                </c:pt>
                <c:pt idx="18">
                  <c:v>12267.0</c:v>
                </c:pt>
                <c:pt idx="19">
                  <c:v>12237.0</c:v>
                </c:pt>
                <c:pt idx="20">
                  <c:v>12216.0</c:v>
                </c:pt>
                <c:pt idx="21">
                  <c:v>12201.0</c:v>
                </c:pt>
                <c:pt idx="22">
                  <c:v>12186.0</c:v>
                </c:pt>
                <c:pt idx="23">
                  <c:v>12176.0</c:v>
                </c:pt>
                <c:pt idx="24">
                  <c:v>12168.0</c:v>
                </c:pt>
                <c:pt idx="25">
                  <c:v>12159.0</c:v>
                </c:pt>
                <c:pt idx="26">
                  <c:v>12153.0</c:v>
                </c:pt>
                <c:pt idx="27">
                  <c:v>12145.0</c:v>
                </c:pt>
                <c:pt idx="28">
                  <c:v>12139.0</c:v>
                </c:pt>
                <c:pt idx="29">
                  <c:v>12133.0</c:v>
                </c:pt>
                <c:pt idx="30">
                  <c:v>12128.0</c:v>
                </c:pt>
                <c:pt idx="31">
                  <c:v>12123.0</c:v>
                </c:pt>
                <c:pt idx="32">
                  <c:v>12114.0</c:v>
                </c:pt>
                <c:pt idx="33">
                  <c:v>12107.0</c:v>
                </c:pt>
                <c:pt idx="34">
                  <c:v>12105.0</c:v>
                </c:pt>
                <c:pt idx="35">
                  <c:v>12096.0</c:v>
                </c:pt>
                <c:pt idx="36">
                  <c:v>12087.0</c:v>
                </c:pt>
                <c:pt idx="37">
                  <c:v>12083.0</c:v>
                </c:pt>
                <c:pt idx="38">
                  <c:v>12078.0</c:v>
                </c:pt>
                <c:pt idx="39">
                  <c:v>12071.0</c:v>
                </c:pt>
                <c:pt idx="40">
                  <c:v>12067.0</c:v>
                </c:pt>
                <c:pt idx="41">
                  <c:v>12055.0</c:v>
                </c:pt>
                <c:pt idx="42">
                  <c:v>12048.0</c:v>
                </c:pt>
                <c:pt idx="43">
                  <c:v>12036.0</c:v>
                </c:pt>
                <c:pt idx="44">
                  <c:v>12029.0</c:v>
                </c:pt>
                <c:pt idx="45">
                  <c:v>12019.0</c:v>
                </c:pt>
                <c:pt idx="46">
                  <c:v>12012.0</c:v>
                </c:pt>
                <c:pt idx="47">
                  <c:v>12011.0</c:v>
                </c:pt>
                <c:pt idx="48">
                  <c:v>12006.0</c:v>
                </c:pt>
                <c:pt idx="49">
                  <c:v>12003.0</c:v>
                </c:pt>
                <c:pt idx="50">
                  <c:v>11999.0</c:v>
                </c:pt>
                <c:pt idx="51">
                  <c:v>11994.0</c:v>
                </c:pt>
                <c:pt idx="52">
                  <c:v>11992.0</c:v>
                </c:pt>
                <c:pt idx="53">
                  <c:v>11987.0</c:v>
                </c:pt>
                <c:pt idx="54">
                  <c:v>11986.0</c:v>
                </c:pt>
                <c:pt idx="55">
                  <c:v>11981.0</c:v>
                </c:pt>
                <c:pt idx="56">
                  <c:v>11975.0</c:v>
                </c:pt>
                <c:pt idx="57">
                  <c:v>11973.0</c:v>
                </c:pt>
                <c:pt idx="58">
                  <c:v>11968.0</c:v>
                </c:pt>
                <c:pt idx="59">
                  <c:v>11961.0</c:v>
                </c:pt>
                <c:pt idx="60">
                  <c:v>11960.0</c:v>
                </c:pt>
                <c:pt idx="61">
                  <c:v>11956.0</c:v>
                </c:pt>
                <c:pt idx="62">
                  <c:v>11950.0</c:v>
                </c:pt>
                <c:pt idx="63">
                  <c:v>11949.0</c:v>
                </c:pt>
                <c:pt idx="64">
                  <c:v>11945.0</c:v>
                </c:pt>
                <c:pt idx="65">
                  <c:v>11939.0</c:v>
                </c:pt>
                <c:pt idx="66">
                  <c:v>11935.0</c:v>
                </c:pt>
                <c:pt idx="67">
                  <c:v>11933.0</c:v>
                </c:pt>
                <c:pt idx="68">
                  <c:v>11929.0</c:v>
                </c:pt>
                <c:pt idx="69">
                  <c:v>11924.0</c:v>
                </c:pt>
                <c:pt idx="70">
                  <c:v>11921.0</c:v>
                </c:pt>
                <c:pt idx="71">
                  <c:v>11921.0</c:v>
                </c:pt>
                <c:pt idx="72">
                  <c:v>11915.0</c:v>
                </c:pt>
                <c:pt idx="73">
                  <c:v>11912.0</c:v>
                </c:pt>
                <c:pt idx="74">
                  <c:v>11910.0</c:v>
                </c:pt>
                <c:pt idx="75">
                  <c:v>11909.0</c:v>
                </c:pt>
                <c:pt idx="76">
                  <c:v>11907.0</c:v>
                </c:pt>
                <c:pt idx="77">
                  <c:v>11904.0</c:v>
                </c:pt>
                <c:pt idx="78">
                  <c:v>11904.0</c:v>
                </c:pt>
                <c:pt idx="79">
                  <c:v>11905.0</c:v>
                </c:pt>
                <c:pt idx="80">
                  <c:v>11907.0</c:v>
                </c:pt>
                <c:pt idx="81">
                  <c:v>11908.0</c:v>
                </c:pt>
                <c:pt idx="82">
                  <c:v>11910.0</c:v>
                </c:pt>
                <c:pt idx="83">
                  <c:v>11911.0</c:v>
                </c:pt>
                <c:pt idx="84">
                  <c:v>11913.0</c:v>
                </c:pt>
                <c:pt idx="85">
                  <c:v>11915.0</c:v>
                </c:pt>
                <c:pt idx="86">
                  <c:v>11919.0</c:v>
                </c:pt>
                <c:pt idx="87">
                  <c:v>11920.0</c:v>
                </c:pt>
                <c:pt idx="88">
                  <c:v>11930.0</c:v>
                </c:pt>
                <c:pt idx="89">
                  <c:v>11939.0</c:v>
                </c:pt>
                <c:pt idx="90">
                  <c:v>11946.0</c:v>
                </c:pt>
                <c:pt idx="91">
                  <c:v>11951.0</c:v>
                </c:pt>
                <c:pt idx="92">
                  <c:v>11953.0</c:v>
                </c:pt>
                <c:pt idx="93">
                  <c:v>11953.0</c:v>
                </c:pt>
                <c:pt idx="94">
                  <c:v>11955.0</c:v>
                </c:pt>
                <c:pt idx="95">
                  <c:v>11954.0</c:v>
                </c:pt>
                <c:pt idx="96">
                  <c:v>11957.0</c:v>
                </c:pt>
                <c:pt idx="97">
                  <c:v>11956.0</c:v>
                </c:pt>
                <c:pt idx="98">
                  <c:v>11955.0</c:v>
                </c:pt>
                <c:pt idx="99">
                  <c:v>11953.0</c:v>
                </c:pt>
                <c:pt idx="100">
                  <c:v>11953.0</c:v>
                </c:pt>
                <c:pt idx="101">
                  <c:v>11952.0</c:v>
                </c:pt>
                <c:pt idx="102">
                  <c:v>11950.0</c:v>
                </c:pt>
                <c:pt idx="103">
                  <c:v>11949.0</c:v>
                </c:pt>
                <c:pt idx="104">
                  <c:v>11947.0</c:v>
                </c:pt>
                <c:pt idx="105">
                  <c:v>11946.0</c:v>
                </c:pt>
                <c:pt idx="106">
                  <c:v>11947.0</c:v>
                </c:pt>
                <c:pt idx="107">
                  <c:v>11945.0</c:v>
                </c:pt>
                <c:pt idx="108">
                  <c:v>11941.0</c:v>
                </c:pt>
                <c:pt idx="109">
                  <c:v>11939.0</c:v>
                </c:pt>
                <c:pt idx="110">
                  <c:v>11937.0</c:v>
                </c:pt>
                <c:pt idx="111">
                  <c:v>11941.0</c:v>
                </c:pt>
                <c:pt idx="112">
                  <c:v>11939.0</c:v>
                </c:pt>
                <c:pt idx="113">
                  <c:v>11938.0</c:v>
                </c:pt>
                <c:pt idx="114">
                  <c:v>11940.0</c:v>
                </c:pt>
                <c:pt idx="115">
                  <c:v>11943.0</c:v>
                </c:pt>
                <c:pt idx="116">
                  <c:v>11942.0</c:v>
                </c:pt>
                <c:pt idx="117">
                  <c:v>11944.0</c:v>
                </c:pt>
                <c:pt idx="118">
                  <c:v>11943.0</c:v>
                </c:pt>
                <c:pt idx="119">
                  <c:v>11945.0</c:v>
                </c:pt>
                <c:pt idx="120">
                  <c:v>11945.0</c:v>
                </c:pt>
                <c:pt idx="121">
                  <c:v>11944.0</c:v>
                </c:pt>
                <c:pt idx="122">
                  <c:v>11943.0</c:v>
                </c:pt>
                <c:pt idx="123">
                  <c:v>11944.0</c:v>
                </c:pt>
                <c:pt idx="124">
                  <c:v>11945.0</c:v>
                </c:pt>
                <c:pt idx="125">
                  <c:v>11946.0</c:v>
                </c:pt>
                <c:pt idx="126">
                  <c:v>11945.0</c:v>
                </c:pt>
                <c:pt idx="127">
                  <c:v>11945.0</c:v>
                </c:pt>
                <c:pt idx="128">
                  <c:v>11946.0</c:v>
                </c:pt>
                <c:pt idx="129">
                  <c:v>11947.0</c:v>
                </c:pt>
                <c:pt idx="130">
                  <c:v>11950.0</c:v>
                </c:pt>
                <c:pt idx="131">
                  <c:v>11950.0</c:v>
                </c:pt>
                <c:pt idx="132">
                  <c:v>11951.0</c:v>
                </c:pt>
                <c:pt idx="133">
                  <c:v>11954.0</c:v>
                </c:pt>
                <c:pt idx="134">
                  <c:v>11954.0</c:v>
                </c:pt>
                <c:pt idx="135">
                  <c:v>11956.0</c:v>
                </c:pt>
                <c:pt idx="136">
                  <c:v>11956.0</c:v>
                </c:pt>
                <c:pt idx="137">
                  <c:v>11955.0</c:v>
                </c:pt>
                <c:pt idx="138">
                  <c:v>11955.0</c:v>
                </c:pt>
                <c:pt idx="139">
                  <c:v>11958.0</c:v>
                </c:pt>
                <c:pt idx="140">
                  <c:v>11961.0</c:v>
                </c:pt>
                <c:pt idx="141">
                  <c:v>11961.0</c:v>
                </c:pt>
                <c:pt idx="142">
                  <c:v>11961.0</c:v>
                </c:pt>
                <c:pt idx="143">
                  <c:v>11970.0</c:v>
                </c:pt>
                <c:pt idx="144">
                  <c:v>11972.0</c:v>
                </c:pt>
                <c:pt idx="145">
                  <c:v>11975.0</c:v>
                </c:pt>
                <c:pt idx="146">
                  <c:v>11977.0</c:v>
                </c:pt>
                <c:pt idx="147">
                  <c:v>11981.0</c:v>
                </c:pt>
                <c:pt idx="148">
                  <c:v>11987.0</c:v>
                </c:pt>
                <c:pt idx="149">
                  <c:v>11988.0</c:v>
                </c:pt>
                <c:pt idx="150">
                  <c:v>11987.0</c:v>
                </c:pt>
                <c:pt idx="151">
                  <c:v>11988.0</c:v>
                </c:pt>
                <c:pt idx="152">
                  <c:v>11990.0</c:v>
                </c:pt>
                <c:pt idx="153">
                  <c:v>11995.0</c:v>
                </c:pt>
                <c:pt idx="154">
                  <c:v>11996.0</c:v>
                </c:pt>
                <c:pt idx="155">
                  <c:v>11997.0</c:v>
                </c:pt>
                <c:pt idx="156">
                  <c:v>11998.0</c:v>
                </c:pt>
                <c:pt idx="157">
                  <c:v>12001.0</c:v>
                </c:pt>
                <c:pt idx="158">
                  <c:v>12001.0</c:v>
                </c:pt>
                <c:pt idx="159">
                  <c:v>12005.0</c:v>
                </c:pt>
                <c:pt idx="160">
                  <c:v>12005.0</c:v>
                </c:pt>
                <c:pt idx="161">
                  <c:v>12008.0</c:v>
                </c:pt>
                <c:pt idx="162">
                  <c:v>12008.0</c:v>
                </c:pt>
                <c:pt idx="163">
                  <c:v>12011.0</c:v>
                </c:pt>
                <c:pt idx="164">
                  <c:v>12013.0</c:v>
                </c:pt>
                <c:pt idx="165">
                  <c:v>12015.0</c:v>
                </c:pt>
                <c:pt idx="166">
                  <c:v>12016.0</c:v>
                </c:pt>
                <c:pt idx="167">
                  <c:v>12017.0</c:v>
                </c:pt>
                <c:pt idx="168">
                  <c:v>12017.0</c:v>
                </c:pt>
                <c:pt idx="169">
                  <c:v>12022.0</c:v>
                </c:pt>
                <c:pt idx="170">
                  <c:v>12024.0</c:v>
                </c:pt>
                <c:pt idx="171">
                  <c:v>12025.0</c:v>
                </c:pt>
                <c:pt idx="172">
                  <c:v>12029.0</c:v>
                </c:pt>
                <c:pt idx="173">
                  <c:v>12030.0</c:v>
                </c:pt>
                <c:pt idx="174">
                  <c:v>12029.0</c:v>
                </c:pt>
                <c:pt idx="175">
                  <c:v>12030.0</c:v>
                </c:pt>
                <c:pt idx="176">
                  <c:v>12031.0</c:v>
                </c:pt>
                <c:pt idx="177">
                  <c:v>12033.0</c:v>
                </c:pt>
                <c:pt idx="178">
                  <c:v>12031.0</c:v>
                </c:pt>
                <c:pt idx="179">
                  <c:v>12031.0</c:v>
                </c:pt>
                <c:pt idx="180">
                  <c:v>12032.0</c:v>
                </c:pt>
                <c:pt idx="181">
                  <c:v>12033.0</c:v>
                </c:pt>
                <c:pt idx="182">
                  <c:v>12035.0</c:v>
                </c:pt>
                <c:pt idx="183">
                  <c:v>12034.0</c:v>
                </c:pt>
                <c:pt idx="184">
                  <c:v>12034.0</c:v>
                </c:pt>
                <c:pt idx="185">
                  <c:v>12035.0</c:v>
                </c:pt>
                <c:pt idx="186">
                  <c:v>12036.0</c:v>
                </c:pt>
                <c:pt idx="187">
                  <c:v>12035.0</c:v>
                </c:pt>
                <c:pt idx="188">
                  <c:v>12036.0</c:v>
                </c:pt>
                <c:pt idx="189">
                  <c:v>12035.0</c:v>
                </c:pt>
                <c:pt idx="190">
                  <c:v>12035.0</c:v>
                </c:pt>
                <c:pt idx="191">
                  <c:v>12035.0</c:v>
                </c:pt>
                <c:pt idx="192">
                  <c:v>12035.0</c:v>
                </c:pt>
                <c:pt idx="193">
                  <c:v>12036.0</c:v>
                </c:pt>
                <c:pt idx="194">
                  <c:v>12035.0</c:v>
                </c:pt>
                <c:pt idx="195">
                  <c:v>12037.0</c:v>
                </c:pt>
                <c:pt idx="196">
                  <c:v>12038.0</c:v>
                </c:pt>
                <c:pt idx="197">
                  <c:v>12038.0</c:v>
                </c:pt>
                <c:pt idx="198">
                  <c:v>12040.0</c:v>
                </c:pt>
                <c:pt idx="199">
                  <c:v>12041.0</c:v>
                </c:pt>
                <c:pt idx="200">
                  <c:v>12040.0</c:v>
                </c:pt>
                <c:pt idx="201">
                  <c:v>12039.0</c:v>
                </c:pt>
                <c:pt idx="202">
                  <c:v>12041.0</c:v>
                </c:pt>
                <c:pt idx="203">
                  <c:v>12040.0</c:v>
                </c:pt>
                <c:pt idx="204">
                  <c:v>12041.0</c:v>
                </c:pt>
                <c:pt idx="205">
                  <c:v>12041.0</c:v>
                </c:pt>
                <c:pt idx="206">
                  <c:v>12043.0</c:v>
                </c:pt>
                <c:pt idx="207">
                  <c:v>12043.0</c:v>
                </c:pt>
                <c:pt idx="208">
                  <c:v>12043.0</c:v>
                </c:pt>
                <c:pt idx="209">
                  <c:v>12045.0</c:v>
                </c:pt>
                <c:pt idx="210">
                  <c:v>12043.0</c:v>
                </c:pt>
                <c:pt idx="211">
                  <c:v>12045.0</c:v>
                </c:pt>
                <c:pt idx="212">
                  <c:v>12045.0</c:v>
                </c:pt>
                <c:pt idx="213">
                  <c:v>12045.0</c:v>
                </c:pt>
                <c:pt idx="214">
                  <c:v>12045.0</c:v>
                </c:pt>
                <c:pt idx="215">
                  <c:v>12045.0</c:v>
                </c:pt>
                <c:pt idx="216">
                  <c:v>12046.0</c:v>
                </c:pt>
                <c:pt idx="217">
                  <c:v>12045.0</c:v>
                </c:pt>
                <c:pt idx="218">
                  <c:v>12045.0</c:v>
                </c:pt>
                <c:pt idx="219">
                  <c:v>12045.0</c:v>
                </c:pt>
                <c:pt idx="220">
                  <c:v>12048.0</c:v>
                </c:pt>
                <c:pt idx="221">
                  <c:v>12048.0</c:v>
                </c:pt>
                <c:pt idx="222">
                  <c:v>12048.0</c:v>
                </c:pt>
                <c:pt idx="223">
                  <c:v>12048.0</c:v>
                </c:pt>
                <c:pt idx="224">
                  <c:v>12050.0</c:v>
                </c:pt>
                <c:pt idx="225">
                  <c:v>12049.0</c:v>
                </c:pt>
                <c:pt idx="226">
                  <c:v>12051.0</c:v>
                </c:pt>
                <c:pt idx="227">
                  <c:v>12051.0</c:v>
                </c:pt>
                <c:pt idx="228">
                  <c:v>12050.0</c:v>
                </c:pt>
                <c:pt idx="229">
                  <c:v>12052.0</c:v>
                </c:pt>
                <c:pt idx="230">
                  <c:v>12052.0</c:v>
                </c:pt>
                <c:pt idx="231">
                  <c:v>12052.0</c:v>
                </c:pt>
                <c:pt idx="232">
                  <c:v>12054.0</c:v>
                </c:pt>
                <c:pt idx="233">
                  <c:v>12054.0</c:v>
                </c:pt>
                <c:pt idx="234">
                  <c:v>12055.0</c:v>
                </c:pt>
                <c:pt idx="235">
                  <c:v>12055.0</c:v>
                </c:pt>
                <c:pt idx="236">
                  <c:v>12055.0</c:v>
                </c:pt>
                <c:pt idx="237">
                  <c:v>12054.0</c:v>
                </c:pt>
                <c:pt idx="238">
                  <c:v>12052.0</c:v>
                </c:pt>
                <c:pt idx="239">
                  <c:v>12053.0</c:v>
                </c:pt>
                <c:pt idx="240">
                  <c:v>12054.0</c:v>
                </c:pt>
                <c:pt idx="241">
                  <c:v>12054.0</c:v>
                </c:pt>
                <c:pt idx="242">
                  <c:v>12055.0</c:v>
                </c:pt>
                <c:pt idx="243">
                  <c:v>12058.0</c:v>
                </c:pt>
                <c:pt idx="244">
                  <c:v>12057.0</c:v>
                </c:pt>
                <c:pt idx="245">
                  <c:v>12056.0</c:v>
                </c:pt>
                <c:pt idx="246">
                  <c:v>12058.0</c:v>
                </c:pt>
                <c:pt idx="247">
                  <c:v>12060.0</c:v>
                </c:pt>
                <c:pt idx="248">
                  <c:v>12062.0</c:v>
                </c:pt>
                <c:pt idx="249">
                  <c:v>12064.0</c:v>
                </c:pt>
                <c:pt idx="250">
                  <c:v>12064.0</c:v>
                </c:pt>
                <c:pt idx="251">
                  <c:v>12062.0</c:v>
                </c:pt>
                <c:pt idx="252">
                  <c:v>12061.0</c:v>
                </c:pt>
                <c:pt idx="253">
                  <c:v>12063.0</c:v>
                </c:pt>
                <c:pt idx="254">
                  <c:v>12062.0</c:v>
                </c:pt>
                <c:pt idx="255">
                  <c:v>12064.0</c:v>
                </c:pt>
                <c:pt idx="256">
                  <c:v>12066.0</c:v>
                </c:pt>
                <c:pt idx="257">
                  <c:v>12064.0</c:v>
                </c:pt>
                <c:pt idx="258">
                  <c:v>12066.0</c:v>
                </c:pt>
                <c:pt idx="259">
                  <c:v>12069.0</c:v>
                </c:pt>
                <c:pt idx="260">
                  <c:v>12068.0</c:v>
                </c:pt>
                <c:pt idx="261">
                  <c:v>12065.0</c:v>
                </c:pt>
                <c:pt idx="262">
                  <c:v>12066.0</c:v>
                </c:pt>
                <c:pt idx="263">
                  <c:v>12064.0</c:v>
                </c:pt>
                <c:pt idx="264">
                  <c:v>12065.0</c:v>
                </c:pt>
                <c:pt idx="265">
                  <c:v>12060.0</c:v>
                </c:pt>
                <c:pt idx="266">
                  <c:v>12061.0</c:v>
                </c:pt>
                <c:pt idx="267">
                  <c:v>12062.0</c:v>
                </c:pt>
                <c:pt idx="268">
                  <c:v>12063.0</c:v>
                </c:pt>
                <c:pt idx="269">
                  <c:v>12064.0</c:v>
                </c:pt>
                <c:pt idx="270">
                  <c:v>12061.0</c:v>
                </c:pt>
                <c:pt idx="271">
                  <c:v>12062.0</c:v>
                </c:pt>
                <c:pt idx="272">
                  <c:v>12064.0</c:v>
                </c:pt>
                <c:pt idx="273">
                  <c:v>12062.0</c:v>
                </c:pt>
                <c:pt idx="274">
                  <c:v>12063.0</c:v>
                </c:pt>
                <c:pt idx="275">
                  <c:v>12063.0</c:v>
                </c:pt>
                <c:pt idx="276">
                  <c:v>12063.0</c:v>
                </c:pt>
                <c:pt idx="277">
                  <c:v>12064.0</c:v>
                </c:pt>
                <c:pt idx="278">
                  <c:v>12067.0</c:v>
                </c:pt>
                <c:pt idx="279">
                  <c:v>12067.0</c:v>
                </c:pt>
                <c:pt idx="280">
                  <c:v>12068.0</c:v>
                </c:pt>
                <c:pt idx="281">
                  <c:v>12069.0</c:v>
                </c:pt>
                <c:pt idx="282">
                  <c:v>12070.0</c:v>
                </c:pt>
                <c:pt idx="283">
                  <c:v>12070.0</c:v>
                </c:pt>
                <c:pt idx="284">
                  <c:v>12068.0</c:v>
                </c:pt>
                <c:pt idx="285">
                  <c:v>12070.0</c:v>
                </c:pt>
                <c:pt idx="286">
                  <c:v>12070.0</c:v>
                </c:pt>
                <c:pt idx="287">
                  <c:v>12072.0</c:v>
                </c:pt>
                <c:pt idx="288">
                  <c:v>12069.0</c:v>
                </c:pt>
                <c:pt idx="289">
                  <c:v>12068.0</c:v>
                </c:pt>
                <c:pt idx="290">
                  <c:v>12068.0</c:v>
                </c:pt>
                <c:pt idx="291">
                  <c:v>12070.0</c:v>
                </c:pt>
                <c:pt idx="292">
                  <c:v>12070.0</c:v>
                </c:pt>
                <c:pt idx="293">
                  <c:v>12071.0</c:v>
                </c:pt>
                <c:pt idx="294">
                  <c:v>12071.0</c:v>
                </c:pt>
                <c:pt idx="295">
                  <c:v>12071.0</c:v>
                </c:pt>
                <c:pt idx="296">
                  <c:v>12072.0</c:v>
                </c:pt>
                <c:pt idx="297">
                  <c:v>12072.0</c:v>
                </c:pt>
                <c:pt idx="298">
                  <c:v>12072.0</c:v>
                </c:pt>
                <c:pt idx="299">
                  <c:v>12071.0</c:v>
                </c:pt>
                <c:pt idx="300">
                  <c:v>12072.0</c:v>
                </c:pt>
                <c:pt idx="301">
                  <c:v>12073.0</c:v>
                </c:pt>
                <c:pt idx="302">
                  <c:v>12073.0</c:v>
                </c:pt>
                <c:pt idx="303">
                  <c:v>12071.0</c:v>
                </c:pt>
                <c:pt idx="304">
                  <c:v>12073.0</c:v>
                </c:pt>
                <c:pt idx="305">
                  <c:v>12071.0</c:v>
                </c:pt>
                <c:pt idx="306">
                  <c:v>12071.0</c:v>
                </c:pt>
                <c:pt idx="307">
                  <c:v>12070.0</c:v>
                </c:pt>
                <c:pt idx="308">
                  <c:v>12071.0</c:v>
                </c:pt>
                <c:pt idx="309">
                  <c:v>12071.0</c:v>
                </c:pt>
                <c:pt idx="310">
                  <c:v>12072.0</c:v>
                </c:pt>
                <c:pt idx="311">
                  <c:v>12073.0</c:v>
                </c:pt>
                <c:pt idx="312">
                  <c:v>12073.0</c:v>
                </c:pt>
                <c:pt idx="313">
                  <c:v>12076.0</c:v>
                </c:pt>
                <c:pt idx="314">
                  <c:v>12074.0</c:v>
                </c:pt>
                <c:pt idx="315">
                  <c:v>12075.0</c:v>
                </c:pt>
                <c:pt idx="316">
                  <c:v>12074.0</c:v>
                </c:pt>
                <c:pt idx="317">
                  <c:v>12072.0</c:v>
                </c:pt>
                <c:pt idx="318">
                  <c:v>12078.0</c:v>
                </c:pt>
                <c:pt idx="319">
                  <c:v>12080.0</c:v>
                </c:pt>
                <c:pt idx="320">
                  <c:v>12080.0</c:v>
                </c:pt>
                <c:pt idx="321">
                  <c:v>12082.0</c:v>
                </c:pt>
                <c:pt idx="322">
                  <c:v>12083.0</c:v>
                </c:pt>
                <c:pt idx="323">
                  <c:v>12083.0</c:v>
                </c:pt>
                <c:pt idx="324">
                  <c:v>12085.0</c:v>
                </c:pt>
                <c:pt idx="325">
                  <c:v>12086.0</c:v>
                </c:pt>
                <c:pt idx="326">
                  <c:v>12086.0</c:v>
                </c:pt>
                <c:pt idx="327">
                  <c:v>12086.0</c:v>
                </c:pt>
                <c:pt idx="328">
                  <c:v>12085.0</c:v>
                </c:pt>
                <c:pt idx="329">
                  <c:v>12085.0</c:v>
                </c:pt>
                <c:pt idx="330">
                  <c:v>12085.0</c:v>
                </c:pt>
                <c:pt idx="331">
                  <c:v>12085.0</c:v>
                </c:pt>
                <c:pt idx="332">
                  <c:v>12085.0</c:v>
                </c:pt>
                <c:pt idx="333">
                  <c:v>12084.0</c:v>
                </c:pt>
                <c:pt idx="334">
                  <c:v>12085.0</c:v>
                </c:pt>
                <c:pt idx="335">
                  <c:v>12084.0</c:v>
                </c:pt>
                <c:pt idx="336">
                  <c:v>12086.0</c:v>
                </c:pt>
                <c:pt idx="337">
                  <c:v>12089.0</c:v>
                </c:pt>
                <c:pt idx="338">
                  <c:v>12089.0</c:v>
                </c:pt>
                <c:pt idx="339">
                  <c:v>12088.0</c:v>
                </c:pt>
                <c:pt idx="340">
                  <c:v>12088.0</c:v>
                </c:pt>
                <c:pt idx="341">
                  <c:v>12088.0</c:v>
                </c:pt>
                <c:pt idx="342">
                  <c:v>12086.0</c:v>
                </c:pt>
                <c:pt idx="343">
                  <c:v>12085.0</c:v>
                </c:pt>
                <c:pt idx="344">
                  <c:v>12084.0</c:v>
                </c:pt>
                <c:pt idx="345">
                  <c:v>12084.0</c:v>
                </c:pt>
                <c:pt idx="346">
                  <c:v>12084.0</c:v>
                </c:pt>
                <c:pt idx="347">
                  <c:v>12082.0</c:v>
                </c:pt>
                <c:pt idx="348">
                  <c:v>12083.0</c:v>
                </c:pt>
                <c:pt idx="349">
                  <c:v>12082.0</c:v>
                </c:pt>
                <c:pt idx="350">
                  <c:v>12085.0</c:v>
                </c:pt>
                <c:pt idx="351">
                  <c:v>12086.0</c:v>
                </c:pt>
                <c:pt idx="352">
                  <c:v>12086.0</c:v>
                </c:pt>
                <c:pt idx="353">
                  <c:v>12085.0</c:v>
                </c:pt>
                <c:pt idx="354">
                  <c:v>12086.0</c:v>
                </c:pt>
                <c:pt idx="355">
                  <c:v>12085.0</c:v>
                </c:pt>
                <c:pt idx="356">
                  <c:v>12087.0</c:v>
                </c:pt>
                <c:pt idx="357">
                  <c:v>12086.0</c:v>
                </c:pt>
                <c:pt idx="358">
                  <c:v>12086.0</c:v>
                </c:pt>
                <c:pt idx="359">
                  <c:v>12087.0</c:v>
                </c:pt>
                <c:pt idx="360">
                  <c:v>12088.0</c:v>
                </c:pt>
                <c:pt idx="361">
                  <c:v>12087.0</c:v>
                </c:pt>
                <c:pt idx="362">
                  <c:v>12086.0</c:v>
                </c:pt>
                <c:pt idx="363">
                  <c:v>12088.0</c:v>
                </c:pt>
                <c:pt idx="364">
                  <c:v>12091.0</c:v>
                </c:pt>
                <c:pt idx="365">
                  <c:v>12091.0</c:v>
                </c:pt>
                <c:pt idx="366">
                  <c:v>12092.0</c:v>
                </c:pt>
                <c:pt idx="367">
                  <c:v>12091.0</c:v>
                </c:pt>
                <c:pt idx="368">
                  <c:v>12088.0</c:v>
                </c:pt>
                <c:pt idx="369">
                  <c:v>12089.0</c:v>
                </c:pt>
                <c:pt idx="370">
                  <c:v>12090.0</c:v>
                </c:pt>
                <c:pt idx="371">
                  <c:v>12091.0</c:v>
                </c:pt>
                <c:pt idx="372">
                  <c:v>12089.0</c:v>
                </c:pt>
                <c:pt idx="373">
                  <c:v>12090.0</c:v>
                </c:pt>
                <c:pt idx="374">
                  <c:v>12093.0</c:v>
                </c:pt>
                <c:pt idx="375">
                  <c:v>12094.0</c:v>
                </c:pt>
                <c:pt idx="376">
                  <c:v>12094.0</c:v>
                </c:pt>
                <c:pt idx="377">
                  <c:v>12095.0</c:v>
                </c:pt>
                <c:pt idx="378">
                  <c:v>12098.0</c:v>
                </c:pt>
                <c:pt idx="379">
                  <c:v>12099.0</c:v>
                </c:pt>
                <c:pt idx="380">
                  <c:v>12098.0</c:v>
                </c:pt>
                <c:pt idx="381">
                  <c:v>12099.0</c:v>
                </c:pt>
                <c:pt idx="382">
                  <c:v>12102.0</c:v>
                </c:pt>
                <c:pt idx="383">
                  <c:v>12101.0</c:v>
                </c:pt>
                <c:pt idx="384">
                  <c:v>12100.0</c:v>
                </c:pt>
                <c:pt idx="385">
                  <c:v>12100.0</c:v>
                </c:pt>
                <c:pt idx="386">
                  <c:v>12102.0</c:v>
                </c:pt>
                <c:pt idx="387">
                  <c:v>12101.0</c:v>
                </c:pt>
                <c:pt idx="388">
                  <c:v>12100.0</c:v>
                </c:pt>
                <c:pt idx="389">
                  <c:v>12101.0</c:v>
                </c:pt>
                <c:pt idx="390">
                  <c:v>12105.0</c:v>
                </c:pt>
                <c:pt idx="391">
                  <c:v>12103.0</c:v>
                </c:pt>
                <c:pt idx="392">
                  <c:v>12101.0</c:v>
                </c:pt>
                <c:pt idx="393">
                  <c:v>12100.0</c:v>
                </c:pt>
                <c:pt idx="394">
                  <c:v>12102.0</c:v>
                </c:pt>
                <c:pt idx="395">
                  <c:v>12103.0</c:v>
                </c:pt>
                <c:pt idx="396">
                  <c:v>12104.0</c:v>
                </c:pt>
                <c:pt idx="397">
                  <c:v>12104.0</c:v>
                </c:pt>
                <c:pt idx="398">
                  <c:v>12104.0</c:v>
                </c:pt>
                <c:pt idx="399">
                  <c:v>12105.0</c:v>
                </c:pt>
                <c:pt idx="400">
                  <c:v>12104.0</c:v>
                </c:pt>
                <c:pt idx="401">
                  <c:v>12103.0</c:v>
                </c:pt>
                <c:pt idx="402">
                  <c:v>12106.0</c:v>
                </c:pt>
                <c:pt idx="403">
                  <c:v>12103.0</c:v>
                </c:pt>
                <c:pt idx="404">
                  <c:v>12104.0</c:v>
                </c:pt>
                <c:pt idx="405">
                  <c:v>12104.0</c:v>
                </c:pt>
                <c:pt idx="406">
                  <c:v>12105.0</c:v>
                </c:pt>
                <c:pt idx="407">
                  <c:v>12108.0</c:v>
                </c:pt>
                <c:pt idx="408">
                  <c:v>12107.0</c:v>
                </c:pt>
                <c:pt idx="409">
                  <c:v>12105.0</c:v>
                </c:pt>
                <c:pt idx="410">
                  <c:v>12105.0</c:v>
                </c:pt>
                <c:pt idx="411">
                  <c:v>12106.0</c:v>
                </c:pt>
                <c:pt idx="412">
                  <c:v>12105.0</c:v>
                </c:pt>
                <c:pt idx="413">
                  <c:v>12104.0</c:v>
                </c:pt>
                <c:pt idx="414">
                  <c:v>12104.0</c:v>
                </c:pt>
                <c:pt idx="415">
                  <c:v>12106.0</c:v>
                </c:pt>
                <c:pt idx="416">
                  <c:v>12105.0</c:v>
                </c:pt>
                <c:pt idx="417">
                  <c:v>12105.0</c:v>
                </c:pt>
                <c:pt idx="418">
                  <c:v>12101.0</c:v>
                </c:pt>
                <c:pt idx="419">
                  <c:v>12101.0</c:v>
                </c:pt>
                <c:pt idx="420">
                  <c:v>12103.0</c:v>
                </c:pt>
                <c:pt idx="421">
                  <c:v>12105.0</c:v>
                </c:pt>
                <c:pt idx="422">
                  <c:v>12105.0</c:v>
                </c:pt>
                <c:pt idx="423">
                  <c:v>12108.0</c:v>
                </c:pt>
                <c:pt idx="424">
                  <c:v>12107.0</c:v>
                </c:pt>
                <c:pt idx="425">
                  <c:v>12109.0</c:v>
                </c:pt>
                <c:pt idx="426">
                  <c:v>12109.0</c:v>
                </c:pt>
                <c:pt idx="427">
                  <c:v>12110.0</c:v>
                </c:pt>
                <c:pt idx="428">
                  <c:v>12110.0</c:v>
                </c:pt>
                <c:pt idx="429">
                  <c:v>12109.0</c:v>
                </c:pt>
                <c:pt idx="430">
                  <c:v>12106.0</c:v>
                </c:pt>
                <c:pt idx="431">
                  <c:v>12107.0</c:v>
                </c:pt>
                <c:pt idx="432">
                  <c:v>12111.0</c:v>
                </c:pt>
                <c:pt idx="433">
                  <c:v>12109.0</c:v>
                </c:pt>
                <c:pt idx="434">
                  <c:v>12107.0</c:v>
                </c:pt>
                <c:pt idx="435">
                  <c:v>12106.0</c:v>
                </c:pt>
                <c:pt idx="436">
                  <c:v>12108.0</c:v>
                </c:pt>
                <c:pt idx="437">
                  <c:v>12106.0</c:v>
                </c:pt>
                <c:pt idx="438">
                  <c:v>12107.0</c:v>
                </c:pt>
                <c:pt idx="439">
                  <c:v>12109.0</c:v>
                </c:pt>
                <c:pt idx="440">
                  <c:v>12113.0</c:v>
                </c:pt>
                <c:pt idx="441">
                  <c:v>12113.0</c:v>
                </c:pt>
                <c:pt idx="442">
                  <c:v>12111.0</c:v>
                </c:pt>
                <c:pt idx="443">
                  <c:v>12110.0</c:v>
                </c:pt>
                <c:pt idx="444">
                  <c:v>12113.0</c:v>
                </c:pt>
                <c:pt idx="445">
                  <c:v>12115.0</c:v>
                </c:pt>
                <c:pt idx="446">
                  <c:v>12112.0</c:v>
                </c:pt>
                <c:pt idx="447">
                  <c:v>12111.0</c:v>
                </c:pt>
                <c:pt idx="448">
                  <c:v>12114.0</c:v>
                </c:pt>
                <c:pt idx="449">
                  <c:v>12114.0</c:v>
                </c:pt>
                <c:pt idx="450">
                  <c:v>12113.0</c:v>
                </c:pt>
                <c:pt idx="451">
                  <c:v>12111.0</c:v>
                </c:pt>
                <c:pt idx="452">
                  <c:v>12115.0</c:v>
                </c:pt>
                <c:pt idx="453">
                  <c:v>12116.0</c:v>
                </c:pt>
                <c:pt idx="454">
                  <c:v>12113.0</c:v>
                </c:pt>
                <c:pt idx="455">
                  <c:v>12114.0</c:v>
                </c:pt>
                <c:pt idx="456">
                  <c:v>12117.0</c:v>
                </c:pt>
                <c:pt idx="457">
                  <c:v>12116.0</c:v>
                </c:pt>
                <c:pt idx="458">
                  <c:v>12119.0</c:v>
                </c:pt>
                <c:pt idx="459">
                  <c:v>12117.0</c:v>
                </c:pt>
                <c:pt idx="460">
                  <c:v>12119.0</c:v>
                </c:pt>
                <c:pt idx="461">
                  <c:v>12117.0</c:v>
                </c:pt>
                <c:pt idx="462">
                  <c:v>12115.0</c:v>
                </c:pt>
                <c:pt idx="463">
                  <c:v>12114.0</c:v>
                </c:pt>
                <c:pt idx="464">
                  <c:v>12112.0</c:v>
                </c:pt>
                <c:pt idx="465">
                  <c:v>12115.0</c:v>
                </c:pt>
                <c:pt idx="466">
                  <c:v>12118.0</c:v>
                </c:pt>
                <c:pt idx="467">
                  <c:v>12116.0</c:v>
                </c:pt>
                <c:pt idx="468">
                  <c:v>12118.0</c:v>
                </c:pt>
                <c:pt idx="469">
                  <c:v>12120.0</c:v>
                </c:pt>
                <c:pt idx="470">
                  <c:v>12117.0</c:v>
                </c:pt>
                <c:pt idx="471">
                  <c:v>12116.0</c:v>
                </c:pt>
                <c:pt idx="472">
                  <c:v>12115.0</c:v>
                </c:pt>
                <c:pt idx="473">
                  <c:v>12118.0</c:v>
                </c:pt>
                <c:pt idx="474">
                  <c:v>12116.0</c:v>
                </c:pt>
                <c:pt idx="475">
                  <c:v>12115.0</c:v>
                </c:pt>
                <c:pt idx="476">
                  <c:v>12116.0</c:v>
                </c:pt>
                <c:pt idx="477">
                  <c:v>12117.0</c:v>
                </c:pt>
                <c:pt idx="478">
                  <c:v>12116.0</c:v>
                </c:pt>
                <c:pt idx="479">
                  <c:v>12116.0</c:v>
                </c:pt>
                <c:pt idx="480">
                  <c:v>12117.0</c:v>
                </c:pt>
                <c:pt idx="481">
                  <c:v>12118.0</c:v>
                </c:pt>
                <c:pt idx="482">
                  <c:v>12118.0</c:v>
                </c:pt>
                <c:pt idx="483">
                  <c:v>12114.0</c:v>
                </c:pt>
                <c:pt idx="484">
                  <c:v>12115.0</c:v>
                </c:pt>
                <c:pt idx="485">
                  <c:v>12113.0</c:v>
                </c:pt>
                <c:pt idx="486">
                  <c:v>12114.0</c:v>
                </c:pt>
                <c:pt idx="487">
                  <c:v>12115.0</c:v>
                </c:pt>
                <c:pt idx="488">
                  <c:v>12115.0</c:v>
                </c:pt>
                <c:pt idx="489">
                  <c:v>12118.0</c:v>
                </c:pt>
                <c:pt idx="490">
                  <c:v>12121.0</c:v>
                </c:pt>
                <c:pt idx="491">
                  <c:v>12120.0</c:v>
                </c:pt>
                <c:pt idx="492">
                  <c:v>12116.0</c:v>
                </c:pt>
                <c:pt idx="493">
                  <c:v>12117.0</c:v>
                </c:pt>
                <c:pt idx="494">
                  <c:v>12115.0</c:v>
                </c:pt>
                <c:pt idx="495">
                  <c:v>12113.0</c:v>
                </c:pt>
                <c:pt idx="496">
                  <c:v>12114.0</c:v>
                </c:pt>
                <c:pt idx="497">
                  <c:v>12113.0</c:v>
                </c:pt>
                <c:pt idx="498">
                  <c:v>12112.0</c:v>
                </c:pt>
                <c:pt idx="499">
                  <c:v>12110.0</c:v>
                </c:pt>
                <c:pt idx="500">
                  <c:v>12113.0</c:v>
                </c:pt>
                <c:pt idx="501">
                  <c:v>12116.0</c:v>
                </c:pt>
                <c:pt idx="502">
                  <c:v>12117.0</c:v>
                </c:pt>
                <c:pt idx="503">
                  <c:v>12116.0</c:v>
                </c:pt>
                <c:pt idx="504">
                  <c:v>12116.0</c:v>
                </c:pt>
                <c:pt idx="505">
                  <c:v>12116.0</c:v>
                </c:pt>
                <c:pt idx="506">
                  <c:v>12114.0</c:v>
                </c:pt>
                <c:pt idx="507">
                  <c:v>12115.0</c:v>
                </c:pt>
                <c:pt idx="508">
                  <c:v>12111.0</c:v>
                </c:pt>
                <c:pt idx="509">
                  <c:v>12115.0</c:v>
                </c:pt>
                <c:pt idx="510">
                  <c:v>12117.0</c:v>
                </c:pt>
                <c:pt idx="511">
                  <c:v>12114.0</c:v>
                </c:pt>
                <c:pt idx="512">
                  <c:v>12110.0</c:v>
                </c:pt>
                <c:pt idx="513">
                  <c:v>12113.0</c:v>
                </c:pt>
                <c:pt idx="514">
                  <c:v>12122.0</c:v>
                </c:pt>
                <c:pt idx="515">
                  <c:v>12124.0</c:v>
                </c:pt>
                <c:pt idx="516">
                  <c:v>12125.0</c:v>
                </c:pt>
                <c:pt idx="517">
                  <c:v>12125.0</c:v>
                </c:pt>
                <c:pt idx="518">
                  <c:v>12126.0</c:v>
                </c:pt>
                <c:pt idx="519">
                  <c:v>12125.0</c:v>
                </c:pt>
                <c:pt idx="520">
                  <c:v>12124.0</c:v>
                </c:pt>
                <c:pt idx="521">
                  <c:v>12122.0</c:v>
                </c:pt>
                <c:pt idx="522">
                  <c:v>12117.0</c:v>
                </c:pt>
                <c:pt idx="523">
                  <c:v>12122.0</c:v>
                </c:pt>
                <c:pt idx="524">
                  <c:v>12128.0</c:v>
                </c:pt>
                <c:pt idx="525">
                  <c:v>12129.0</c:v>
                </c:pt>
                <c:pt idx="526">
                  <c:v>12129.0</c:v>
                </c:pt>
                <c:pt idx="527">
                  <c:v>12127.0</c:v>
                </c:pt>
                <c:pt idx="528">
                  <c:v>12126.0</c:v>
                </c:pt>
                <c:pt idx="529">
                  <c:v>12126.0</c:v>
                </c:pt>
                <c:pt idx="530">
                  <c:v>12124.0</c:v>
                </c:pt>
                <c:pt idx="531">
                  <c:v>12122.0</c:v>
                </c:pt>
                <c:pt idx="532">
                  <c:v>12123.0</c:v>
                </c:pt>
                <c:pt idx="533">
                  <c:v>12122.0</c:v>
                </c:pt>
                <c:pt idx="534">
                  <c:v>12121.0</c:v>
                </c:pt>
                <c:pt idx="535">
                  <c:v>12124.0</c:v>
                </c:pt>
                <c:pt idx="536">
                  <c:v>12124.0</c:v>
                </c:pt>
                <c:pt idx="537">
                  <c:v>12122.0</c:v>
                </c:pt>
                <c:pt idx="538">
                  <c:v>12124.0</c:v>
                </c:pt>
                <c:pt idx="539">
                  <c:v>12125.0</c:v>
                </c:pt>
                <c:pt idx="540">
                  <c:v>12122.0</c:v>
                </c:pt>
                <c:pt idx="541">
                  <c:v>12124.0</c:v>
                </c:pt>
                <c:pt idx="542">
                  <c:v>12124.0</c:v>
                </c:pt>
                <c:pt idx="543">
                  <c:v>12121.0</c:v>
                </c:pt>
                <c:pt idx="544">
                  <c:v>12123.0</c:v>
                </c:pt>
                <c:pt idx="545">
                  <c:v>12125.0</c:v>
                </c:pt>
                <c:pt idx="546">
                  <c:v>12124.0</c:v>
                </c:pt>
                <c:pt idx="547">
                  <c:v>12124.0</c:v>
                </c:pt>
                <c:pt idx="548">
                  <c:v>12124.0</c:v>
                </c:pt>
                <c:pt idx="549">
                  <c:v>12125.0</c:v>
                </c:pt>
                <c:pt idx="550">
                  <c:v>12124.0</c:v>
                </c:pt>
                <c:pt idx="551">
                  <c:v>12121.0</c:v>
                </c:pt>
                <c:pt idx="552">
                  <c:v>12120.0</c:v>
                </c:pt>
                <c:pt idx="553">
                  <c:v>12122.0</c:v>
                </c:pt>
                <c:pt idx="554">
                  <c:v>12119.0</c:v>
                </c:pt>
                <c:pt idx="555">
                  <c:v>12118.0</c:v>
                </c:pt>
                <c:pt idx="556">
                  <c:v>12121.0</c:v>
                </c:pt>
                <c:pt idx="557">
                  <c:v>12122.0</c:v>
                </c:pt>
                <c:pt idx="558">
                  <c:v>12119.0</c:v>
                </c:pt>
                <c:pt idx="559">
                  <c:v>12113.0</c:v>
                </c:pt>
                <c:pt idx="560">
                  <c:v>12117.0</c:v>
                </c:pt>
                <c:pt idx="561">
                  <c:v>12124.0</c:v>
                </c:pt>
                <c:pt idx="562">
                  <c:v>12127.0</c:v>
                </c:pt>
                <c:pt idx="563">
                  <c:v>12129.0</c:v>
                </c:pt>
                <c:pt idx="564">
                  <c:v>12129.0</c:v>
                </c:pt>
                <c:pt idx="565">
                  <c:v>12129.0</c:v>
                </c:pt>
                <c:pt idx="566">
                  <c:v>12130.0</c:v>
                </c:pt>
                <c:pt idx="567">
                  <c:v>12129.0</c:v>
                </c:pt>
                <c:pt idx="568">
                  <c:v>12130.0</c:v>
                </c:pt>
                <c:pt idx="569">
                  <c:v>12129.0</c:v>
                </c:pt>
                <c:pt idx="570">
                  <c:v>12131.0</c:v>
                </c:pt>
                <c:pt idx="571">
                  <c:v>12131.0</c:v>
                </c:pt>
                <c:pt idx="572">
                  <c:v>12132.0</c:v>
                </c:pt>
                <c:pt idx="573">
                  <c:v>12133.0</c:v>
                </c:pt>
                <c:pt idx="574">
                  <c:v>12132.0</c:v>
                </c:pt>
                <c:pt idx="575">
                  <c:v>12133.0</c:v>
                </c:pt>
                <c:pt idx="576">
                  <c:v>12134.0</c:v>
                </c:pt>
                <c:pt idx="577">
                  <c:v>12134.0</c:v>
                </c:pt>
                <c:pt idx="578">
                  <c:v>12138.0</c:v>
                </c:pt>
                <c:pt idx="579">
                  <c:v>12137.0</c:v>
                </c:pt>
                <c:pt idx="580">
                  <c:v>12139.0</c:v>
                </c:pt>
                <c:pt idx="581">
                  <c:v>12141.0</c:v>
                </c:pt>
                <c:pt idx="582">
                  <c:v>12140.0</c:v>
                </c:pt>
                <c:pt idx="583">
                  <c:v>12138.0</c:v>
                </c:pt>
                <c:pt idx="584">
                  <c:v>12137.0</c:v>
                </c:pt>
                <c:pt idx="585">
                  <c:v>12137.0</c:v>
                </c:pt>
                <c:pt idx="586">
                  <c:v>12137.0</c:v>
                </c:pt>
                <c:pt idx="587">
                  <c:v>12137.0</c:v>
                </c:pt>
                <c:pt idx="588">
                  <c:v>12139.0</c:v>
                </c:pt>
                <c:pt idx="589">
                  <c:v>12139.0</c:v>
                </c:pt>
                <c:pt idx="590">
                  <c:v>12141.0</c:v>
                </c:pt>
                <c:pt idx="591">
                  <c:v>12138.0</c:v>
                </c:pt>
                <c:pt idx="592">
                  <c:v>12143.0</c:v>
                </c:pt>
                <c:pt idx="593">
                  <c:v>12138.0</c:v>
                </c:pt>
                <c:pt idx="594">
                  <c:v>12142.0</c:v>
                </c:pt>
                <c:pt idx="595">
                  <c:v>12145.0</c:v>
                </c:pt>
                <c:pt idx="596">
                  <c:v>12143.0</c:v>
                </c:pt>
                <c:pt idx="597">
                  <c:v>12145.0</c:v>
                </c:pt>
                <c:pt idx="598">
                  <c:v>12146.0</c:v>
                </c:pt>
                <c:pt idx="599">
                  <c:v>12145.0</c:v>
                </c:pt>
                <c:pt idx="600">
                  <c:v>12144.0</c:v>
                </c:pt>
                <c:pt idx="601">
                  <c:v>12147.0</c:v>
                </c:pt>
                <c:pt idx="602">
                  <c:v>12150.0</c:v>
                </c:pt>
                <c:pt idx="603">
                  <c:v>12149.0</c:v>
                </c:pt>
                <c:pt idx="604">
                  <c:v>12150.0</c:v>
                </c:pt>
                <c:pt idx="605">
                  <c:v>12154.0</c:v>
                </c:pt>
                <c:pt idx="606">
                  <c:v>12154.0</c:v>
                </c:pt>
                <c:pt idx="607">
                  <c:v>12156.0</c:v>
                </c:pt>
                <c:pt idx="608">
                  <c:v>12161.0</c:v>
                </c:pt>
                <c:pt idx="609">
                  <c:v>12161.0</c:v>
                </c:pt>
                <c:pt idx="610">
                  <c:v>12164.0</c:v>
                </c:pt>
                <c:pt idx="611">
                  <c:v>12161.0</c:v>
                </c:pt>
                <c:pt idx="612">
                  <c:v>12165.0</c:v>
                </c:pt>
                <c:pt idx="613">
                  <c:v>12168.0</c:v>
                </c:pt>
                <c:pt idx="614">
                  <c:v>12167.0</c:v>
                </c:pt>
                <c:pt idx="615">
                  <c:v>12169.0</c:v>
                </c:pt>
                <c:pt idx="616">
                  <c:v>12177.0</c:v>
                </c:pt>
                <c:pt idx="617">
                  <c:v>12174.0</c:v>
                </c:pt>
                <c:pt idx="618">
                  <c:v>12174.0</c:v>
                </c:pt>
                <c:pt idx="619">
                  <c:v>12179.0</c:v>
                </c:pt>
                <c:pt idx="620">
                  <c:v>12173.0</c:v>
                </c:pt>
                <c:pt idx="621">
                  <c:v>12160.0</c:v>
                </c:pt>
                <c:pt idx="622">
                  <c:v>12164.0</c:v>
                </c:pt>
                <c:pt idx="623">
                  <c:v>12170.0</c:v>
                </c:pt>
                <c:pt idx="624">
                  <c:v>12185.0</c:v>
                </c:pt>
                <c:pt idx="625">
                  <c:v>12187.0</c:v>
                </c:pt>
                <c:pt idx="626">
                  <c:v>12188.0</c:v>
                </c:pt>
                <c:pt idx="627">
                  <c:v>12188.0</c:v>
                </c:pt>
                <c:pt idx="628">
                  <c:v>12188.0</c:v>
                </c:pt>
                <c:pt idx="629">
                  <c:v>12188.0</c:v>
                </c:pt>
                <c:pt idx="630">
                  <c:v>12190.0</c:v>
                </c:pt>
                <c:pt idx="631">
                  <c:v>12189.0</c:v>
                </c:pt>
                <c:pt idx="632">
                  <c:v>12188.0</c:v>
                </c:pt>
                <c:pt idx="633">
                  <c:v>12190.0</c:v>
                </c:pt>
                <c:pt idx="634">
                  <c:v>12185.0</c:v>
                </c:pt>
                <c:pt idx="635">
                  <c:v>12176.0</c:v>
                </c:pt>
                <c:pt idx="636">
                  <c:v>12175.0</c:v>
                </c:pt>
                <c:pt idx="637">
                  <c:v>12183.0</c:v>
                </c:pt>
                <c:pt idx="638">
                  <c:v>12196.0</c:v>
                </c:pt>
                <c:pt idx="639">
                  <c:v>12196.0</c:v>
                </c:pt>
                <c:pt idx="640">
                  <c:v>12199.0</c:v>
                </c:pt>
                <c:pt idx="641">
                  <c:v>12197.0</c:v>
                </c:pt>
                <c:pt idx="642">
                  <c:v>12197.0</c:v>
                </c:pt>
                <c:pt idx="643">
                  <c:v>12198.0</c:v>
                </c:pt>
                <c:pt idx="644">
                  <c:v>12198.0</c:v>
                </c:pt>
                <c:pt idx="645">
                  <c:v>12197.0</c:v>
                </c:pt>
                <c:pt idx="646">
                  <c:v>12197.0</c:v>
                </c:pt>
                <c:pt idx="647">
                  <c:v>12197.0</c:v>
                </c:pt>
                <c:pt idx="648">
                  <c:v>12199.0</c:v>
                </c:pt>
                <c:pt idx="649">
                  <c:v>12200.0</c:v>
                </c:pt>
                <c:pt idx="650">
                  <c:v>12200.0</c:v>
                </c:pt>
                <c:pt idx="651">
                  <c:v>12195.0</c:v>
                </c:pt>
                <c:pt idx="652">
                  <c:v>12199.0</c:v>
                </c:pt>
                <c:pt idx="653">
                  <c:v>12197.0</c:v>
                </c:pt>
                <c:pt idx="654">
                  <c:v>12198.0</c:v>
                </c:pt>
                <c:pt idx="655">
                  <c:v>12202.0</c:v>
                </c:pt>
                <c:pt idx="656">
                  <c:v>12202.0</c:v>
                </c:pt>
                <c:pt idx="657">
                  <c:v>12201.0</c:v>
                </c:pt>
                <c:pt idx="658">
                  <c:v>12204.0</c:v>
                </c:pt>
                <c:pt idx="659">
                  <c:v>12203.0</c:v>
                </c:pt>
                <c:pt idx="660">
                  <c:v>12201.0</c:v>
                </c:pt>
                <c:pt idx="661">
                  <c:v>12201.0</c:v>
                </c:pt>
                <c:pt idx="662">
                  <c:v>12204.0</c:v>
                </c:pt>
                <c:pt idx="663">
                  <c:v>12203.0</c:v>
                </c:pt>
                <c:pt idx="664">
                  <c:v>12206.0</c:v>
                </c:pt>
                <c:pt idx="665">
                  <c:v>12204.0</c:v>
                </c:pt>
                <c:pt idx="666">
                  <c:v>12200.0</c:v>
                </c:pt>
                <c:pt idx="667">
                  <c:v>12203.0</c:v>
                </c:pt>
                <c:pt idx="668">
                  <c:v>12200.0</c:v>
                </c:pt>
                <c:pt idx="669">
                  <c:v>12194.0</c:v>
                </c:pt>
                <c:pt idx="670">
                  <c:v>12192.0</c:v>
                </c:pt>
                <c:pt idx="671">
                  <c:v>12187.0</c:v>
                </c:pt>
                <c:pt idx="672">
                  <c:v>12188.0</c:v>
                </c:pt>
                <c:pt idx="673">
                  <c:v>12186.0</c:v>
                </c:pt>
                <c:pt idx="674">
                  <c:v>12187.0</c:v>
                </c:pt>
                <c:pt idx="675">
                  <c:v>12180.0</c:v>
                </c:pt>
                <c:pt idx="676">
                  <c:v>12190.0</c:v>
                </c:pt>
                <c:pt idx="677">
                  <c:v>12206.0</c:v>
                </c:pt>
                <c:pt idx="678">
                  <c:v>12204.0</c:v>
                </c:pt>
                <c:pt idx="679">
                  <c:v>12197.0</c:v>
                </c:pt>
                <c:pt idx="680">
                  <c:v>12199.0</c:v>
                </c:pt>
                <c:pt idx="681">
                  <c:v>12191.0</c:v>
                </c:pt>
                <c:pt idx="682">
                  <c:v>12194.0</c:v>
                </c:pt>
                <c:pt idx="683">
                  <c:v>12195.0</c:v>
                </c:pt>
                <c:pt idx="684">
                  <c:v>12189.0</c:v>
                </c:pt>
                <c:pt idx="685">
                  <c:v>12195.0</c:v>
                </c:pt>
                <c:pt idx="686">
                  <c:v>12188.0</c:v>
                </c:pt>
                <c:pt idx="687">
                  <c:v>12186.0</c:v>
                </c:pt>
                <c:pt idx="688">
                  <c:v>12181.0</c:v>
                </c:pt>
                <c:pt idx="689">
                  <c:v>12174.0</c:v>
                </c:pt>
                <c:pt idx="690">
                  <c:v>12175.0</c:v>
                </c:pt>
                <c:pt idx="691">
                  <c:v>12182.0</c:v>
                </c:pt>
                <c:pt idx="692">
                  <c:v>12173.0</c:v>
                </c:pt>
                <c:pt idx="693">
                  <c:v>12175.0</c:v>
                </c:pt>
                <c:pt idx="694">
                  <c:v>12187.0</c:v>
                </c:pt>
                <c:pt idx="695">
                  <c:v>12181.0</c:v>
                </c:pt>
                <c:pt idx="696">
                  <c:v>12183.0</c:v>
                </c:pt>
                <c:pt idx="697">
                  <c:v>12175.0</c:v>
                </c:pt>
                <c:pt idx="698">
                  <c:v>12184.0</c:v>
                </c:pt>
                <c:pt idx="699">
                  <c:v>12176.0</c:v>
                </c:pt>
                <c:pt idx="700">
                  <c:v>12173.0</c:v>
                </c:pt>
                <c:pt idx="701">
                  <c:v>12178.0</c:v>
                </c:pt>
                <c:pt idx="702">
                  <c:v>12174.0</c:v>
                </c:pt>
                <c:pt idx="703">
                  <c:v>12176.0</c:v>
                </c:pt>
                <c:pt idx="704">
                  <c:v>12184.0</c:v>
                </c:pt>
                <c:pt idx="705">
                  <c:v>12186.0</c:v>
                </c:pt>
                <c:pt idx="706">
                  <c:v>12188.0</c:v>
                </c:pt>
                <c:pt idx="707">
                  <c:v>12175.0</c:v>
                </c:pt>
                <c:pt idx="708">
                  <c:v>12176.0</c:v>
                </c:pt>
                <c:pt idx="709">
                  <c:v>12171.0</c:v>
                </c:pt>
                <c:pt idx="710">
                  <c:v>12170.0</c:v>
                </c:pt>
                <c:pt idx="711">
                  <c:v>12173.0</c:v>
                </c:pt>
                <c:pt idx="712">
                  <c:v>12173.0</c:v>
                </c:pt>
                <c:pt idx="713">
                  <c:v>12167.0</c:v>
                </c:pt>
                <c:pt idx="714">
                  <c:v>12175.0</c:v>
                </c:pt>
                <c:pt idx="715">
                  <c:v>12164.0</c:v>
                </c:pt>
                <c:pt idx="716">
                  <c:v>12167.0</c:v>
                </c:pt>
                <c:pt idx="717">
                  <c:v>12176.0</c:v>
                </c:pt>
                <c:pt idx="718">
                  <c:v>12175.0</c:v>
                </c:pt>
                <c:pt idx="719">
                  <c:v>12178.0</c:v>
                </c:pt>
                <c:pt idx="720">
                  <c:v>12175.0</c:v>
                </c:pt>
                <c:pt idx="721">
                  <c:v>12176.0</c:v>
                </c:pt>
                <c:pt idx="722">
                  <c:v>12112.0</c:v>
                </c:pt>
                <c:pt idx="723">
                  <c:v>12127.0</c:v>
                </c:pt>
                <c:pt idx="724">
                  <c:v>12127.0</c:v>
                </c:pt>
                <c:pt idx="725">
                  <c:v>12133.0</c:v>
                </c:pt>
                <c:pt idx="726">
                  <c:v>12144.0</c:v>
                </c:pt>
                <c:pt idx="727">
                  <c:v>12139.0</c:v>
                </c:pt>
                <c:pt idx="728">
                  <c:v>12141.0</c:v>
                </c:pt>
                <c:pt idx="729">
                  <c:v>12147.0</c:v>
                </c:pt>
                <c:pt idx="730">
                  <c:v>12143.0</c:v>
                </c:pt>
                <c:pt idx="731">
                  <c:v>12145.0</c:v>
                </c:pt>
                <c:pt idx="732">
                  <c:v>12151.0</c:v>
                </c:pt>
                <c:pt idx="733">
                  <c:v>12149.0</c:v>
                </c:pt>
                <c:pt idx="734">
                  <c:v>12154.0</c:v>
                </c:pt>
                <c:pt idx="735">
                  <c:v>12150.0</c:v>
                </c:pt>
                <c:pt idx="736">
                  <c:v>12139.0</c:v>
                </c:pt>
                <c:pt idx="737">
                  <c:v>12157.0</c:v>
                </c:pt>
                <c:pt idx="738">
                  <c:v>12148.0</c:v>
                </c:pt>
                <c:pt idx="739">
                  <c:v>12150.0</c:v>
                </c:pt>
                <c:pt idx="740">
                  <c:v>12154.0</c:v>
                </c:pt>
                <c:pt idx="741">
                  <c:v>12155.0</c:v>
                </c:pt>
                <c:pt idx="742">
                  <c:v>12169.0</c:v>
                </c:pt>
                <c:pt idx="743">
                  <c:v>12168.0</c:v>
                </c:pt>
                <c:pt idx="744">
                  <c:v>12181.0</c:v>
                </c:pt>
                <c:pt idx="745">
                  <c:v>12182.0</c:v>
                </c:pt>
                <c:pt idx="746">
                  <c:v>12191.0</c:v>
                </c:pt>
                <c:pt idx="747">
                  <c:v>12185.0</c:v>
                </c:pt>
                <c:pt idx="748">
                  <c:v>12183.0</c:v>
                </c:pt>
                <c:pt idx="749">
                  <c:v>12186.0</c:v>
                </c:pt>
                <c:pt idx="750">
                  <c:v>12187.0</c:v>
                </c:pt>
                <c:pt idx="751">
                  <c:v>12186.0</c:v>
                </c:pt>
                <c:pt idx="752">
                  <c:v>12191.0</c:v>
                </c:pt>
                <c:pt idx="753">
                  <c:v>12186.0</c:v>
                </c:pt>
                <c:pt idx="754">
                  <c:v>12172.0</c:v>
                </c:pt>
                <c:pt idx="755">
                  <c:v>12181.0</c:v>
                </c:pt>
                <c:pt idx="756">
                  <c:v>12185.0</c:v>
                </c:pt>
                <c:pt idx="757">
                  <c:v>12175.0</c:v>
                </c:pt>
                <c:pt idx="758">
                  <c:v>12175.0</c:v>
                </c:pt>
                <c:pt idx="759">
                  <c:v>12178.0</c:v>
                </c:pt>
                <c:pt idx="760">
                  <c:v>12181.0</c:v>
                </c:pt>
                <c:pt idx="761">
                  <c:v>12180.0</c:v>
                </c:pt>
                <c:pt idx="762">
                  <c:v>12181.0</c:v>
                </c:pt>
                <c:pt idx="763">
                  <c:v>12187.0</c:v>
                </c:pt>
                <c:pt idx="764">
                  <c:v>12175.0</c:v>
                </c:pt>
                <c:pt idx="765">
                  <c:v>12187.0</c:v>
                </c:pt>
                <c:pt idx="766">
                  <c:v>12198.0</c:v>
                </c:pt>
                <c:pt idx="767">
                  <c:v>12188.0</c:v>
                </c:pt>
                <c:pt idx="768">
                  <c:v>12185.0</c:v>
                </c:pt>
                <c:pt idx="769">
                  <c:v>12183.0</c:v>
                </c:pt>
                <c:pt idx="770">
                  <c:v>12191.0</c:v>
                </c:pt>
                <c:pt idx="771">
                  <c:v>12182.0</c:v>
                </c:pt>
                <c:pt idx="772">
                  <c:v>12192.0</c:v>
                </c:pt>
                <c:pt idx="773">
                  <c:v>12192.0</c:v>
                </c:pt>
                <c:pt idx="774">
                  <c:v>12194.0</c:v>
                </c:pt>
                <c:pt idx="775">
                  <c:v>12186.0</c:v>
                </c:pt>
                <c:pt idx="776">
                  <c:v>12189.0</c:v>
                </c:pt>
                <c:pt idx="777">
                  <c:v>12186.0</c:v>
                </c:pt>
                <c:pt idx="778">
                  <c:v>12191.0</c:v>
                </c:pt>
                <c:pt idx="779">
                  <c:v>12191.0</c:v>
                </c:pt>
                <c:pt idx="780">
                  <c:v>12191.0</c:v>
                </c:pt>
                <c:pt idx="781">
                  <c:v>12194.0</c:v>
                </c:pt>
                <c:pt idx="782">
                  <c:v>12190.0</c:v>
                </c:pt>
                <c:pt idx="783">
                  <c:v>12186.0</c:v>
                </c:pt>
                <c:pt idx="784">
                  <c:v>12180.0</c:v>
                </c:pt>
                <c:pt idx="785">
                  <c:v>12192.0</c:v>
                </c:pt>
                <c:pt idx="786">
                  <c:v>12199.0</c:v>
                </c:pt>
                <c:pt idx="787">
                  <c:v>12186.0</c:v>
                </c:pt>
                <c:pt idx="788">
                  <c:v>12196.0</c:v>
                </c:pt>
                <c:pt idx="789">
                  <c:v>12199.0</c:v>
                </c:pt>
                <c:pt idx="790">
                  <c:v>12178.0</c:v>
                </c:pt>
                <c:pt idx="791">
                  <c:v>12191.0</c:v>
                </c:pt>
                <c:pt idx="792">
                  <c:v>12196.0</c:v>
                </c:pt>
                <c:pt idx="793">
                  <c:v>12203.0</c:v>
                </c:pt>
                <c:pt idx="794">
                  <c:v>12198.0</c:v>
                </c:pt>
                <c:pt idx="795">
                  <c:v>12186.0</c:v>
                </c:pt>
                <c:pt idx="796">
                  <c:v>12181.0</c:v>
                </c:pt>
                <c:pt idx="797">
                  <c:v>12179.0</c:v>
                </c:pt>
                <c:pt idx="798">
                  <c:v>12180.0</c:v>
                </c:pt>
                <c:pt idx="799">
                  <c:v>12190.0</c:v>
                </c:pt>
                <c:pt idx="800">
                  <c:v>12181.0</c:v>
                </c:pt>
                <c:pt idx="801">
                  <c:v>12197.0</c:v>
                </c:pt>
                <c:pt idx="802">
                  <c:v>12194.0</c:v>
                </c:pt>
                <c:pt idx="803">
                  <c:v>12207.0</c:v>
                </c:pt>
                <c:pt idx="804">
                  <c:v>12199.0</c:v>
                </c:pt>
                <c:pt idx="805">
                  <c:v>12206.0</c:v>
                </c:pt>
                <c:pt idx="806">
                  <c:v>12194.0</c:v>
                </c:pt>
                <c:pt idx="807">
                  <c:v>12201.0</c:v>
                </c:pt>
                <c:pt idx="808">
                  <c:v>12201.0</c:v>
                </c:pt>
                <c:pt idx="809">
                  <c:v>12191.0</c:v>
                </c:pt>
                <c:pt idx="810">
                  <c:v>12187.0</c:v>
                </c:pt>
                <c:pt idx="811">
                  <c:v>12163.0</c:v>
                </c:pt>
                <c:pt idx="812">
                  <c:v>12162.0</c:v>
                </c:pt>
                <c:pt idx="813">
                  <c:v>12173.0</c:v>
                </c:pt>
                <c:pt idx="814">
                  <c:v>12174.0</c:v>
                </c:pt>
                <c:pt idx="815">
                  <c:v>12183.0</c:v>
                </c:pt>
                <c:pt idx="816">
                  <c:v>12166.0</c:v>
                </c:pt>
                <c:pt idx="817">
                  <c:v>12139.0</c:v>
                </c:pt>
                <c:pt idx="818">
                  <c:v>12144.0</c:v>
                </c:pt>
                <c:pt idx="819">
                  <c:v>12151.0</c:v>
                </c:pt>
                <c:pt idx="820">
                  <c:v>12164.0</c:v>
                </c:pt>
                <c:pt idx="821">
                  <c:v>12165.0</c:v>
                </c:pt>
                <c:pt idx="822">
                  <c:v>12172.0</c:v>
                </c:pt>
                <c:pt idx="823">
                  <c:v>12152.0</c:v>
                </c:pt>
                <c:pt idx="824">
                  <c:v>12160.0</c:v>
                </c:pt>
                <c:pt idx="825">
                  <c:v>12163.0</c:v>
                </c:pt>
                <c:pt idx="826">
                  <c:v>12164.0</c:v>
                </c:pt>
                <c:pt idx="827">
                  <c:v>12167.0</c:v>
                </c:pt>
                <c:pt idx="828">
                  <c:v>12167.0</c:v>
                </c:pt>
                <c:pt idx="829">
                  <c:v>12132.0</c:v>
                </c:pt>
                <c:pt idx="830">
                  <c:v>12244.0</c:v>
                </c:pt>
                <c:pt idx="831">
                  <c:v>12226.0</c:v>
                </c:pt>
                <c:pt idx="832">
                  <c:v>12232.0</c:v>
                </c:pt>
                <c:pt idx="833">
                  <c:v>12242.0</c:v>
                </c:pt>
                <c:pt idx="834">
                  <c:v>12229.0</c:v>
                </c:pt>
                <c:pt idx="835">
                  <c:v>12232.0</c:v>
                </c:pt>
                <c:pt idx="836">
                  <c:v>12246.0</c:v>
                </c:pt>
                <c:pt idx="837">
                  <c:v>12241.0</c:v>
                </c:pt>
                <c:pt idx="838">
                  <c:v>12231.0</c:v>
                </c:pt>
                <c:pt idx="839">
                  <c:v>12231.0</c:v>
                </c:pt>
                <c:pt idx="840">
                  <c:v>12254.0</c:v>
                </c:pt>
                <c:pt idx="841">
                  <c:v>12232.0</c:v>
                </c:pt>
                <c:pt idx="842">
                  <c:v>12229.0</c:v>
                </c:pt>
                <c:pt idx="843">
                  <c:v>12226.0</c:v>
                </c:pt>
                <c:pt idx="844">
                  <c:v>12233.0</c:v>
                </c:pt>
                <c:pt idx="845">
                  <c:v>12231.0</c:v>
                </c:pt>
                <c:pt idx="846">
                  <c:v>12235.0</c:v>
                </c:pt>
                <c:pt idx="847">
                  <c:v>12246.0</c:v>
                </c:pt>
                <c:pt idx="848">
                  <c:v>12219.0</c:v>
                </c:pt>
                <c:pt idx="849">
                  <c:v>12231.0</c:v>
                </c:pt>
                <c:pt idx="850">
                  <c:v>12248.0</c:v>
                </c:pt>
                <c:pt idx="851">
                  <c:v>12257.0</c:v>
                </c:pt>
                <c:pt idx="852">
                  <c:v>12250.0</c:v>
                </c:pt>
                <c:pt idx="853">
                  <c:v>12254.0</c:v>
                </c:pt>
                <c:pt idx="854">
                  <c:v>12246.0</c:v>
                </c:pt>
                <c:pt idx="855">
                  <c:v>12236.0</c:v>
                </c:pt>
                <c:pt idx="856">
                  <c:v>12238.0</c:v>
                </c:pt>
                <c:pt idx="857">
                  <c:v>12222.0</c:v>
                </c:pt>
                <c:pt idx="858">
                  <c:v>12227.0</c:v>
                </c:pt>
                <c:pt idx="859">
                  <c:v>12211.0</c:v>
                </c:pt>
                <c:pt idx="860">
                  <c:v>12229.0</c:v>
                </c:pt>
                <c:pt idx="861">
                  <c:v>12223.0</c:v>
                </c:pt>
                <c:pt idx="862">
                  <c:v>12209.0</c:v>
                </c:pt>
                <c:pt idx="863">
                  <c:v>12221.0</c:v>
                </c:pt>
                <c:pt idx="864">
                  <c:v>12214.0</c:v>
                </c:pt>
                <c:pt idx="865">
                  <c:v>12211.0</c:v>
                </c:pt>
                <c:pt idx="866">
                  <c:v>12207.0</c:v>
                </c:pt>
                <c:pt idx="867">
                  <c:v>12225.0</c:v>
                </c:pt>
                <c:pt idx="868">
                  <c:v>12219.0</c:v>
                </c:pt>
                <c:pt idx="869">
                  <c:v>12222.0</c:v>
                </c:pt>
                <c:pt idx="870">
                  <c:v>12217.0</c:v>
                </c:pt>
                <c:pt idx="871">
                  <c:v>12225.0</c:v>
                </c:pt>
                <c:pt idx="872">
                  <c:v>12225.0</c:v>
                </c:pt>
                <c:pt idx="873">
                  <c:v>12230.0</c:v>
                </c:pt>
                <c:pt idx="874">
                  <c:v>12225.0</c:v>
                </c:pt>
                <c:pt idx="875">
                  <c:v>12229.0</c:v>
                </c:pt>
                <c:pt idx="876">
                  <c:v>12233.0</c:v>
                </c:pt>
                <c:pt idx="877">
                  <c:v>12234.0</c:v>
                </c:pt>
                <c:pt idx="878">
                  <c:v>12244.0</c:v>
                </c:pt>
                <c:pt idx="879">
                  <c:v>12244.0</c:v>
                </c:pt>
                <c:pt idx="880">
                  <c:v>12229.0</c:v>
                </c:pt>
                <c:pt idx="881">
                  <c:v>12240.0</c:v>
                </c:pt>
                <c:pt idx="882">
                  <c:v>12216.0</c:v>
                </c:pt>
                <c:pt idx="883">
                  <c:v>12221.0</c:v>
                </c:pt>
                <c:pt idx="884">
                  <c:v>12215.0</c:v>
                </c:pt>
                <c:pt idx="885">
                  <c:v>12223.0</c:v>
                </c:pt>
                <c:pt idx="886">
                  <c:v>12213.0</c:v>
                </c:pt>
                <c:pt idx="887">
                  <c:v>12226.0</c:v>
                </c:pt>
                <c:pt idx="888">
                  <c:v>12234.0</c:v>
                </c:pt>
                <c:pt idx="889">
                  <c:v>12219.0</c:v>
                </c:pt>
                <c:pt idx="890">
                  <c:v>12212.0</c:v>
                </c:pt>
                <c:pt idx="891">
                  <c:v>12229.0</c:v>
                </c:pt>
                <c:pt idx="892">
                  <c:v>12231.0</c:v>
                </c:pt>
                <c:pt idx="893">
                  <c:v>12221.0</c:v>
                </c:pt>
                <c:pt idx="894">
                  <c:v>12217.0</c:v>
                </c:pt>
                <c:pt idx="895">
                  <c:v>12226.0</c:v>
                </c:pt>
                <c:pt idx="896">
                  <c:v>12224.0</c:v>
                </c:pt>
                <c:pt idx="897">
                  <c:v>12227.0</c:v>
                </c:pt>
                <c:pt idx="898">
                  <c:v>12225.0</c:v>
                </c:pt>
                <c:pt idx="899">
                  <c:v>12225.0</c:v>
                </c:pt>
                <c:pt idx="900">
                  <c:v>12225.0</c:v>
                </c:pt>
                <c:pt idx="901">
                  <c:v>12227.0</c:v>
                </c:pt>
                <c:pt idx="902">
                  <c:v>12216.0</c:v>
                </c:pt>
                <c:pt idx="903">
                  <c:v>12221.0</c:v>
                </c:pt>
                <c:pt idx="904">
                  <c:v>12217.0</c:v>
                </c:pt>
                <c:pt idx="905">
                  <c:v>12216.0</c:v>
                </c:pt>
                <c:pt idx="906">
                  <c:v>12216.0</c:v>
                </c:pt>
                <c:pt idx="907">
                  <c:v>12212.0</c:v>
                </c:pt>
                <c:pt idx="908">
                  <c:v>12215.0</c:v>
                </c:pt>
                <c:pt idx="909">
                  <c:v>12222.0</c:v>
                </c:pt>
                <c:pt idx="910">
                  <c:v>12218.0</c:v>
                </c:pt>
                <c:pt idx="911">
                  <c:v>12214.0</c:v>
                </c:pt>
                <c:pt idx="912">
                  <c:v>12209.0</c:v>
                </c:pt>
                <c:pt idx="913">
                  <c:v>12208.0</c:v>
                </c:pt>
                <c:pt idx="914">
                  <c:v>12197.0</c:v>
                </c:pt>
                <c:pt idx="915">
                  <c:v>12197.0</c:v>
                </c:pt>
                <c:pt idx="916">
                  <c:v>12199.0</c:v>
                </c:pt>
                <c:pt idx="917">
                  <c:v>12201.0</c:v>
                </c:pt>
                <c:pt idx="918">
                  <c:v>12191.0</c:v>
                </c:pt>
                <c:pt idx="919">
                  <c:v>12196.0</c:v>
                </c:pt>
                <c:pt idx="920">
                  <c:v>12200.0</c:v>
                </c:pt>
                <c:pt idx="921">
                  <c:v>12203.0</c:v>
                </c:pt>
                <c:pt idx="922">
                  <c:v>12200.0</c:v>
                </c:pt>
                <c:pt idx="923">
                  <c:v>12194.0</c:v>
                </c:pt>
                <c:pt idx="924">
                  <c:v>12190.0</c:v>
                </c:pt>
                <c:pt idx="925">
                  <c:v>12191.0</c:v>
                </c:pt>
                <c:pt idx="926">
                  <c:v>12196.0</c:v>
                </c:pt>
                <c:pt idx="927">
                  <c:v>12192.0</c:v>
                </c:pt>
                <c:pt idx="928">
                  <c:v>12181.0</c:v>
                </c:pt>
                <c:pt idx="929">
                  <c:v>12182.0</c:v>
                </c:pt>
                <c:pt idx="930">
                  <c:v>12180.0</c:v>
                </c:pt>
                <c:pt idx="931">
                  <c:v>12181.0</c:v>
                </c:pt>
                <c:pt idx="932">
                  <c:v>12168.0</c:v>
                </c:pt>
                <c:pt idx="933">
                  <c:v>12161.0</c:v>
                </c:pt>
                <c:pt idx="934">
                  <c:v>12164.0</c:v>
                </c:pt>
                <c:pt idx="935">
                  <c:v>12165.0</c:v>
                </c:pt>
                <c:pt idx="936">
                  <c:v>12172.0</c:v>
                </c:pt>
                <c:pt idx="937">
                  <c:v>12159.0</c:v>
                </c:pt>
                <c:pt idx="938">
                  <c:v>12164.0</c:v>
                </c:pt>
                <c:pt idx="939">
                  <c:v>12171.0</c:v>
                </c:pt>
                <c:pt idx="940">
                  <c:v>12168.0</c:v>
                </c:pt>
                <c:pt idx="941">
                  <c:v>12164.0</c:v>
                </c:pt>
                <c:pt idx="942">
                  <c:v>12163.0</c:v>
                </c:pt>
                <c:pt idx="943">
                  <c:v>12161.0</c:v>
                </c:pt>
                <c:pt idx="944">
                  <c:v>12154.0</c:v>
                </c:pt>
                <c:pt idx="945">
                  <c:v>12152.0</c:v>
                </c:pt>
                <c:pt idx="946">
                  <c:v>12139.0</c:v>
                </c:pt>
                <c:pt idx="947">
                  <c:v>12135.0</c:v>
                </c:pt>
                <c:pt idx="948">
                  <c:v>12139.0</c:v>
                </c:pt>
                <c:pt idx="949">
                  <c:v>12131.0</c:v>
                </c:pt>
                <c:pt idx="950">
                  <c:v>12127.0</c:v>
                </c:pt>
                <c:pt idx="951">
                  <c:v>12135.0</c:v>
                </c:pt>
                <c:pt idx="952">
                  <c:v>12129.0</c:v>
                </c:pt>
                <c:pt idx="953">
                  <c:v>12135.0</c:v>
                </c:pt>
                <c:pt idx="954">
                  <c:v>12139.0</c:v>
                </c:pt>
                <c:pt idx="955">
                  <c:v>12135.0</c:v>
                </c:pt>
                <c:pt idx="956">
                  <c:v>12142.0</c:v>
                </c:pt>
                <c:pt idx="957">
                  <c:v>12134.0</c:v>
                </c:pt>
                <c:pt idx="958">
                  <c:v>12135.0</c:v>
                </c:pt>
                <c:pt idx="959">
                  <c:v>12130.0</c:v>
                </c:pt>
                <c:pt idx="960">
                  <c:v>12129.0</c:v>
                </c:pt>
                <c:pt idx="961">
                  <c:v>12135.0</c:v>
                </c:pt>
                <c:pt idx="962">
                  <c:v>12126.0</c:v>
                </c:pt>
                <c:pt idx="963">
                  <c:v>12130.0</c:v>
                </c:pt>
                <c:pt idx="964">
                  <c:v>12129.0</c:v>
                </c:pt>
                <c:pt idx="965">
                  <c:v>12125.0</c:v>
                </c:pt>
                <c:pt idx="966">
                  <c:v>12121.0</c:v>
                </c:pt>
                <c:pt idx="967">
                  <c:v>12129.0</c:v>
                </c:pt>
                <c:pt idx="968">
                  <c:v>12129.0</c:v>
                </c:pt>
                <c:pt idx="969">
                  <c:v>12127.0</c:v>
                </c:pt>
                <c:pt idx="970">
                  <c:v>12125.0</c:v>
                </c:pt>
                <c:pt idx="971">
                  <c:v>12124.0</c:v>
                </c:pt>
                <c:pt idx="972">
                  <c:v>12125.0</c:v>
                </c:pt>
                <c:pt idx="973">
                  <c:v>12129.0</c:v>
                </c:pt>
                <c:pt idx="974">
                  <c:v>12128.0</c:v>
                </c:pt>
                <c:pt idx="975">
                  <c:v>12127.0</c:v>
                </c:pt>
                <c:pt idx="976">
                  <c:v>12127.0</c:v>
                </c:pt>
                <c:pt idx="977">
                  <c:v>12134.0</c:v>
                </c:pt>
                <c:pt idx="978">
                  <c:v>12134.0</c:v>
                </c:pt>
                <c:pt idx="979">
                  <c:v>12133.0</c:v>
                </c:pt>
                <c:pt idx="980">
                  <c:v>12138.0</c:v>
                </c:pt>
                <c:pt idx="981">
                  <c:v>12139.0</c:v>
                </c:pt>
                <c:pt idx="982">
                  <c:v>12135.0</c:v>
                </c:pt>
                <c:pt idx="983">
                  <c:v>12121.0</c:v>
                </c:pt>
                <c:pt idx="984">
                  <c:v>12115.0</c:v>
                </c:pt>
                <c:pt idx="985">
                  <c:v>12118.0</c:v>
                </c:pt>
                <c:pt idx="986">
                  <c:v>12125.0</c:v>
                </c:pt>
                <c:pt idx="987">
                  <c:v>12123.0</c:v>
                </c:pt>
                <c:pt idx="988">
                  <c:v>12114.0</c:v>
                </c:pt>
                <c:pt idx="989">
                  <c:v>12120.0</c:v>
                </c:pt>
                <c:pt idx="990">
                  <c:v>12119.0</c:v>
                </c:pt>
                <c:pt idx="991">
                  <c:v>12114.0</c:v>
                </c:pt>
                <c:pt idx="992">
                  <c:v>12119.0</c:v>
                </c:pt>
                <c:pt idx="993">
                  <c:v>12105.0</c:v>
                </c:pt>
                <c:pt idx="994">
                  <c:v>12117.0</c:v>
                </c:pt>
                <c:pt idx="995">
                  <c:v>12120.0</c:v>
                </c:pt>
                <c:pt idx="996">
                  <c:v>12114.0</c:v>
                </c:pt>
                <c:pt idx="997">
                  <c:v>12115.0</c:v>
                </c:pt>
                <c:pt idx="998">
                  <c:v>12122.0</c:v>
                </c:pt>
                <c:pt idx="999">
                  <c:v>12123.0</c:v>
                </c:pt>
                <c:pt idx="1000">
                  <c:v>12130.0</c:v>
                </c:pt>
                <c:pt idx="1001">
                  <c:v>12137.0</c:v>
                </c:pt>
                <c:pt idx="1002">
                  <c:v>12135.0</c:v>
                </c:pt>
                <c:pt idx="1003">
                  <c:v>12146.0</c:v>
                </c:pt>
                <c:pt idx="1004">
                  <c:v>12161.0</c:v>
                </c:pt>
                <c:pt idx="1005">
                  <c:v>12167.0</c:v>
                </c:pt>
                <c:pt idx="1006">
                  <c:v>12168.0</c:v>
                </c:pt>
                <c:pt idx="1007">
                  <c:v>12180.0</c:v>
                </c:pt>
                <c:pt idx="1008">
                  <c:v>12190.0</c:v>
                </c:pt>
                <c:pt idx="1009">
                  <c:v>12202.0</c:v>
                </c:pt>
                <c:pt idx="1010">
                  <c:v>12206.0</c:v>
                </c:pt>
                <c:pt idx="1011">
                  <c:v>12202.0</c:v>
                </c:pt>
                <c:pt idx="1012">
                  <c:v>12194.0</c:v>
                </c:pt>
                <c:pt idx="1013">
                  <c:v>12184.0</c:v>
                </c:pt>
                <c:pt idx="1014">
                  <c:v>12193.0</c:v>
                </c:pt>
                <c:pt idx="1015">
                  <c:v>12201.0</c:v>
                </c:pt>
                <c:pt idx="1016">
                  <c:v>12199.0</c:v>
                </c:pt>
                <c:pt idx="1017">
                  <c:v>12190.0</c:v>
                </c:pt>
                <c:pt idx="1018">
                  <c:v>12177.0</c:v>
                </c:pt>
                <c:pt idx="1019">
                  <c:v>12189.0</c:v>
                </c:pt>
                <c:pt idx="1020">
                  <c:v>12203.0</c:v>
                </c:pt>
                <c:pt idx="1021">
                  <c:v>12404.0</c:v>
                </c:pt>
                <c:pt idx="1022">
                  <c:v>12479.0</c:v>
                </c:pt>
                <c:pt idx="1023">
                  <c:v>12521.0</c:v>
                </c:pt>
                <c:pt idx="1024">
                  <c:v>12576.0</c:v>
                </c:pt>
                <c:pt idx="1025">
                  <c:v>12633.0</c:v>
                </c:pt>
                <c:pt idx="1026">
                  <c:v>12650.0</c:v>
                </c:pt>
                <c:pt idx="1027">
                  <c:v>12621.0</c:v>
                </c:pt>
                <c:pt idx="1028">
                  <c:v>12703.0</c:v>
                </c:pt>
                <c:pt idx="1029">
                  <c:v>12776.0</c:v>
                </c:pt>
                <c:pt idx="1030">
                  <c:v>12820.0</c:v>
                </c:pt>
                <c:pt idx="1031">
                  <c:v>12850.0</c:v>
                </c:pt>
                <c:pt idx="1032">
                  <c:v>12871.0</c:v>
                </c:pt>
                <c:pt idx="1033">
                  <c:v>12925.0</c:v>
                </c:pt>
                <c:pt idx="1034">
                  <c:v>12937.0</c:v>
                </c:pt>
                <c:pt idx="1035">
                  <c:v>12917.0</c:v>
                </c:pt>
                <c:pt idx="1036">
                  <c:v>12927.0</c:v>
                </c:pt>
                <c:pt idx="1037">
                  <c:v>12941.0</c:v>
                </c:pt>
                <c:pt idx="1038">
                  <c:v>12906.0</c:v>
                </c:pt>
                <c:pt idx="1039">
                  <c:v>12910.0</c:v>
                </c:pt>
                <c:pt idx="1040">
                  <c:v>12947.0</c:v>
                </c:pt>
                <c:pt idx="1041">
                  <c:v>12945.0</c:v>
                </c:pt>
                <c:pt idx="1042">
                  <c:v>12902.0</c:v>
                </c:pt>
                <c:pt idx="1043">
                  <c:v>12884.0</c:v>
                </c:pt>
                <c:pt idx="1044">
                  <c:v>12881.0</c:v>
                </c:pt>
                <c:pt idx="1045">
                  <c:v>12902.0</c:v>
                </c:pt>
                <c:pt idx="1046">
                  <c:v>12919.0</c:v>
                </c:pt>
                <c:pt idx="1047">
                  <c:v>12913.0</c:v>
                </c:pt>
                <c:pt idx="1048">
                  <c:v>12909.0</c:v>
                </c:pt>
                <c:pt idx="1049">
                  <c:v>12942.0</c:v>
                </c:pt>
                <c:pt idx="1050">
                  <c:v>12973.0</c:v>
                </c:pt>
                <c:pt idx="1051">
                  <c:v>12985.0</c:v>
                </c:pt>
                <c:pt idx="1052">
                  <c:v>13005.0</c:v>
                </c:pt>
                <c:pt idx="1053">
                  <c:v>12997.0</c:v>
                </c:pt>
                <c:pt idx="1054">
                  <c:v>12990.0</c:v>
                </c:pt>
                <c:pt idx="1055">
                  <c:v>13016.0</c:v>
                </c:pt>
                <c:pt idx="1056">
                  <c:v>13032.0</c:v>
                </c:pt>
                <c:pt idx="1057">
                  <c:v>13023.0</c:v>
                </c:pt>
                <c:pt idx="1058">
                  <c:v>13040.0</c:v>
                </c:pt>
                <c:pt idx="1059">
                  <c:v>13057.0</c:v>
                </c:pt>
                <c:pt idx="1060">
                  <c:v>13056.0</c:v>
                </c:pt>
                <c:pt idx="1061">
                  <c:v>13070.0</c:v>
                </c:pt>
                <c:pt idx="1062">
                  <c:v>13089.0</c:v>
                </c:pt>
                <c:pt idx="1063">
                  <c:v>13066.0</c:v>
                </c:pt>
                <c:pt idx="1064">
                  <c:v>13091.0</c:v>
                </c:pt>
                <c:pt idx="1065">
                  <c:v>13096.0</c:v>
                </c:pt>
                <c:pt idx="1066">
                  <c:v>13085.0</c:v>
                </c:pt>
                <c:pt idx="1067">
                  <c:v>13053.0</c:v>
                </c:pt>
                <c:pt idx="1068">
                  <c:v>13068.0</c:v>
                </c:pt>
                <c:pt idx="1069">
                  <c:v>13080.0</c:v>
                </c:pt>
                <c:pt idx="1070">
                  <c:v>13084.0</c:v>
                </c:pt>
                <c:pt idx="1071">
                  <c:v>13105.0</c:v>
                </c:pt>
                <c:pt idx="1072">
                  <c:v>13079.0</c:v>
                </c:pt>
                <c:pt idx="1073">
                  <c:v>13086.0</c:v>
                </c:pt>
                <c:pt idx="1074">
                  <c:v>13099.0</c:v>
                </c:pt>
                <c:pt idx="1075">
                  <c:v>13085.0</c:v>
                </c:pt>
                <c:pt idx="1076">
                  <c:v>13103.0</c:v>
                </c:pt>
                <c:pt idx="1077">
                  <c:v>13101.0</c:v>
                </c:pt>
                <c:pt idx="1078">
                  <c:v>13130.0</c:v>
                </c:pt>
                <c:pt idx="1079">
                  <c:v>13105.0</c:v>
                </c:pt>
                <c:pt idx="1080">
                  <c:v>13103.0</c:v>
                </c:pt>
                <c:pt idx="1081">
                  <c:v>13122.0</c:v>
                </c:pt>
                <c:pt idx="1082">
                  <c:v>13119.0</c:v>
                </c:pt>
                <c:pt idx="1083">
                  <c:v>13133.0</c:v>
                </c:pt>
                <c:pt idx="1084">
                  <c:v>13156.0</c:v>
                </c:pt>
                <c:pt idx="1085">
                  <c:v>13134.0</c:v>
                </c:pt>
                <c:pt idx="1086">
                  <c:v>13150.0</c:v>
                </c:pt>
                <c:pt idx="1087">
                  <c:v>13161.0</c:v>
                </c:pt>
                <c:pt idx="1088">
                  <c:v>13145.0</c:v>
                </c:pt>
                <c:pt idx="1089">
                  <c:v>13135.0</c:v>
                </c:pt>
                <c:pt idx="1090">
                  <c:v>13148.0</c:v>
                </c:pt>
                <c:pt idx="1091">
                  <c:v>13171.0</c:v>
                </c:pt>
                <c:pt idx="1092">
                  <c:v>13195.0</c:v>
                </c:pt>
                <c:pt idx="1093">
                  <c:v>13202.0</c:v>
                </c:pt>
                <c:pt idx="1094">
                  <c:v>13201.0</c:v>
                </c:pt>
                <c:pt idx="1095">
                  <c:v>13178.0</c:v>
                </c:pt>
                <c:pt idx="1096">
                  <c:v>13181.0</c:v>
                </c:pt>
                <c:pt idx="1097">
                  <c:v>13213.0</c:v>
                </c:pt>
                <c:pt idx="1098">
                  <c:v>13162.0</c:v>
                </c:pt>
                <c:pt idx="1099">
                  <c:v>13160.0</c:v>
                </c:pt>
                <c:pt idx="1100">
                  <c:v>13158.0</c:v>
                </c:pt>
                <c:pt idx="1101">
                  <c:v>13137.0</c:v>
                </c:pt>
                <c:pt idx="1102">
                  <c:v>13136.0</c:v>
                </c:pt>
                <c:pt idx="1103">
                  <c:v>13134.0</c:v>
                </c:pt>
                <c:pt idx="1104">
                  <c:v>13114.0</c:v>
                </c:pt>
                <c:pt idx="1105">
                  <c:v>13151.0</c:v>
                </c:pt>
                <c:pt idx="1106">
                  <c:v>13115.0</c:v>
                </c:pt>
                <c:pt idx="1107">
                  <c:v>13145.0</c:v>
                </c:pt>
                <c:pt idx="1108">
                  <c:v>13087.0</c:v>
                </c:pt>
                <c:pt idx="1109">
                  <c:v>13109.0</c:v>
                </c:pt>
                <c:pt idx="1110">
                  <c:v>13120.0</c:v>
                </c:pt>
                <c:pt idx="1111">
                  <c:v>13090.0</c:v>
                </c:pt>
                <c:pt idx="1112">
                  <c:v>13086.0</c:v>
                </c:pt>
                <c:pt idx="1113">
                  <c:v>13095.0</c:v>
                </c:pt>
                <c:pt idx="1114">
                  <c:v>13102.0</c:v>
                </c:pt>
                <c:pt idx="1115">
                  <c:v>13106.0</c:v>
                </c:pt>
                <c:pt idx="1116">
                  <c:v>13105.0</c:v>
                </c:pt>
                <c:pt idx="1117">
                  <c:v>13076.0</c:v>
                </c:pt>
                <c:pt idx="1118">
                  <c:v>13074.0</c:v>
                </c:pt>
                <c:pt idx="1119">
                  <c:v>13062.0</c:v>
                </c:pt>
                <c:pt idx="1120">
                  <c:v>13082.0</c:v>
                </c:pt>
                <c:pt idx="1121">
                  <c:v>13101.0</c:v>
                </c:pt>
                <c:pt idx="1122">
                  <c:v>13108.0</c:v>
                </c:pt>
                <c:pt idx="1123">
                  <c:v>13090.0</c:v>
                </c:pt>
                <c:pt idx="1124">
                  <c:v>13054.0</c:v>
                </c:pt>
                <c:pt idx="1125">
                  <c:v>13093.0</c:v>
                </c:pt>
                <c:pt idx="1126">
                  <c:v>13102.0</c:v>
                </c:pt>
                <c:pt idx="1127">
                  <c:v>13061.0</c:v>
                </c:pt>
                <c:pt idx="1128">
                  <c:v>13025.0</c:v>
                </c:pt>
                <c:pt idx="1129">
                  <c:v>13064.0</c:v>
                </c:pt>
                <c:pt idx="1130">
                  <c:v>13082.0</c:v>
                </c:pt>
                <c:pt idx="1131">
                  <c:v>13080.0</c:v>
                </c:pt>
                <c:pt idx="1132">
                  <c:v>13092.0</c:v>
                </c:pt>
                <c:pt idx="1133">
                  <c:v>13089.0</c:v>
                </c:pt>
                <c:pt idx="1134">
                  <c:v>13101.0</c:v>
                </c:pt>
                <c:pt idx="1135">
                  <c:v>13099.0</c:v>
                </c:pt>
                <c:pt idx="1136">
                  <c:v>13096.0</c:v>
                </c:pt>
                <c:pt idx="1137">
                  <c:v>13092.0</c:v>
                </c:pt>
                <c:pt idx="1138">
                  <c:v>13074.0</c:v>
                </c:pt>
                <c:pt idx="1139">
                  <c:v>13071.0</c:v>
                </c:pt>
                <c:pt idx="1140">
                  <c:v>13079.0</c:v>
                </c:pt>
                <c:pt idx="1141">
                  <c:v>13073.0</c:v>
                </c:pt>
                <c:pt idx="1142">
                  <c:v>13077.0</c:v>
                </c:pt>
                <c:pt idx="1143">
                  <c:v>13064.0</c:v>
                </c:pt>
                <c:pt idx="1144">
                  <c:v>13082.0</c:v>
                </c:pt>
                <c:pt idx="1145">
                  <c:v>13085.0</c:v>
                </c:pt>
                <c:pt idx="1146">
                  <c:v>13065.0</c:v>
                </c:pt>
                <c:pt idx="1147">
                  <c:v>13060.0</c:v>
                </c:pt>
                <c:pt idx="1148">
                  <c:v>13035.0</c:v>
                </c:pt>
                <c:pt idx="1149">
                  <c:v>13045.0</c:v>
                </c:pt>
                <c:pt idx="1150">
                  <c:v>13058.0</c:v>
                </c:pt>
                <c:pt idx="1151">
                  <c:v>13052.0</c:v>
                </c:pt>
                <c:pt idx="1152">
                  <c:v>13083.0</c:v>
                </c:pt>
                <c:pt idx="1153">
                  <c:v>13080.0</c:v>
                </c:pt>
                <c:pt idx="1154">
                  <c:v>13073.0</c:v>
                </c:pt>
                <c:pt idx="1155">
                  <c:v>13065.0</c:v>
                </c:pt>
                <c:pt idx="1156">
                  <c:v>13071.0</c:v>
                </c:pt>
                <c:pt idx="1157">
                  <c:v>13071.0</c:v>
                </c:pt>
                <c:pt idx="1158">
                  <c:v>13073.0</c:v>
                </c:pt>
                <c:pt idx="1159">
                  <c:v>13083.0</c:v>
                </c:pt>
                <c:pt idx="1160">
                  <c:v>13101.0</c:v>
                </c:pt>
                <c:pt idx="1161">
                  <c:v>13079.0</c:v>
                </c:pt>
                <c:pt idx="1162">
                  <c:v>13074.0</c:v>
                </c:pt>
                <c:pt idx="1163">
                  <c:v>13064.0</c:v>
                </c:pt>
                <c:pt idx="1164">
                  <c:v>13062.0</c:v>
                </c:pt>
                <c:pt idx="1165">
                  <c:v>13087.0</c:v>
                </c:pt>
                <c:pt idx="1166">
                  <c:v>13073.0</c:v>
                </c:pt>
                <c:pt idx="1167">
                  <c:v>13064.0</c:v>
                </c:pt>
                <c:pt idx="1168">
                  <c:v>13051.0</c:v>
                </c:pt>
                <c:pt idx="1169">
                  <c:v>13037.0</c:v>
                </c:pt>
                <c:pt idx="1170">
                  <c:v>13068.0</c:v>
                </c:pt>
                <c:pt idx="1171">
                  <c:v>13073.0</c:v>
                </c:pt>
                <c:pt idx="1172">
                  <c:v>13082.0</c:v>
                </c:pt>
                <c:pt idx="1173">
                  <c:v>13084.0</c:v>
                </c:pt>
                <c:pt idx="1174">
                  <c:v>13067.0</c:v>
                </c:pt>
                <c:pt idx="1175">
                  <c:v>13060.0</c:v>
                </c:pt>
                <c:pt idx="1176">
                  <c:v>13085.0</c:v>
                </c:pt>
                <c:pt idx="1177">
                  <c:v>13082.0</c:v>
                </c:pt>
                <c:pt idx="1178">
                  <c:v>13090.0</c:v>
                </c:pt>
                <c:pt idx="1179">
                  <c:v>13089.0</c:v>
                </c:pt>
                <c:pt idx="1180">
                  <c:v>13092.0</c:v>
                </c:pt>
                <c:pt idx="1181">
                  <c:v>13075.0</c:v>
                </c:pt>
                <c:pt idx="1182">
                  <c:v>13055.0</c:v>
                </c:pt>
                <c:pt idx="1183">
                  <c:v>13072.0</c:v>
                </c:pt>
                <c:pt idx="1184">
                  <c:v>13072.0</c:v>
                </c:pt>
                <c:pt idx="1185">
                  <c:v>13045.0</c:v>
                </c:pt>
                <c:pt idx="1186">
                  <c:v>13046.0</c:v>
                </c:pt>
                <c:pt idx="1187">
                  <c:v>13063.0</c:v>
                </c:pt>
                <c:pt idx="1188">
                  <c:v>13065.0</c:v>
                </c:pt>
                <c:pt idx="1189">
                  <c:v>13068.0</c:v>
                </c:pt>
                <c:pt idx="1190">
                  <c:v>13069.0</c:v>
                </c:pt>
                <c:pt idx="1191">
                  <c:v>13057.0</c:v>
                </c:pt>
                <c:pt idx="1192">
                  <c:v>13082.0</c:v>
                </c:pt>
                <c:pt idx="1193">
                  <c:v>13111.0</c:v>
                </c:pt>
                <c:pt idx="1194">
                  <c:v>13088.0</c:v>
                </c:pt>
                <c:pt idx="1195">
                  <c:v>13093.0</c:v>
                </c:pt>
                <c:pt idx="1196">
                  <c:v>13079.0</c:v>
                </c:pt>
                <c:pt idx="1197">
                  <c:v>13098.0</c:v>
                </c:pt>
                <c:pt idx="1198">
                  <c:v>13094.0</c:v>
                </c:pt>
                <c:pt idx="1199">
                  <c:v>13063.0</c:v>
                </c:pt>
                <c:pt idx="1200">
                  <c:v>13086.0</c:v>
                </c:pt>
                <c:pt idx="1201">
                  <c:v>13104.0</c:v>
                </c:pt>
                <c:pt idx="1202">
                  <c:v>13072.0</c:v>
                </c:pt>
                <c:pt idx="1203">
                  <c:v>13069.0</c:v>
                </c:pt>
                <c:pt idx="1204">
                  <c:v>13058.0</c:v>
                </c:pt>
                <c:pt idx="1205">
                  <c:v>13084.0</c:v>
                </c:pt>
                <c:pt idx="1206">
                  <c:v>13103.0</c:v>
                </c:pt>
                <c:pt idx="1207">
                  <c:v>13097.0</c:v>
                </c:pt>
                <c:pt idx="1208">
                  <c:v>13099.0</c:v>
                </c:pt>
                <c:pt idx="1209">
                  <c:v>13091.0</c:v>
                </c:pt>
                <c:pt idx="1210">
                  <c:v>13082.0</c:v>
                </c:pt>
                <c:pt idx="1211">
                  <c:v>13083.0</c:v>
                </c:pt>
                <c:pt idx="1212">
                  <c:v>13082.0</c:v>
                </c:pt>
                <c:pt idx="1213">
                  <c:v>13088.0</c:v>
                </c:pt>
                <c:pt idx="1214">
                  <c:v>13111.0</c:v>
                </c:pt>
                <c:pt idx="1215">
                  <c:v>13127.0</c:v>
                </c:pt>
                <c:pt idx="1216">
                  <c:v>13130.0</c:v>
                </c:pt>
                <c:pt idx="1217">
                  <c:v>13129.0</c:v>
                </c:pt>
                <c:pt idx="1218">
                  <c:v>13130.0</c:v>
                </c:pt>
                <c:pt idx="1219">
                  <c:v>13136.0</c:v>
                </c:pt>
                <c:pt idx="1220">
                  <c:v>13124.0</c:v>
                </c:pt>
                <c:pt idx="1221">
                  <c:v>13120.0</c:v>
                </c:pt>
                <c:pt idx="1222">
                  <c:v>13144.0</c:v>
                </c:pt>
                <c:pt idx="1223">
                  <c:v>13114.0</c:v>
                </c:pt>
                <c:pt idx="1224">
                  <c:v>13128.0</c:v>
                </c:pt>
                <c:pt idx="1225">
                  <c:v>13126.0</c:v>
                </c:pt>
                <c:pt idx="1226">
                  <c:v>13120.0</c:v>
                </c:pt>
                <c:pt idx="1227">
                  <c:v>13109.0</c:v>
                </c:pt>
                <c:pt idx="1228">
                  <c:v>13096.0</c:v>
                </c:pt>
                <c:pt idx="1229">
                  <c:v>13105.0</c:v>
                </c:pt>
                <c:pt idx="1230">
                  <c:v>13111.0</c:v>
                </c:pt>
                <c:pt idx="1231">
                  <c:v>13105.0</c:v>
                </c:pt>
                <c:pt idx="1232">
                  <c:v>13098.0</c:v>
                </c:pt>
                <c:pt idx="1233">
                  <c:v>13102.0</c:v>
                </c:pt>
                <c:pt idx="1234">
                  <c:v>13115.0</c:v>
                </c:pt>
                <c:pt idx="1235">
                  <c:v>13135.0</c:v>
                </c:pt>
                <c:pt idx="1236">
                  <c:v>13135.0</c:v>
                </c:pt>
                <c:pt idx="1237">
                  <c:v>13134.0</c:v>
                </c:pt>
                <c:pt idx="1238">
                  <c:v>13145.0</c:v>
                </c:pt>
                <c:pt idx="1239">
                  <c:v>13137.0</c:v>
                </c:pt>
                <c:pt idx="1240">
                  <c:v>13139.0</c:v>
                </c:pt>
                <c:pt idx="1241">
                  <c:v>13134.0</c:v>
                </c:pt>
                <c:pt idx="1242">
                  <c:v>13120.0</c:v>
                </c:pt>
                <c:pt idx="1243">
                  <c:v>13127.0</c:v>
                </c:pt>
                <c:pt idx="1244">
                  <c:v>13123.0</c:v>
                </c:pt>
                <c:pt idx="1245">
                  <c:v>13113.0</c:v>
                </c:pt>
                <c:pt idx="1246">
                  <c:v>13135.0</c:v>
                </c:pt>
                <c:pt idx="1247">
                  <c:v>13111.0</c:v>
                </c:pt>
                <c:pt idx="1248">
                  <c:v>13106.0</c:v>
                </c:pt>
                <c:pt idx="1249">
                  <c:v>13105.0</c:v>
                </c:pt>
                <c:pt idx="1250">
                  <c:v>13105.0</c:v>
                </c:pt>
                <c:pt idx="1251">
                  <c:v>13111.0</c:v>
                </c:pt>
                <c:pt idx="1252">
                  <c:v>13113.0</c:v>
                </c:pt>
                <c:pt idx="1253">
                  <c:v>13111.0</c:v>
                </c:pt>
                <c:pt idx="1254">
                  <c:v>13130.0</c:v>
                </c:pt>
                <c:pt idx="1255">
                  <c:v>13118.0</c:v>
                </c:pt>
                <c:pt idx="1256">
                  <c:v>13122.0</c:v>
                </c:pt>
                <c:pt idx="1257">
                  <c:v>13123.0</c:v>
                </c:pt>
                <c:pt idx="1258">
                  <c:v>13136.0</c:v>
                </c:pt>
                <c:pt idx="1259">
                  <c:v>13131.0</c:v>
                </c:pt>
                <c:pt idx="1260">
                  <c:v>13123.0</c:v>
                </c:pt>
                <c:pt idx="1261">
                  <c:v>13123.0</c:v>
                </c:pt>
                <c:pt idx="1262">
                  <c:v>13122.0</c:v>
                </c:pt>
                <c:pt idx="1263">
                  <c:v>13113.0</c:v>
                </c:pt>
                <c:pt idx="1264">
                  <c:v>13114.0</c:v>
                </c:pt>
                <c:pt idx="1265">
                  <c:v>13119.0</c:v>
                </c:pt>
                <c:pt idx="1266">
                  <c:v>13121.0</c:v>
                </c:pt>
                <c:pt idx="1267">
                  <c:v>13126.0</c:v>
                </c:pt>
                <c:pt idx="1268">
                  <c:v>13126.0</c:v>
                </c:pt>
                <c:pt idx="1269">
                  <c:v>13131.0</c:v>
                </c:pt>
                <c:pt idx="1270">
                  <c:v>13131.0</c:v>
                </c:pt>
                <c:pt idx="1271">
                  <c:v>13120.0</c:v>
                </c:pt>
                <c:pt idx="1272">
                  <c:v>13122.0</c:v>
                </c:pt>
                <c:pt idx="1273">
                  <c:v>13129.0</c:v>
                </c:pt>
                <c:pt idx="1274">
                  <c:v>13133.0</c:v>
                </c:pt>
                <c:pt idx="1275">
                  <c:v>13119.0</c:v>
                </c:pt>
                <c:pt idx="1276">
                  <c:v>13120.0</c:v>
                </c:pt>
                <c:pt idx="1277">
                  <c:v>13120.0</c:v>
                </c:pt>
                <c:pt idx="1278">
                  <c:v>13120.0</c:v>
                </c:pt>
                <c:pt idx="1279">
                  <c:v>13102.0</c:v>
                </c:pt>
                <c:pt idx="1280">
                  <c:v>13095.0</c:v>
                </c:pt>
                <c:pt idx="1281">
                  <c:v>13089.0</c:v>
                </c:pt>
                <c:pt idx="1282">
                  <c:v>13090.0</c:v>
                </c:pt>
                <c:pt idx="1283">
                  <c:v>13098.0</c:v>
                </c:pt>
                <c:pt idx="1284">
                  <c:v>13104.0</c:v>
                </c:pt>
                <c:pt idx="1285">
                  <c:v>13109.0</c:v>
                </c:pt>
                <c:pt idx="1286">
                  <c:v>13111.0</c:v>
                </c:pt>
                <c:pt idx="1287">
                  <c:v>13111.0</c:v>
                </c:pt>
                <c:pt idx="1288">
                  <c:v>13111.0</c:v>
                </c:pt>
                <c:pt idx="1289">
                  <c:v>13111.0</c:v>
                </c:pt>
                <c:pt idx="1290">
                  <c:v>13101.0</c:v>
                </c:pt>
                <c:pt idx="1291">
                  <c:v>13115.0</c:v>
                </c:pt>
                <c:pt idx="1292">
                  <c:v>13101.0</c:v>
                </c:pt>
                <c:pt idx="1293">
                  <c:v>13099.0</c:v>
                </c:pt>
                <c:pt idx="1294">
                  <c:v>13094.0</c:v>
                </c:pt>
                <c:pt idx="1295">
                  <c:v>13080.0</c:v>
                </c:pt>
                <c:pt idx="1296">
                  <c:v>13076.0</c:v>
                </c:pt>
                <c:pt idx="1297">
                  <c:v>13073.0</c:v>
                </c:pt>
                <c:pt idx="1298">
                  <c:v>13077.0</c:v>
                </c:pt>
                <c:pt idx="1299">
                  <c:v>13070.0</c:v>
                </c:pt>
                <c:pt idx="1300">
                  <c:v>13080.0</c:v>
                </c:pt>
                <c:pt idx="1301">
                  <c:v>13086.0</c:v>
                </c:pt>
                <c:pt idx="1302">
                  <c:v>13082.0</c:v>
                </c:pt>
                <c:pt idx="1303">
                  <c:v>13085.0</c:v>
                </c:pt>
                <c:pt idx="1304">
                  <c:v>13081.0</c:v>
                </c:pt>
                <c:pt idx="1305">
                  <c:v>13077.0</c:v>
                </c:pt>
                <c:pt idx="1306">
                  <c:v>13069.0</c:v>
                </c:pt>
                <c:pt idx="1307">
                  <c:v>13065.0</c:v>
                </c:pt>
                <c:pt idx="1308">
                  <c:v>13071.0</c:v>
                </c:pt>
                <c:pt idx="1309">
                  <c:v>13077.0</c:v>
                </c:pt>
                <c:pt idx="1310">
                  <c:v>13062.0</c:v>
                </c:pt>
                <c:pt idx="1311">
                  <c:v>13054.0</c:v>
                </c:pt>
                <c:pt idx="1312">
                  <c:v>13059.0</c:v>
                </c:pt>
                <c:pt idx="1313">
                  <c:v>13061.0</c:v>
                </c:pt>
                <c:pt idx="1314">
                  <c:v>13052.0</c:v>
                </c:pt>
                <c:pt idx="1315">
                  <c:v>13051.0</c:v>
                </c:pt>
                <c:pt idx="1316">
                  <c:v>13057.0</c:v>
                </c:pt>
                <c:pt idx="1317">
                  <c:v>13064.0</c:v>
                </c:pt>
                <c:pt idx="1318">
                  <c:v>13065.0</c:v>
                </c:pt>
                <c:pt idx="1319">
                  <c:v>13067.0</c:v>
                </c:pt>
                <c:pt idx="1320">
                  <c:v>13066.0</c:v>
                </c:pt>
                <c:pt idx="1321">
                  <c:v>13063.0</c:v>
                </c:pt>
                <c:pt idx="1322">
                  <c:v>13067.0</c:v>
                </c:pt>
                <c:pt idx="1323">
                  <c:v>13070.0</c:v>
                </c:pt>
                <c:pt idx="1324">
                  <c:v>13063.0</c:v>
                </c:pt>
                <c:pt idx="1325">
                  <c:v>13060.0</c:v>
                </c:pt>
                <c:pt idx="1326">
                  <c:v>13050.0</c:v>
                </c:pt>
                <c:pt idx="1327">
                  <c:v>13046.0</c:v>
                </c:pt>
                <c:pt idx="1328">
                  <c:v>13038.0</c:v>
                </c:pt>
                <c:pt idx="1329">
                  <c:v>13048.0</c:v>
                </c:pt>
                <c:pt idx="1330">
                  <c:v>13057.0</c:v>
                </c:pt>
                <c:pt idx="1331">
                  <c:v>13067.0</c:v>
                </c:pt>
                <c:pt idx="1332">
                  <c:v>13062.0</c:v>
                </c:pt>
                <c:pt idx="1333">
                  <c:v>13032.0</c:v>
                </c:pt>
                <c:pt idx="1334">
                  <c:v>13026.0</c:v>
                </c:pt>
                <c:pt idx="1335">
                  <c:v>13031.0</c:v>
                </c:pt>
                <c:pt idx="1336">
                  <c:v>13032.0</c:v>
                </c:pt>
                <c:pt idx="1337">
                  <c:v>13033.0</c:v>
                </c:pt>
                <c:pt idx="1338">
                  <c:v>13028.0</c:v>
                </c:pt>
                <c:pt idx="1339">
                  <c:v>13035.0</c:v>
                </c:pt>
                <c:pt idx="1340">
                  <c:v>13037.0</c:v>
                </c:pt>
                <c:pt idx="1341">
                  <c:v>13034.0</c:v>
                </c:pt>
                <c:pt idx="1342">
                  <c:v>13040.0</c:v>
                </c:pt>
                <c:pt idx="1343">
                  <c:v>13044.0</c:v>
                </c:pt>
                <c:pt idx="1344">
                  <c:v>13039.0</c:v>
                </c:pt>
                <c:pt idx="1345">
                  <c:v>13033.0</c:v>
                </c:pt>
                <c:pt idx="1346">
                  <c:v>13034.0</c:v>
                </c:pt>
                <c:pt idx="1347">
                  <c:v>13042.0</c:v>
                </c:pt>
                <c:pt idx="1348">
                  <c:v>13038.0</c:v>
                </c:pt>
                <c:pt idx="1349">
                  <c:v>13030.0</c:v>
                </c:pt>
                <c:pt idx="1350">
                  <c:v>13019.0</c:v>
                </c:pt>
                <c:pt idx="1351">
                  <c:v>13011.0</c:v>
                </c:pt>
                <c:pt idx="1352">
                  <c:v>13011.0</c:v>
                </c:pt>
                <c:pt idx="1353">
                  <c:v>13019.0</c:v>
                </c:pt>
                <c:pt idx="1354">
                  <c:v>13006.0</c:v>
                </c:pt>
                <c:pt idx="1355">
                  <c:v>13005.0</c:v>
                </c:pt>
                <c:pt idx="1356">
                  <c:v>13000.0</c:v>
                </c:pt>
                <c:pt idx="1357">
                  <c:v>12994.0</c:v>
                </c:pt>
                <c:pt idx="1358">
                  <c:v>13643.0</c:v>
                </c:pt>
                <c:pt idx="1359">
                  <c:v>14118.0</c:v>
                </c:pt>
                <c:pt idx="1360">
                  <c:v>13703.0</c:v>
                </c:pt>
                <c:pt idx="1361">
                  <c:v>13761.0</c:v>
                </c:pt>
                <c:pt idx="1362">
                  <c:v>13507.0</c:v>
                </c:pt>
                <c:pt idx="1363">
                  <c:v>13299.0</c:v>
                </c:pt>
                <c:pt idx="1364">
                  <c:v>13063.0</c:v>
                </c:pt>
                <c:pt idx="1365">
                  <c:v>12821.0</c:v>
                </c:pt>
                <c:pt idx="1366">
                  <c:v>12624.0</c:v>
                </c:pt>
                <c:pt idx="1367">
                  <c:v>12475.0</c:v>
                </c:pt>
                <c:pt idx="1368">
                  <c:v>12347.0</c:v>
                </c:pt>
                <c:pt idx="1369">
                  <c:v>12219.0</c:v>
                </c:pt>
                <c:pt idx="1370">
                  <c:v>12089.0</c:v>
                </c:pt>
                <c:pt idx="1371">
                  <c:v>11975.0</c:v>
                </c:pt>
                <c:pt idx="1372">
                  <c:v>11897.0</c:v>
                </c:pt>
                <c:pt idx="1373">
                  <c:v>11844.0</c:v>
                </c:pt>
                <c:pt idx="1374">
                  <c:v>11808.0</c:v>
                </c:pt>
                <c:pt idx="1375">
                  <c:v>11777.0</c:v>
                </c:pt>
                <c:pt idx="1376">
                  <c:v>11751.0</c:v>
                </c:pt>
                <c:pt idx="1377">
                  <c:v>11734.0</c:v>
                </c:pt>
                <c:pt idx="1378">
                  <c:v>11709.0</c:v>
                </c:pt>
                <c:pt idx="1379">
                  <c:v>11692.0</c:v>
                </c:pt>
                <c:pt idx="1380">
                  <c:v>11675.0</c:v>
                </c:pt>
                <c:pt idx="1381">
                  <c:v>11664.0</c:v>
                </c:pt>
                <c:pt idx="1382">
                  <c:v>11648.0</c:v>
                </c:pt>
                <c:pt idx="1383">
                  <c:v>11635.0</c:v>
                </c:pt>
                <c:pt idx="1384">
                  <c:v>11623.0</c:v>
                </c:pt>
                <c:pt idx="1385">
                  <c:v>11608.0</c:v>
                </c:pt>
                <c:pt idx="1386">
                  <c:v>11603.0</c:v>
                </c:pt>
                <c:pt idx="1387">
                  <c:v>11595.0</c:v>
                </c:pt>
                <c:pt idx="1388">
                  <c:v>11587.0</c:v>
                </c:pt>
                <c:pt idx="1389">
                  <c:v>11579.0</c:v>
                </c:pt>
                <c:pt idx="1390">
                  <c:v>11572.0</c:v>
                </c:pt>
                <c:pt idx="1391">
                  <c:v>11568.0</c:v>
                </c:pt>
                <c:pt idx="1392">
                  <c:v>11561.0</c:v>
                </c:pt>
                <c:pt idx="1393">
                  <c:v>11551.0</c:v>
                </c:pt>
                <c:pt idx="1394">
                  <c:v>11545.0</c:v>
                </c:pt>
                <c:pt idx="1395">
                  <c:v>11536.0</c:v>
                </c:pt>
                <c:pt idx="1396">
                  <c:v>11526.0</c:v>
                </c:pt>
                <c:pt idx="1397">
                  <c:v>11519.0</c:v>
                </c:pt>
                <c:pt idx="1398">
                  <c:v>11513.0</c:v>
                </c:pt>
                <c:pt idx="1399">
                  <c:v>11507.0</c:v>
                </c:pt>
                <c:pt idx="1400">
                  <c:v>11501.0</c:v>
                </c:pt>
                <c:pt idx="1401">
                  <c:v>11495.0</c:v>
                </c:pt>
                <c:pt idx="1402">
                  <c:v>11490.0</c:v>
                </c:pt>
                <c:pt idx="1403">
                  <c:v>11489.0</c:v>
                </c:pt>
                <c:pt idx="1404">
                  <c:v>11482.0</c:v>
                </c:pt>
                <c:pt idx="1405">
                  <c:v>11475.0</c:v>
                </c:pt>
                <c:pt idx="1406">
                  <c:v>11473.0</c:v>
                </c:pt>
                <c:pt idx="1407">
                  <c:v>11470.0</c:v>
                </c:pt>
                <c:pt idx="1408">
                  <c:v>11464.0</c:v>
                </c:pt>
                <c:pt idx="1409">
                  <c:v>11460.0</c:v>
                </c:pt>
                <c:pt idx="1410">
                  <c:v>11455.0</c:v>
                </c:pt>
                <c:pt idx="1411">
                  <c:v>11450.0</c:v>
                </c:pt>
                <c:pt idx="1412">
                  <c:v>11445.0</c:v>
                </c:pt>
                <c:pt idx="1413">
                  <c:v>11444.0</c:v>
                </c:pt>
                <c:pt idx="1414">
                  <c:v>11433.0</c:v>
                </c:pt>
                <c:pt idx="1415">
                  <c:v>11425.0</c:v>
                </c:pt>
                <c:pt idx="1416">
                  <c:v>11424.0</c:v>
                </c:pt>
                <c:pt idx="1417">
                  <c:v>11421.0</c:v>
                </c:pt>
                <c:pt idx="1418">
                  <c:v>11417.0</c:v>
                </c:pt>
                <c:pt idx="1419">
                  <c:v>11420.0</c:v>
                </c:pt>
                <c:pt idx="1420">
                  <c:v>11412.0</c:v>
                </c:pt>
                <c:pt idx="1421">
                  <c:v>11408.0</c:v>
                </c:pt>
                <c:pt idx="1422">
                  <c:v>11406.0</c:v>
                </c:pt>
                <c:pt idx="1423">
                  <c:v>11402.0</c:v>
                </c:pt>
                <c:pt idx="1424">
                  <c:v>11399.0</c:v>
                </c:pt>
                <c:pt idx="1425">
                  <c:v>11395.0</c:v>
                </c:pt>
                <c:pt idx="1426">
                  <c:v>11394.0</c:v>
                </c:pt>
                <c:pt idx="1427">
                  <c:v>11391.0</c:v>
                </c:pt>
                <c:pt idx="1428">
                  <c:v>11388.0</c:v>
                </c:pt>
                <c:pt idx="1429">
                  <c:v>11387.0</c:v>
                </c:pt>
                <c:pt idx="1430">
                  <c:v>11384.0</c:v>
                </c:pt>
                <c:pt idx="1431">
                  <c:v>11382.0</c:v>
                </c:pt>
                <c:pt idx="1432">
                  <c:v>11384.0</c:v>
                </c:pt>
                <c:pt idx="1433">
                  <c:v>11383.0</c:v>
                </c:pt>
                <c:pt idx="1434">
                  <c:v>11378.0</c:v>
                </c:pt>
                <c:pt idx="1435">
                  <c:v>11374.0</c:v>
                </c:pt>
                <c:pt idx="1436">
                  <c:v>11372.0</c:v>
                </c:pt>
                <c:pt idx="1437">
                  <c:v>11367.0</c:v>
                </c:pt>
                <c:pt idx="1438">
                  <c:v>11361.0</c:v>
                </c:pt>
                <c:pt idx="1439">
                  <c:v>11356.0</c:v>
                </c:pt>
                <c:pt idx="1440">
                  <c:v>11358.0</c:v>
                </c:pt>
                <c:pt idx="1441">
                  <c:v>11355.0</c:v>
                </c:pt>
                <c:pt idx="1442">
                  <c:v>11353.0</c:v>
                </c:pt>
                <c:pt idx="1443">
                  <c:v>11349.0</c:v>
                </c:pt>
                <c:pt idx="1444">
                  <c:v>11349.0</c:v>
                </c:pt>
                <c:pt idx="1445">
                  <c:v>11354.0</c:v>
                </c:pt>
                <c:pt idx="1446">
                  <c:v>11351.0</c:v>
                </c:pt>
                <c:pt idx="1447">
                  <c:v>11346.0</c:v>
                </c:pt>
                <c:pt idx="1448">
                  <c:v>11343.0</c:v>
                </c:pt>
                <c:pt idx="1449">
                  <c:v>11337.0</c:v>
                </c:pt>
                <c:pt idx="1450">
                  <c:v>11332.0</c:v>
                </c:pt>
                <c:pt idx="1451">
                  <c:v>11328.0</c:v>
                </c:pt>
                <c:pt idx="1452">
                  <c:v>11329.0</c:v>
                </c:pt>
                <c:pt idx="1453">
                  <c:v>11325.0</c:v>
                </c:pt>
                <c:pt idx="1454">
                  <c:v>11326.0</c:v>
                </c:pt>
                <c:pt idx="1455">
                  <c:v>11322.0</c:v>
                </c:pt>
                <c:pt idx="1456">
                  <c:v>11319.0</c:v>
                </c:pt>
                <c:pt idx="1457">
                  <c:v>11312.0</c:v>
                </c:pt>
                <c:pt idx="1458">
                  <c:v>11310.0</c:v>
                </c:pt>
                <c:pt idx="1459">
                  <c:v>11306.0</c:v>
                </c:pt>
                <c:pt idx="1460">
                  <c:v>11302.0</c:v>
                </c:pt>
                <c:pt idx="1461">
                  <c:v>11299.0</c:v>
                </c:pt>
                <c:pt idx="1462">
                  <c:v>11298.0</c:v>
                </c:pt>
                <c:pt idx="1463">
                  <c:v>11293.0</c:v>
                </c:pt>
                <c:pt idx="1464">
                  <c:v>11290.0</c:v>
                </c:pt>
                <c:pt idx="1465">
                  <c:v>11289.0</c:v>
                </c:pt>
                <c:pt idx="1466">
                  <c:v>11287.0</c:v>
                </c:pt>
                <c:pt idx="1467">
                  <c:v>11282.0</c:v>
                </c:pt>
                <c:pt idx="1468">
                  <c:v>11279.0</c:v>
                </c:pt>
                <c:pt idx="1469">
                  <c:v>11273.0</c:v>
                </c:pt>
                <c:pt idx="1470">
                  <c:v>11270.0</c:v>
                </c:pt>
                <c:pt idx="1471">
                  <c:v>11268.0</c:v>
                </c:pt>
                <c:pt idx="1472">
                  <c:v>11260.0</c:v>
                </c:pt>
                <c:pt idx="1473">
                  <c:v>11258.0</c:v>
                </c:pt>
                <c:pt idx="1474">
                  <c:v>11254.0</c:v>
                </c:pt>
                <c:pt idx="1475">
                  <c:v>11248.0</c:v>
                </c:pt>
                <c:pt idx="1476">
                  <c:v>11248.0</c:v>
                </c:pt>
                <c:pt idx="1477">
                  <c:v>11240.0</c:v>
                </c:pt>
                <c:pt idx="1478">
                  <c:v>11236.0</c:v>
                </c:pt>
                <c:pt idx="1479">
                  <c:v>11237.0</c:v>
                </c:pt>
                <c:pt idx="1480">
                  <c:v>11232.0</c:v>
                </c:pt>
                <c:pt idx="1481">
                  <c:v>11233.0</c:v>
                </c:pt>
                <c:pt idx="1482">
                  <c:v>11232.0</c:v>
                </c:pt>
                <c:pt idx="1483">
                  <c:v>11230.0</c:v>
                </c:pt>
                <c:pt idx="1484">
                  <c:v>11234.0</c:v>
                </c:pt>
                <c:pt idx="1485">
                  <c:v>11233.0</c:v>
                </c:pt>
                <c:pt idx="1486">
                  <c:v>11235.0</c:v>
                </c:pt>
                <c:pt idx="1487">
                  <c:v>11228.0</c:v>
                </c:pt>
                <c:pt idx="1488">
                  <c:v>11225.0</c:v>
                </c:pt>
                <c:pt idx="1489">
                  <c:v>11223.0</c:v>
                </c:pt>
                <c:pt idx="1490">
                  <c:v>11218.0</c:v>
                </c:pt>
                <c:pt idx="1491">
                  <c:v>11214.0</c:v>
                </c:pt>
                <c:pt idx="1492">
                  <c:v>11214.0</c:v>
                </c:pt>
                <c:pt idx="1493">
                  <c:v>11214.0</c:v>
                </c:pt>
                <c:pt idx="1494">
                  <c:v>11210.0</c:v>
                </c:pt>
                <c:pt idx="1495">
                  <c:v>11210.0</c:v>
                </c:pt>
                <c:pt idx="1496">
                  <c:v>11206.0</c:v>
                </c:pt>
                <c:pt idx="1497">
                  <c:v>11204.0</c:v>
                </c:pt>
                <c:pt idx="1498">
                  <c:v>11203.0</c:v>
                </c:pt>
                <c:pt idx="1499">
                  <c:v>11199.0</c:v>
                </c:pt>
                <c:pt idx="1500">
                  <c:v>11195.0</c:v>
                </c:pt>
                <c:pt idx="1501">
                  <c:v>11195.0</c:v>
                </c:pt>
                <c:pt idx="1502">
                  <c:v>11192.0</c:v>
                </c:pt>
                <c:pt idx="1503">
                  <c:v>11185.0</c:v>
                </c:pt>
                <c:pt idx="1504">
                  <c:v>11181.0</c:v>
                </c:pt>
                <c:pt idx="1505">
                  <c:v>11174.0</c:v>
                </c:pt>
                <c:pt idx="1506">
                  <c:v>11165.0</c:v>
                </c:pt>
                <c:pt idx="1507">
                  <c:v>11159.0</c:v>
                </c:pt>
                <c:pt idx="1508">
                  <c:v>11145.0</c:v>
                </c:pt>
                <c:pt idx="1509">
                  <c:v>11137.0</c:v>
                </c:pt>
                <c:pt idx="1510">
                  <c:v>11128.0</c:v>
                </c:pt>
                <c:pt idx="1511">
                  <c:v>11120.0</c:v>
                </c:pt>
                <c:pt idx="1512">
                  <c:v>11113.0</c:v>
                </c:pt>
                <c:pt idx="1513">
                  <c:v>11102.0</c:v>
                </c:pt>
                <c:pt idx="1514">
                  <c:v>11097.0</c:v>
                </c:pt>
                <c:pt idx="1515">
                  <c:v>11086.0</c:v>
                </c:pt>
                <c:pt idx="1516">
                  <c:v>11076.0</c:v>
                </c:pt>
                <c:pt idx="1517">
                  <c:v>11070.0</c:v>
                </c:pt>
                <c:pt idx="1518">
                  <c:v>11065.0</c:v>
                </c:pt>
                <c:pt idx="1519">
                  <c:v>11060.0</c:v>
                </c:pt>
                <c:pt idx="1520">
                  <c:v>11058.0</c:v>
                </c:pt>
                <c:pt idx="1521">
                  <c:v>11057.0</c:v>
                </c:pt>
                <c:pt idx="1522">
                  <c:v>11058.0</c:v>
                </c:pt>
                <c:pt idx="1523">
                  <c:v>11054.0</c:v>
                </c:pt>
                <c:pt idx="1524">
                  <c:v>11049.0</c:v>
                </c:pt>
                <c:pt idx="1525">
                  <c:v>11047.0</c:v>
                </c:pt>
                <c:pt idx="1526">
                  <c:v>11040.0</c:v>
                </c:pt>
                <c:pt idx="1527">
                  <c:v>11033.0</c:v>
                </c:pt>
                <c:pt idx="1528">
                  <c:v>11029.0</c:v>
                </c:pt>
                <c:pt idx="1529">
                  <c:v>11024.0</c:v>
                </c:pt>
                <c:pt idx="1530">
                  <c:v>11020.0</c:v>
                </c:pt>
                <c:pt idx="1531">
                  <c:v>11017.0</c:v>
                </c:pt>
                <c:pt idx="1532">
                  <c:v>11007.0</c:v>
                </c:pt>
                <c:pt idx="1533">
                  <c:v>11003.0</c:v>
                </c:pt>
                <c:pt idx="1534">
                  <c:v>10994.0</c:v>
                </c:pt>
                <c:pt idx="1535">
                  <c:v>10983.0</c:v>
                </c:pt>
                <c:pt idx="1536">
                  <c:v>10977.0</c:v>
                </c:pt>
                <c:pt idx="1537">
                  <c:v>10969.0</c:v>
                </c:pt>
                <c:pt idx="1538">
                  <c:v>10958.0</c:v>
                </c:pt>
                <c:pt idx="1539">
                  <c:v>10948.0</c:v>
                </c:pt>
                <c:pt idx="1540">
                  <c:v>10939.0</c:v>
                </c:pt>
                <c:pt idx="1541">
                  <c:v>10927.0</c:v>
                </c:pt>
                <c:pt idx="1542">
                  <c:v>10916.0</c:v>
                </c:pt>
                <c:pt idx="1543">
                  <c:v>10903.0</c:v>
                </c:pt>
                <c:pt idx="1544">
                  <c:v>10893.0</c:v>
                </c:pt>
                <c:pt idx="1545">
                  <c:v>10881.0</c:v>
                </c:pt>
                <c:pt idx="1546">
                  <c:v>10865.0</c:v>
                </c:pt>
                <c:pt idx="1547">
                  <c:v>10853.0</c:v>
                </c:pt>
                <c:pt idx="1548">
                  <c:v>10839.0</c:v>
                </c:pt>
                <c:pt idx="1549">
                  <c:v>10822.0</c:v>
                </c:pt>
                <c:pt idx="1550">
                  <c:v>10808.0</c:v>
                </c:pt>
                <c:pt idx="1551">
                  <c:v>10801.0</c:v>
                </c:pt>
                <c:pt idx="1552">
                  <c:v>10792.0</c:v>
                </c:pt>
                <c:pt idx="1553">
                  <c:v>10786.0</c:v>
                </c:pt>
                <c:pt idx="1554">
                  <c:v>10776.0</c:v>
                </c:pt>
                <c:pt idx="1555">
                  <c:v>10771.0</c:v>
                </c:pt>
                <c:pt idx="1556">
                  <c:v>10762.0</c:v>
                </c:pt>
                <c:pt idx="1557">
                  <c:v>10758.0</c:v>
                </c:pt>
                <c:pt idx="1558">
                  <c:v>10743.0</c:v>
                </c:pt>
                <c:pt idx="1559">
                  <c:v>10734.0</c:v>
                </c:pt>
                <c:pt idx="1560">
                  <c:v>10720.0</c:v>
                </c:pt>
                <c:pt idx="1561">
                  <c:v>10712.0</c:v>
                </c:pt>
                <c:pt idx="1562">
                  <c:v>10703.0</c:v>
                </c:pt>
                <c:pt idx="1563">
                  <c:v>10698.0</c:v>
                </c:pt>
                <c:pt idx="1564">
                  <c:v>10696.0</c:v>
                </c:pt>
                <c:pt idx="1565">
                  <c:v>10692.0</c:v>
                </c:pt>
                <c:pt idx="1566">
                  <c:v>10690.0</c:v>
                </c:pt>
                <c:pt idx="1567">
                  <c:v>10680.0</c:v>
                </c:pt>
                <c:pt idx="1568">
                  <c:v>10666.0</c:v>
                </c:pt>
                <c:pt idx="1569">
                  <c:v>10662.0</c:v>
                </c:pt>
                <c:pt idx="1570">
                  <c:v>10659.0</c:v>
                </c:pt>
                <c:pt idx="1571">
                  <c:v>10659.0</c:v>
                </c:pt>
                <c:pt idx="1572">
                  <c:v>10659.0</c:v>
                </c:pt>
                <c:pt idx="1573">
                  <c:v>10664.0</c:v>
                </c:pt>
                <c:pt idx="1574">
                  <c:v>10660.0</c:v>
                </c:pt>
                <c:pt idx="1575">
                  <c:v>10655.0</c:v>
                </c:pt>
                <c:pt idx="1576">
                  <c:v>10648.0</c:v>
                </c:pt>
                <c:pt idx="1577">
                  <c:v>10644.0</c:v>
                </c:pt>
                <c:pt idx="1578">
                  <c:v>10637.0</c:v>
                </c:pt>
                <c:pt idx="1579">
                  <c:v>10630.0</c:v>
                </c:pt>
                <c:pt idx="1580">
                  <c:v>10622.0</c:v>
                </c:pt>
                <c:pt idx="1581">
                  <c:v>10615.0</c:v>
                </c:pt>
                <c:pt idx="1582">
                  <c:v>10609.0</c:v>
                </c:pt>
                <c:pt idx="1583">
                  <c:v>10600.0</c:v>
                </c:pt>
                <c:pt idx="1584">
                  <c:v>10586.0</c:v>
                </c:pt>
                <c:pt idx="1585">
                  <c:v>10571.0</c:v>
                </c:pt>
                <c:pt idx="1586">
                  <c:v>10562.0</c:v>
                </c:pt>
                <c:pt idx="1587">
                  <c:v>10563.0</c:v>
                </c:pt>
                <c:pt idx="1588">
                  <c:v>10562.0</c:v>
                </c:pt>
                <c:pt idx="1589">
                  <c:v>10570.0</c:v>
                </c:pt>
                <c:pt idx="1590">
                  <c:v>10559.0</c:v>
                </c:pt>
                <c:pt idx="1591">
                  <c:v>10549.0</c:v>
                </c:pt>
                <c:pt idx="1592">
                  <c:v>10546.0</c:v>
                </c:pt>
                <c:pt idx="1593">
                  <c:v>10539.0</c:v>
                </c:pt>
                <c:pt idx="1594">
                  <c:v>10549.0</c:v>
                </c:pt>
                <c:pt idx="1595">
                  <c:v>10555.0</c:v>
                </c:pt>
                <c:pt idx="1596">
                  <c:v>10553.0</c:v>
                </c:pt>
                <c:pt idx="1597">
                  <c:v>10553.0</c:v>
                </c:pt>
                <c:pt idx="1598">
                  <c:v>10547.0</c:v>
                </c:pt>
                <c:pt idx="1599">
                  <c:v>10525.0</c:v>
                </c:pt>
                <c:pt idx="1600">
                  <c:v>10525.0</c:v>
                </c:pt>
                <c:pt idx="1601">
                  <c:v>10520.0</c:v>
                </c:pt>
                <c:pt idx="1602">
                  <c:v>10507.0</c:v>
                </c:pt>
                <c:pt idx="1603">
                  <c:v>10492.0</c:v>
                </c:pt>
                <c:pt idx="1604">
                  <c:v>10478.0</c:v>
                </c:pt>
                <c:pt idx="1605">
                  <c:v>10477.0</c:v>
                </c:pt>
                <c:pt idx="1606">
                  <c:v>10451.0</c:v>
                </c:pt>
                <c:pt idx="1607">
                  <c:v>10431.0</c:v>
                </c:pt>
                <c:pt idx="1608">
                  <c:v>10408.0</c:v>
                </c:pt>
                <c:pt idx="1609">
                  <c:v>10407.0</c:v>
                </c:pt>
                <c:pt idx="1610">
                  <c:v>10397.0</c:v>
                </c:pt>
                <c:pt idx="1611">
                  <c:v>10385.0</c:v>
                </c:pt>
                <c:pt idx="1612">
                  <c:v>10381.0</c:v>
                </c:pt>
                <c:pt idx="1613">
                  <c:v>10369.0</c:v>
                </c:pt>
                <c:pt idx="1614">
                  <c:v>10358.0</c:v>
                </c:pt>
                <c:pt idx="1615">
                  <c:v>10338.0</c:v>
                </c:pt>
                <c:pt idx="1616">
                  <c:v>10338.0</c:v>
                </c:pt>
                <c:pt idx="1617">
                  <c:v>10337.0</c:v>
                </c:pt>
                <c:pt idx="1618">
                  <c:v>10349.0</c:v>
                </c:pt>
                <c:pt idx="1619">
                  <c:v>10367.0</c:v>
                </c:pt>
                <c:pt idx="1620">
                  <c:v>10345.0</c:v>
                </c:pt>
                <c:pt idx="1621">
                  <c:v>10369.0</c:v>
                </c:pt>
                <c:pt idx="1622">
                  <c:v>10355.0</c:v>
                </c:pt>
                <c:pt idx="1623">
                  <c:v>10377.0</c:v>
                </c:pt>
                <c:pt idx="1624">
                  <c:v>10379.0</c:v>
                </c:pt>
                <c:pt idx="1625">
                  <c:v>10390.0</c:v>
                </c:pt>
                <c:pt idx="1626">
                  <c:v>10382.0</c:v>
                </c:pt>
                <c:pt idx="1627">
                  <c:v>10397.0</c:v>
                </c:pt>
                <c:pt idx="1628">
                  <c:v>10394.0</c:v>
                </c:pt>
                <c:pt idx="1629">
                  <c:v>10402.0</c:v>
                </c:pt>
                <c:pt idx="1630">
                  <c:v>10413.0</c:v>
                </c:pt>
                <c:pt idx="1631">
                  <c:v>10408.0</c:v>
                </c:pt>
                <c:pt idx="1632">
                  <c:v>10418.0</c:v>
                </c:pt>
                <c:pt idx="1633">
                  <c:v>10428.0</c:v>
                </c:pt>
                <c:pt idx="1634">
                  <c:v>10443.0</c:v>
                </c:pt>
                <c:pt idx="1635">
                  <c:v>10437.0</c:v>
                </c:pt>
                <c:pt idx="1636">
                  <c:v>10456.0</c:v>
                </c:pt>
                <c:pt idx="1637">
                  <c:v>10458.0</c:v>
                </c:pt>
                <c:pt idx="1638">
                  <c:v>10469.0</c:v>
                </c:pt>
                <c:pt idx="1639">
                  <c:v>10467.0</c:v>
                </c:pt>
                <c:pt idx="1640">
                  <c:v>10462.0</c:v>
                </c:pt>
                <c:pt idx="1641">
                  <c:v>10465.0</c:v>
                </c:pt>
                <c:pt idx="1642">
                  <c:v>10482.0</c:v>
                </c:pt>
                <c:pt idx="1643">
                  <c:v>10489.0</c:v>
                </c:pt>
                <c:pt idx="1644">
                  <c:v>10488.0</c:v>
                </c:pt>
                <c:pt idx="1645">
                  <c:v>10495.0</c:v>
                </c:pt>
                <c:pt idx="1646">
                  <c:v>10493.0</c:v>
                </c:pt>
                <c:pt idx="1647">
                  <c:v>10497.0</c:v>
                </c:pt>
                <c:pt idx="1648">
                  <c:v>10493.0</c:v>
                </c:pt>
                <c:pt idx="1649">
                  <c:v>10494.0</c:v>
                </c:pt>
                <c:pt idx="1650">
                  <c:v>10508.0</c:v>
                </c:pt>
                <c:pt idx="1651">
                  <c:v>10502.0</c:v>
                </c:pt>
                <c:pt idx="1652">
                  <c:v>10498.0</c:v>
                </c:pt>
                <c:pt idx="1653">
                  <c:v>10498.0</c:v>
                </c:pt>
                <c:pt idx="1654">
                  <c:v>10494.0</c:v>
                </c:pt>
                <c:pt idx="1655">
                  <c:v>10504.0</c:v>
                </c:pt>
                <c:pt idx="1656">
                  <c:v>10488.0</c:v>
                </c:pt>
                <c:pt idx="1657">
                  <c:v>10496.0</c:v>
                </c:pt>
                <c:pt idx="1658">
                  <c:v>10503.0</c:v>
                </c:pt>
                <c:pt idx="1659">
                  <c:v>10517.0</c:v>
                </c:pt>
                <c:pt idx="1660">
                  <c:v>10522.0</c:v>
                </c:pt>
                <c:pt idx="1661">
                  <c:v>10532.0</c:v>
                </c:pt>
                <c:pt idx="1662">
                  <c:v>10528.0</c:v>
                </c:pt>
                <c:pt idx="1663">
                  <c:v>10534.0</c:v>
                </c:pt>
                <c:pt idx="1664">
                  <c:v>10539.0</c:v>
                </c:pt>
                <c:pt idx="1665">
                  <c:v>10541.0</c:v>
                </c:pt>
                <c:pt idx="1666">
                  <c:v>10537.0</c:v>
                </c:pt>
                <c:pt idx="1667">
                  <c:v>10536.0</c:v>
                </c:pt>
                <c:pt idx="1668">
                  <c:v>10530.0</c:v>
                </c:pt>
                <c:pt idx="1669">
                  <c:v>10520.0</c:v>
                </c:pt>
                <c:pt idx="1670">
                  <c:v>10519.0</c:v>
                </c:pt>
                <c:pt idx="1671">
                  <c:v>10530.0</c:v>
                </c:pt>
                <c:pt idx="1672">
                  <c:v>10518.0</c:v>
                </c:pt>
                <c:pt idx="1673">
                  <c:v>10519.0</c:v>
                </c:pt>
                <c:pt idx="1674">
                  <c:v>10529.0</c:v>
                </c:pt>
                <c:pt idx="1675">
                  <c:v>10536.0</c:v>
                </c:pt>
                <c:pt idx="1676">
                  <c:v>10534.0</c:v>
                </c:pt>
                <c:pt idx="1677">
                  <c:v>10540.0</c:v>
                </c:pt>
                <c:pt idx="1678">
                  <c:v>10525.0</c:v>
                </c:pt>
                <c:pt idx="1679">
                  <c:v>10520.0</c:v>
                </c:pt>
                <c:pt idx="1680">
                  <c:v>10526.0</c:v>
                </c:pt>
                <c:pt idx="1681">
                  <c:v>10513.0</c:v>
                </c:pt>
                <c:pt idx="1682">
                  <c:v>10513.0</c:v>
                </c:pt>
                <c:pt idx="1683">
                  <c:v>10500.0</c:v>
                </c:pt>
                <c:pt idx="1684">
                  <c:v>10503.0</c:v>
                </c:pt>
                <c:pt idx="1685">
                  <c:v>10496.0</c:v>
                </c:pt>
                <c:pt idx="1686">
                  <c:v>10488.0</c:v>
                </c:pt>
                <c:pt idx="1687">
                  <c:v>10485.0</c:v>
                </c:pt>
                <c:pt idx="1688">
                  <c:v>10484.0</c:v>
                </c:pt>
                <c:pt idx="1689">
                  <c:v>10465.0</c:v>
                </c:pt>
                <c:pt idx="1690">
                  <c:v>10477.0</c:v>
                </c:pt>
                <c:pt idx="1691">
                  <c:v>10485.0</c:v>
                </c:pt>
                <c:pt idx="1692">
                  <c:v>10493.0</c:v>
                </c:pt>
                <c:pt idx="1693">
                  <c:v>10480.0</c:v>
                </c:pt>
                <c:pt idx="1694">
                  <c:v>10465.0</c:v>
                </c:pt>
                <c:pt idx="1695">
                  <c:v>10451.0</c:v>
                </c:pt>
                <c:pt idx="1696">
                  <c:v>10458.0</c:v>
                </c:pt>
                <c:pt idx="1697">
                  <c:v>10451.0</c:v>
                </c:pt>
                <c:pt idx="1698">
                  <c:v>10429.0</c:v>
                </c:pt>
                <c:pt idx="1699">
                  <c:v>10402.0</c:v>
                </c:pt>
                <c:pt idx="1700">
                  <c:v>10391.0</c:v>
                </c:pt>
                <c:pt idx="1701">
                  <c:v>10365.0</c:v>
                </c:pt>
                <c:pt idx="1702">
                  <c:v>10370.0</c:v>
                </c:pt>
                <c:pt idx="1703">
                  <c:v>10343.0</c:v>
                </c:pt>
                <c:pt idx="1704">
                  <c:v>10326.0</c:v>
                </c:pt>
                <c:pt idx="1705">
                  <c:v>10321.0</c:v>
                </c:pt>
                <c:pt idx="1706">
                  <c:v>10317.0</c:v>
                </c:pt>
                <c:pt idx="1707">
                  <c:v>10277.0</c:v>
                </c:pt>
                <c:pt idx="1708">
                  <c:v>10235.0</c:v>
                </c:pt>
                <c:pt idx="1709">
                  <c:v>10184.0</c:v>
                </c:pt>
                <c:pt idx="1710">
                  <c:v>10092.0</c:v>
                </c:pt>
                <c:pt idx="1711">
                  <c:v>10031.0</c:v>
                </c:pt>
                <c:pt idx="1712">
                  <c:v>10016.0</c:v>
                </c:pt>
                <c:pt idx="1713">
                  <c:v>9994.0</c:v>
                </c:pt>
                <c:pt idx="1714">
                  <c:v>9981.0</c:v>
                </c:pt>
                <c:pt idx="1715">
                  <c:v>9965.0</c:v>
                </c:pt>
                <c:pt idx="1716">
                  <c:v>9904.0</c:v>
                </c:pt>
                <c:pt idx="1717">
                  <c:v>9914.0</c:v>
                </c:pt>
                <c:pt idx="1718">
                  <c:v>9953.0</c:v>
                </c:pt>
                <c:pt idx="1719">
                  <c:v>10000.0</c:v>
                </c:pt>
                <c:pt idx="1720">
                  <c:v>10028.0</c:v>
                </c:pt>
                <c:pt idx="1721">
                  <c:v>9991.0</c:v>
                </c:pt>
                <c:pt idx="1722">
                  <c:v>9946.0</c:v>
                </c:pt>
                <c:pt idx="1723">
                  <c:v>9917.0</c:v>
                </c:pt>
                <c:pt idx="1724">
                  <c:v>9960.0</c:v>
                </c:pt>
                <c:pt idx="1725">
                  <c:v>9926.0</c:v>
                </c:pt>
                <c:pt idx="1726">
                  <c:v>9958.0</c:v>
                </c:pt>
                <c:pt idx="1727">
                  <c:v>9935.0</c:v>
                </c:pt>
                <c:pt idx="1728">
                  <c:v>9929.0</c:v>
                </c:pt>
                <c:pt idx="1729">
                  <c:v>9924.0</c:v>
                </c:pt>
                <c:pt idx="1730">
                  <c:v>9970.0</c:v>
                </c:pt>
                <c:pt idx="1731">
                  <c:v>9952.0</c:v>
                </c:pt>
                <c:pt idx="1732">
                  <c:v>9970.0</c:v>
                </c:pt>
                <c:pt idx="1733">
                  <c:v>10003.0</c:v>
                </c:pt>
                <c:pt idx="1734">
                  <c:v>9980.0</c:v>
                </c:pt>
                <c:pt idx="1735">
                  <c:v>9995.0</c:v>
                </c:pt>
                <c:pt idx="1736">
                  <c:v>9991.0</c:v>
                </c:pt>
                <c:pt idx="1737">
                  <c:v>9976.0</c:v>
                </c:pt>
                <c:pt idx="1738">
                  <c:v>9967.0</c:v>
                </c:pt>
                <c:pt idx="1739">
                  <c:v>9987.0</c:v>
                </c:pt>
                <c:pt idx="1740">
                  <c:v>9950.0</c:v>
                </c:pt>
                <c:pt idx="1741">
                  <c:v>9935.0</c:v>
                </c:pt>
                <c:pt idx="1742">
                  <c:v>9918.0</c:v>
                </c:pt>
                <c:pt idx="1743">
                  <c:v>9940.0</c:v>
                </c:pt>
                <c:pt idx="1744">
                  <c:v>9956.0</c:v>
                </c:pt>
                <c:pt idx="1745">
                  <c:v>9950.0</c:v>
                </c:pt>
                <c:pt idx="1746">
                  <c:v>9939.0</c:v>
                </c:pt>
                <c:pt idx="1747">
                  <c:v>9947.0</c:v>
                </c:pt>
                <c:pt idx="1748">
                  <c:v>9963.0</c:v>
                </c:pt>
                <c:pt idx="1749">
                  <c:v>9965.0</c:v>
                </c:pt>
                <c:pt idx="1750">
                  <c:v>9964.0</c:v>
                </c:pt>
                <c:pt idx="1751">
                  <c:v>9946.0</c:v>
                </c:pt>
                <c:pt idx="1752">
                  <c:v>9942.0</c:v>
                </c:pt>
                <c:pt idx="1753">
                  <c:v>9936.0</c:v>
                </c:pt>
                <c:pt idx="1754">
                  <c:v>9893.0</c:v>
                </c:pt>
                <c:pt idx="1755">
                  <c:v>9910.0</c:v>
                </c:pt>
                <c:pt idx="1756">
                  <c:v>9913.0</c:v>
                </c:pt>
                <c:pt idx="1757">
                  <c:v>9964.0</c:v>
                </c:pt>
                <c:pt idx="1758">
                  <c:v>9972.0</c:v>
                </c:pt>
                <c:pt idx="1759">
                  <c:v>9971.0</c:v>
                </c:pt>
                <c:pt idx="1760">
                  <c:v>9968.0</c:v>
                </c:pt>
                <c:pt idx="1761">
                  <c:v>9959.0</c:v>
                </c:pt>
                <c:pt idx="1762">
                  <c:v>9941.0</c:v>
                </c:pt>
                <c:pt idx="1763">
                  <c:v>9921.0</c:v>
                </c:pt>
                <c:pt idx="1764">
                  <c:v>9880.0</c:v>
                </c:pt>
                <c:pt idx="1765">
                  <c:v>9875.0</c:v>
                </c:pt>
                <c:pt idx="1766">
                  <c:v>9895.0</c:v>
                </c:pt>
                <c:pt idx="1767">
                  <c:v>9867.0</c:v>
                </c:pt>
                <c:pt idx="1768">
                  <c:v>9872.0</c:v>
                </c:pt>
                <c:pt idx="1769">
                  <c:v>9872.0</c:v>
                </c:pt>
                <c:pt idx="1770">
                  <c:v>9878.0</c:v>
                </c:pt>
                <c:pt idx="1771">
                  <c:v>9879.0</c:v>
                </c:pt>
                <c:pt idx="1772">
                  <c:v>9889.0</c:v>
                </c:pt>
                <c:pt idx="1773">
                  <c:v>9871.0</c:v>
                </c:pt>
                <c:pt idx="1774">
                  <c:v>9872.0</c:v>
                </c:pt>
                <c:pt idx="1775">
                  <c:v>9873.0</c:v>
                </c:pt>
                <c:pt idx="1776">
                  <c:v>9873.0</c:v>
                </c:pt>
                <c:pt idx="1777">
                  <c:v>9895.0</c:v>
                </c:pt>
                <c:pt idx="1778">
                  <c:v>9875.0</c:v>
                </c:pt>
                <c:pt idx="1779">
                  <c:v>9876.0</c:v>
                </c:pt>
                <c:pt idx="1780">
                  <c:v>9918.0</c:v>
                </c:pt>
                <c:pt idx="1781">
                  <c:v>9898.0</c:v>
                </c:pt>
                <c:pt idx="1782">
                  <c:v>9889.0</c:v>
                </c:pt>
                <c:pt idx="1783">
                  <c:v>9900.0</c:v>
                </c:pt>
                <c:pt idx="1784">
                  <c:v>9917.0</c:v>
                </c:pt>
                <c:pt idx="1785">
                  <c:v>9919.0</c:v>
                </c:pt>
                <c:pt idx="1786">
                  <c:v>9935.0</c:v>
                </c:pt>
                <c:pt idx="1787">
                  <c:v>9947.0</c:v>
                </c:pt>
                <c:pt idx="1788">
                  <c:v>9952.0</c:v>
                </c:pt>
                <c:pt idx="1789">
                  <c:v>9979.0</c:v>
                </c:pt>
                <c:pt idx="1790">
                  <c:v>9982.0</c:v>
                </c:pt>
                <c:pt idx="1791">
                  <c:v>10015.0</c:v>
                </c:pt>
                <c:pt idx="1792">
                  <c:v>9992.0</c:v>
                </c:pt>
                <c:pt idx="1793">
                  <c:v>10040.0</c:v>
                </c:pt>
                <c:pt idx="1794">
                  <c:v>10030.0</c:v>
                </c:pt>
                <c:pt idx="1795">
                  <c:v>10010.0</c:v>
                </c:pt>
                <c:pt idx="1796">
                  <c:v>9993.0</c:v>
                </c:pt>
                <c:pt idx="1797">
                  <c:v>9994.0</c:v>
                </c:pt>
                <c:pt idx="1798">
                  <c:v>10001.0</c:v>
                </c:pt>
                <c:pt idx="1799">
                  <c:v>9972.0</c:v>
                </c:pt>
                <c:pt idx="1800">
                  <c:v>9986.0</c:v>
                </c:pt>
                <c:pt idx="1801">
                  <c:v>9967.0</c:v>
                </c:pt>
                <c:pt idx="1802">
                  <c:v>9948.0</c:v>
                </c:pt>
                <c:pt idx="1803">
                  <c:v>9974.0</c:v>
                </c:pt>
                <c:pt idx="1804">
                  <c:v>10001.0</c:v>
                </c:pt>
                <c:pt idx="1805">
                  <c:v>10012.0</c:v>
                </c:pt>
                <c:pt idx="1806">
                  <c:v>9985.0</c:v>
                </c:pt>
                <c:pt idx="1807">
                  <c:v>9975.0</c:v>
                </c:pt>
                <c:pt idx="1808">
                  <c:v>9984.0</c:v>
                </c:pt>
                <c:pt idx="1809">
                  <c:v>9970.0</c:v>
                </c:pt>
                <c:pt idx="1810">
                  <c:v>9978.0</c:v>
                </c:pt>
                <c:pt idx="1811">
                  <c:v>9967.0</c:v>
                </c:pt>
                <c:pt idx="1812">
                  <c:v>9960.0</c:v>
                </c:pt>
                <c:pt idx="1813">
                  <c:v>9976.0</c:v>
                </c:pt>
                <c:pt idx="1814">
                  <c:v>9978.0</c:v>
                </c:pt>
                <c:pt idx="1815">
                  <c:v>9996.0</c:v>
                </c:pt>
                <c:pt idx="1816">
                  <c:v>10023.0</c:v>
                </c:pt>
                <c:pt idx="1817">
                  <c:v>10031.0</c:v>
                </c:pt>
                <c:pt idx="1818">
                  <c:v>10004.0</c:v>
                </c:pt>
                <c:pt idx="1819">
                  <c:v>10010.0</c:v>
                </c:pt>
                <c:pt idx="1820">
                  <c:v>10009.0</c:v>
                </c:pt>
                <c:pt idx="1821">
                  <c:v>9982.0</c:v>
                </c:pt>
                <c:pt idx="1822">
                  <c:v>9954.0</c:v>
                </c:pt>
                <c:pt idx="1823">
                  <c:v>9962.0</c:v>
                </c:pt>
                <c:pt idx="1824">
                  <c:v>9946.0</c:v>
                </c:pt>
                <c:pt idx="1825">
                  <c:v>9984.0</c:v>
                </c:pt>
                <c:pt idx="1826">
                  <c:v>10020.0</c:v>
                </c:pt>
                <c:pt idx="1827">
                  <c:v>10008.0</c:v>
                </c:pt>
                <c:pt idx="1828">
                  <c:v>10026.0</c:v>
                </c:pt>
                <c:pt idx="1829">
                  <c:v>10035.0</c:v>
                </c:pt>
                <c:pt idx="1830">
                  <c:v>10017.0</c:v>
                </c:pt>
                <c:pt idx="1831">
                  <c:v>10014.0</c:v>
                </c:pt>
                <c:pt idx="1832">
                  <c:v>9990.0</c:v>
                </c:pt>
                <c:pt idx="1833">
                  <c:v>9986.0</c:v>
                </c:pt>
                <c:pt idx="1834">
                  <c:v>9996.0</c:v>
                </c:pt>
                <c:pt idx="1835">
                  <c:v>9962.0</c:v>
                </c:pt>
                <c:pt idx="1836">
                  <c:v>9965.0</c:v>
                </c:pt>
                <c:pt idx="1837">
                  <c:v>9947.0</c:v>
                </c:pt>
                <c:pt idx="1838">
                  <c:v>9962.0</c:v>
                </c:pt>
                <c:pt idx="1839">
                  <c:v>9954.0</c:v>
                </c:pt>
                <c:pt idx="1840">
                  <c:v>9914.0</c:v>
                </c:pt>
                <c:pt idx="1841">
                  <c:v>9943.0</c:v>
                </c:pt>
                <c:pt idx="1842">
                  <c:v>9941.0</c:v>
                </c:pt>
                <c:pt idx="1843">
                  <c:v>9921.0</c:v>
                </c:pt>
                <c:pt idx="1844">
                  <c:v>9928.0</c:v>
                </c:pt>
                <c:pt idx="1845">
                  <c:v>9928.0</c:v>
                </c:pt>
                <c:pt idx="1846">
                  <c:v>9959.0</c:v>
                </c:pt>
                <c:pt idx="1847">
                  <c:v>9952.0</c:v>
                </c:pt>
                <c:pt idx="1848">
                  <c:v>9958.0</c:v>
                </c:pt>
                <c:pt idx="1849">
                  <c:v>9968.0</c:v>
                </c:pt>
                <c:pt idx="1850">
                  <c:v>9955.0</c:v>
                </c:pt>
                <c:pt idx="1851">
                  <c:v>9959.0</c:v>
                </c:pt>
                <c:pt idx="1852">
                  <c:v>9954.0</c:v>
                </c:pt>
                <c:pt idx="1853">
                  <c:v>9952.0</c:v>
                </c:pt>
                <c:pt idx="1854">
                  <c:v>9957.0</c:v>
                </c:pt>
                <c:pt idx="1855">
                  <c:v>9963.0</c:v>
                </c:pt>
                <c:pt idx="1856">
                  <c:v>9939.0</c:v>
                </c:pt>
                <c:pt idx="1857">
                  <c:v>9935.0</c:v>
                </c:pt>
                <c:pt idx="1858">
                  <c:v>9914.0</c:v>
                </c:pt>
                <c:pt idx="1859">
                  <c:v>9908.0</c:v>
                </c:pt>
                <c:pt idx="1860">
                  <c:v>9918.0</c:v>
                </c:pt>
                <c:pt idx="1861">
                  <c:v>9923.0</c:v>
                </c:pt>
                <c:pt idx="1862">
                  <c:v>9898.0</c:v>
                </c:pt>
                <c:pt idx="1863">
                  <c:v>9903.0</c:v>
                </c:pt>
                <c:pt idx="1864">
                  <c:v>9900.0</c:v>
                </c:pt>
                <c:pt idx="1865">
                  <c:v>9887.0</c:v>
                </c:pt>
                <c:pt idx="1866">
                  <c:v>9883.0</c:v>
                </c:pt>
                <c:pt idx="1867">
                  <c:v>9885.0</c:v>
                </c:pt>
                <c:pt idx="1868">
                  <c:v>9888.0</c:v>
                </c:pt>
                <c:pt idx="1869">
                  <c:v>9895.0</c:v>
                </c:pt>
                <c:pt idx="1870">
                  <c:v>9897.0</c:v>
                </c:pt>
                <c:pt idx="1871">
                  <c:v>9886.0</c:v>
                </c:pt>
                <c:pt idx="1872">
                  <c:v>9892.0</c:v>
                </c:pt>
                <c:pt idx="1873">
                  <c:v>9878.0</c:v>
                </c:pt>
                <c:pt idx="1874">
                  <c:v>9876.0</c:v>
                </c:pt>
                <c:pt idx="1875">
                  <c:v>9859.0</c:v>
                </c:pt>
                <c:pt idx="1876">
                  <c:v>9860.0</c:v>
                </c:pt>
                <c:pt idx="1877">
                  <c:v>9862.0</c:v>
                </c:pt>
                <c:pt idx="1878">
                  <c:v>9859.0</c:v>
                </c:pt>
                <c:pt idx="1879">
                  <c:v>9867.0</c:v>
                </c:pt>
                <c:pt idx="1880">
                  <c:v>9866.0</c:v>
                </c:pt>
                <c:pt idx="1881">
                  <c:v>9852.0</c:v>
                </c:pt>
                <c:pt idx="1882">
                  <c:v>9867.0</c:v>
                </c:pt>
                <c:pt idx="1883">
                  <c:v>9859.0</c:v>
                </c:pt>
                <c:pt idx="1884">
                  <c:v>9849.0</c:v>
                </c:pt>
                <c:pt idx="1885">
                  <c:v>9851.0</c:v>
                </c:pt>
                <c:pt idx="1886">
                  <c:v>9838.0</c:v>
                </c:pt>
                <c:pt idx="1887">
                  <c:v>9834.0</c:v>
                </c:pt>
                <c:pt idx="1888">
                  <c:v>9830.0</c:v>
                </c:pt>
                <c:pt idx="1889">
                  <c:v>9834.0</c:v>
                </c:pt>
                <c:pt idx="1890">
                  <c:v>9815.0</c:v>
                </c:pt>
                <c:pt idx="1891">
                  <c:v>9810.0</c:v>
                </c:pt>
                <c:pt idx="1892">
                  <c:v>9812.0</c:v>
                </c:pt>
                <c:pt idx="1893">
                  <c:v>9801.0</c:v>
                </c:pt>
                <c:pt idx="1894">
                  <c:v>9828.0</c:v>
                </c:pt>
                <c:pt idx="1895">
                  <c:v>9809.0</c:v>
                </c:pt>
                <c:pt idx="1896">
                  <c:v>9796.0</c:v>
                </c:pt>
                <c:pt idx="1897">
                  <c:v>9797.0</c:v>
                </c:pt>
                <c:pt idx="1898">
                  <c:v>9820.0</c:v>
                </c:pt>
                <c:pt idx="1899">
                  <c:v>9805.0</c:v>
                </c:pt>
                <c:pt idx="1900">
                  <c:v>9801.0</c:v>
                </c:pt>
                <c:pt idx="1901">
                  <c:v>9799.0</c:v>
                </c:pt>
                <c:pt idx="1902">
                  <c:v>9798.0</c:v>
                </c:pt>
                <c:pt idx="1903">
                  <c:v>9816.0</c:v>
                </c:pt>
                <c:pt idx="1904">
                  <c:v>9801.0</c:v>
                </c:pt>
                <c:pt idx="1905">
                  <c:v>9805.0</c:v>
                </c:pt>
                <c:pt idx="1906">
                  <c:v>9821.0</c:v>
                </c:pt>
                <c:pt idx="1907">
                  <c:v>9815.0</c:v>
                </c:pt>
                <c:pt idx="1908">
                  <c:v>9804.0</c:v>
                </c:pt>
                <c:pt idx="1909">
                  <c:v>9831.0</c:v>
                </c:pt>
                <c:pt idx="1910">
                  <c:v>9817.0</c:v>
                </c:pt>
                <c:pt idx="1911">
                  <c:v>9808.0</c:v>
                </c:pt>
                <c:pt idx="1912">
                  <c:v>9815.0</c:v>
                </c:pt>
                <c:pt idx="1913">
                  <c:v>9823.0</c:v>
                </c:pt>
                <c:pt idx="1914">
                  <c:v>9817.0</c:v>
                </c:pt>
                <c:pt idx="1915">
                  <c:v>9830.0</c:v>
                </c:pt>
                <c:pt idx="1916">
                  <c:v>9830.0</c:v>
                </c:pt>
                <c:pt idx="1917">
                  <c:v>9848.0</c:v>
                </c:pt>
                <c:pt idx="1918">
                  <c:v>9820.0</c:v>
                </c:pt>
                <c:pt idx="1919">
                  <c:v>9819.0</c:v>
                </c:pt>
                <c:pt idx="1920">
                  <c:v>9823.0</c:v>
                </c:pt>
                <c:pt idx="1921">
                  <c:v>9811.0</c:v>
                </c:pt>
                <c:pt idx="1922">
                  <c:v>9818.0</c:v>
                </c:pt>
                <c:pt idx="1923">
                  <c:v>9820.0</c:v>
                </c:pt>
                <c:pt idx="1924">
                  <c:v>9802.0</c:v>
                </c:pt>
                <c:pt idx="1925">
                  <c:v>9811.0</c:v>
                </c:pt>
                <c:pt idx="1926">
                  <c:v>9803.0</c:v>
                </c:pt>
                <c:pt idx="1927">
                  <c:v>9797.0</c:v>
                </c:pt>
                <c:pt idx="1928">
                  <c:v>9797.0</c:v>
                </c:pt>
                <c:pt idx="1929">
                  <c:v>9793.0</c:v>
                </c:pt>
                <c:pt idx="1930">
                  <c:v>9789.0</c:v>
                </c:pt>
                <c:pt idx="1931">
                  <c:v>9801.0</c:v>
                </c:pt>
                <c:pt idx="1932">
                  <c:v>9802.0</c:v>
                </c:pt>
                <c:pt idx="1933">
                  <c:v>9788.0</c:v>
                </c:pt>
                <c:pt idx="1934">
                  <c:v>9795.0</c:v>
                </c:pt>
                <c:pt idx="1935">
                  <c:v>9799.0</c:v>
                </c:pt>
                <c:pt idx="1936">
                  <c:v>9789.0</c:v>
                </c:pt>
                <c:pt idx="1937">
                  <c:v>9804.0</c:v>
                </c:pt>
                <c:pt idx="1938">
                  <c:v>9804.0</c:v>
                </c:pt>
                <c:pt idx="1939">
                  <c:v>9789.0</c:v>
                </c:pt>
                <c:pt idx="1940">
                  <c:v>9786.0</c:v>
                </c:pt>
                <c:pt idx="1941">
                  <c:v>9767.0</c:v>
                </c:pt>
                <c:pt idx="1942">
                  <c:v>9770.0</c:v>
                </c:pt>
                <c:pt idx="1943">
                  <c:v>9762.0</c:v>
                </c:pt>
                <c:pt idx="1944">
                  <c:v>9767.0</c:v>
                </c:pt>
                <c:pt idx="1945">
                  <c:v>9778.0</c:v>
                </c:pt>
                <c:pt idx="1946">
                  <c:v>9778.0</c:v>
                </c:pt>
                <c:pt idx="1947">
                  <c:v>9890.0</c:v>
                </c:pt>
                <c:pt idx="1948">
                  <c:v>9941.0</c:v>
                </c:pt>
                <c:pt idx="1949">
                  <c:v>9817.0</c:v>
                </c:pt>
                <c:pt idx="1950">
                  <c:v>9816.0</c:v>
                </c:pt>
                <c:pt idx="1951">
                  <c:v>9841.0</c:v>
                </c:pt>
                <c:pt idx="1952">
                  <c:v>9773.0</c:v>
                </c:pt>
                <c:pt idx="1953">
                  <c:v>9816.0</c:v>
                </c:pt>
                <c:pt idx="1954">
                  <c:v>9796.0</c:v>
                </c:pt>
                <c:pt idx="1955">
                  <c:v>9831.0</c:v>
                </c:pt>
                <c:pt idx="1956">
                  <c:v>9820.0</c:v>
                </c:pt>
                <c:pt idx="1957">
                  <c:v>9826.0</c:v>
                </c:pt>
                <c:pt idx="1958">
                  <c:v>9802.0</c:v>
                </c:pt>
                <c:pt idx="1959">
                  <c:v>9823.0</c:v>
                </c:pt>
                <c:pt idx="1960">
                  <c:v>9801.0</c:v>
                </c:pt>
                <c:pt idx="1961">
                  <c:v>9823.0</c:v>
                </c:pt>
                <c:pt idx="1962">
                  <c:v>9830.0</c:v>
                </c:pt>
                <c:pt idx="1963">
                  <c:v>9790.0</c:v>
                </c:pt>
                <c:pt idx="1964">
                  <c:v>9803.0</c:v>
                </c:pt>
                <c:pt idx="1965">
                  <c:v>9811.0</c:v>
                </c:pt>
                <c:pt idx="1966">
                  <c:v>9809.0</c:v>
                </c:pt>
                <c:pt idx="1967">
                  <c:v>9796.0</c:v>
                </c:pt>
                <c:pt idx="1968">
                  <c:v>9826.0</c:v>
                </c:pt>
                <c:pt idx="1969">
                  <c:v>9810.0</c:v>
                </c:pt>
                <c:pt idx="1970">
                  <c:v>9815.0</c:v>
                </c:pt>
                <c:pt idx="1971">
                  <c:v>9793.0</c:v>
                </c:pt>
                <c:pt idx="1972">
                  <c:v>9784.0</c:v>
                </c:pt>
                <c:pt idx="1973">
                  <c:v>9798.0</c:v>
                </c:pt>
                <c:pt idx="1974">
                  <c:v>9786.0</c:v>
                </c:pt>
                <c:pt idx="1975">
                  <c:v>9772.0</c:v>
                </c:pt>
                <c:pt idx="1976">
                  <c:v>9768.0</c:v>
                </c:pt>
                <c:pt idx="1977">
                  <c:v>9786.0</c:v>
                </c:pt>
                <c:pt idx="1978">
                  <c:v>9783.0</c:v>
                </c:pt>
                <c:pt idx="1979">
                  <c:v>9783.0</c:v>
                </c:pt>
                <c:pt idx="1980">
                  <c:v>9773.0</c:v>
                </c:pt>
                <c:pt idx="1981">
                  <c:v>9771.0</c:v>
                </c:pt>
                <c:pt idx="1982">
                  <c:v>9780.0</c:v>
                </c:pt>
                <c:pt idx="1983">
                  <c:v>9762.0</c:v>
                </c:pt>
                <c:pt idx="1984">
                  <c:v>9758.0</c:v>
                </c:pt>
                <c:pt idx="1985">
                  <c:v>9760.0</c:v>
                </c:pt>
                <c:pt idx="1986">
                  <c:v>9753.0</c:v>
                </c:pt>
                <c:pt idx="1987">
                  <c:v>9754.0</c:v>
                </c:pt>
                <c:pt idx="1988">
                  <c:v>9734.0</c:v>
                </c:pt>
                <c:pt idx="1989">
                  <c:v>9751.0</c:v>
                </c:pt>
                <c:pt idx="1990">
                  <c:v>9745.0</c:v>
                </c:pt>
                <c:pt idx="1991">
                  <c:v>9758.0</c:v>
                </c:pt>
                <c:pt idx="1992">
                  <c:v>9755.0</c:v>
                </c:pt>
                <c:pt idx="1993">
                  <c:v>9722.0</c:v>
                </c:pt>
                <c:pt idx="1994">
                  <c:v>9751.0</c:v>
                </c:pt>
                <c:pt idx="1995">
                  <c:v>9737.0</c:v>
                </c:pt>
                <c:pt idx="1996">
                  <c:v>9750.0</c:v>
                </c:pt>
                <c:pt idx="1997">
                  <c:v>9748.0</c:v>
                </c:pt>
                <c:pt idx="1998">
                  <c:v>9754.0</c:v>
                </c:pt>
                <c:pt idx="1999">
                  <c:v>9732.0</c:v>
                </c:pt>
                <c:pt idx="2000">
                  <c:v>9747.0</c:v>
                </c:pt>
                <c:pt idx="2001">
                  <c:v>9743.0</c:v>
                </c:pt>
                <c:pt idx="2002">
                  <c:v>9735.0</c:v>
                </c:pt>
                <c:pt idx="2003">
                  <c:v>9731.0</c:v>
                </c:pt>
                <c:pt idx="2004">
                  <c:v>9734.0</c:v>
                </c:pt>
                <c:pt idx="2005">
                  <c:v>9734.0</c:v>
                </c:pt>
                <c:pt idx="2006">
                  <c:v>9708.0</c:v>
                </c:pt>
                <c:pt idx="2007">
                  <c:v>9729.0</c:v>
                </c:pt>
                <c:pt idx="2008">
                  <c:v>9731.0</c:v>
                </c:pt>
                <c:pt idx="2009">
                  <c:v>9714.0</c:v>
                </c:pt>
                <c:pt idx="2010">
                  <c:v>9730.0</c:v>
                </c:pt>
                <c:pt idx="2011">
                  <c:v>9722.0</c:v>
                </c:pt>
                <c:pt idx="2012">
                  <c:v>9743.0</c:v>
                </c:pt>
                <c:pt idx="2013">
                  <c:v>9737.0</c:v>
                </c:pt>
                <c:pt idx="2014">
                  <c:v>9770.0</c:v>
                </c:pt>
                <c:pt idx="2015">
                  <c:v>9720.0</c:v>
                </c:pt>
                <c:pt idx="2016">
                  <c:v>9732.0</c:v>
                </c:pt>
                <c:pt idx="2017">
                  <c:v>9756.0</c:v>
                </c:pt>
                <c:pt idx="2018">
                  <c:v>9757.0</c:v>
                </c:pt>
                <c:pt idx="2019">
                  <c:v>9740.0</c:v>
                </c:pt>
                <c:pt idx="2020">
                  <c:v>9756.0</c:v>
                </c:pt>
                <c:pt idx="2021">
                  <c:v>9749.0</c:v>
                </c:pt>
                <c:pt idx="2022">
                  <c:v>9752.0</c:v>
                </c:pt>
                <c:pt idx="2023">
                  <c:v>9767.0</c:v>
                </c:pt>
                <c:pt idx="2024">
                  <c:v>9750.0</c:v>
                </c:pt>
                <c:pt idx="2025">
                  <c:v>9750.0</c:v>
                </c:pt>
                <c:pt idx="2026">
                  <c:v>9767.0</c:v>
                </c:pt>
                <c:pt idx="2027">
                  <c:v>9744.0</c:v>
                </c:pt>
                <c:pt idx="2028">
                  <c:v>9754.0</c:v>
                </c:pt>
                <c:pt idx="2029">
                  <c:v>9723.0</c:v>
                </c:pt>
                <c:pt idx="2030">
                  <c:v>9742.0</c:v>
                </c:pt>
                <c:pt idx="2031">
                  <c:v>9747.0</c:v>
                </c:pt>
                <c:pt idx="2032">
                  <c:v>9736.0</c:v>
                </c:pt>
                <c:pt idx="2033">
                  <c:v>9728.0</c:v>
                </c:pt>
                <c:pt idx="2034">
                  <c:v>9753.0</c:v>
                </c:pt>
                <c:pt idx="2035">
                  <c:v>9723.0</c:v>
                </c:pt>
                <c:pt idx="2036">
                  <c:v>9734.0</c:v>
                </c:pt>
                <c:pt idx="2037">
                  <c:v>9772.0</c:v>
                </c:pt>
                <c:pt idx="2038">
                  <c:v>9765.0</c:v>
                </c:pt>
                <c:pt idx="2039">
                  <c:v>9749.0</c:v>
                </c:pt>
                <c:pt idx="2040">
                  <c:v>9725.0</c:v>
                </c:pt>
                <c:pt idx="2041">
                  <c:v>9765.0</c:v>
                </c:pt>
                <c:pt idx="2042">
                  <c:v>9751.0</c:v>
                </c:pt>
                <c:pt idx="2043">
                  <c:v>9735.0</c:v>
                </c:pt>
                <c:pt idx="2044">
                  <c:v>9749.0</c:v>
                </c:pt>
                <c:pt idx="2045">
                  <c:v>9733.0</c:v>
                </c:pt>
                <c:pt idx="2046">
                  <c:v>9723.0</c:v>
                </c:pt>
                <c:pt idx="2047">
                  <c:v>9744.0</c:v>
                </c:pt>
                <c:pt idx="2048">
                  <c:v>9732.0</c:v>
                </c:pt>
                <c:pt idx="2049">
                  <c:v>9731.0</c:v>
                </c:pt>
                <c:pt idx="2050">
                  <c:v>9743.0</c:v>
                </c:pt>
                <c:pt idx="2051">
                  <c:v>9720.0</c:v>
                </c:pt>
                <c:pt idx="2052">
                  <c:v>9716.0</c:v>
                </c:pt>
                <c:pt idx="2053">
                  <c:v>9739.0</c:v>
                </c:pt>
                <c:pt idx="2054">
                  <c:v>9730.0</c:v>
                </c:pt>
                <c:pt idx="2055">
                  <c:v>9736.0</c:v>
                </c:pt>
                <c:pt idx="2056">
                  <c:v>9728.0</c:v>
                </c:pt>
                <c:pt idx="2057">
                  <c:v>9723.0</c:v>
                </c:pt>
                <c:pt idx="2058">
                  <c:v>9747.0</c:v>
                </c:pt>
                <c:pt idx="2059">
                  <c:v>9722.0</c:v>
                </c:pt>
                <c:pt idx="2060">
                  <c:v>9726.0</c:v>
                </c:pt>
                <c:pt idx="2061">
                  <c:v>9703.0</c:v>
                </c:pt>
                <c:pt idx="2062">
                  <c:v>9699.0</c:v>
                </c:pt>
                <c:pt idx="2063">
                  <c:v>9757.0</c:v>
                </c:pt>
                <c:pt idx="2064">
                  <c:v>9718.0</c:v>
                </c:pt>
                <c:pt idx="2065">
                  <c:v>9760.0</c:v>
                </c:pt>
                <c:pt idx="2066">
                  <c:v>9747.0</c:v>
                </c:pt>
                <c:pt idx="2067">
                  <c:v>9748.0</c:v>
                </c:pt>
                <c:pt idx="2068">
                  <c:v>9739.0</c:v>
                </c:pt>
                <c:pt idx="2069">
                  <c:v>9757.0</c:v>
                </c:pt>
                <c:pt idx="2070">
                  <c:v>9751.0</c:v>
                </c:pt>
                <c:pt idx="2071">
                  <c:v>9719.0</c:v>
                </c:pt>
                <c:pt idx="2072">
                  <c:v>9741.0</c:v>
                </c:pt>
                <c:pt idx="2073">
                  <c:v>9740.0</c:v>
                </c:pt>
                <c:pt idx="2074">
                  <c:v>9741.0</c:v>
                </c:pt>
                <c:pt idx="2075">
                  <c:v>9746.0</c:v>
                </c:pt>
                <c:pt idx="2076">
                  <c:v>9775.0</c:v>
                </c:pt>
                <c:pt idx="2077">
                  <c:v>9741.0</c:v>
                </c:pt>
                <c:pt idx="2078">
                  <c:v>9771.0</c:v>
                </c:pt>
                <c:pt idx="2079">
                  <c:v>9780.0</c:v>
                </c:pt>
                <c:pt idx="2080">
                  <c:v>9754.0</c:v>
                </c:pt>
                <c:pt idx="2081">
                  <c:v>9772.0</c:v>
                </c:pt>
                <c:pt idx="2082">
                  <c:v>9774.0</c:v>
                </c:pt>
                <c:pt idx="2083">
                  <c:v>9752.0</c:v>
                </c:pt>
                <c:pt idx="2084">
                  <c:v>9749.0</c:v>
                </c:pt>
                <c:pt idx="2085">
                  <c:v>9765.0</c:v>
                </c:pt>
                <c:pt idx="2086">
                  <c:v>9788.0</c:v>
                </c:pt>
                <c:pt idx="2087">
                  <c:v>9790.0</c:v>
                </c:pt>
                <c:pt idx="2088">
                  <c:v>9790.0</c:v>
                </c:pt>
                <c:pt idx="2089">
                  <c:v>9794.0</c:v>
                </c:pt>
                <c:pt idx="2090">
                  <c:v>9799.0</c:v>
                </c:pt>
                <c:pt idx="2091">
                  <c:v>9804.0</c:v>
                </c:pt>
                <c:pt idx="2092">
                  <c:v>9793.0</c:v>
                </c:pt>
                <c:pt idx="2093">
                  <c:v>9784.0</c:v>
                </c:pt>
                <c:pt idx="2094">
                  <c:v>9818.0</c:v>
                </c:pt>
                <c:pt idx="2095">
                  <c:v>9791.0</c:v>
                </c:pt>
                <c:pt idx="2096">
                  <c:v>9807.0</c:v>
                </c:pt>
                <c:pt idx="2097">
                  <c:v>9824.0</c:v>
                </c:pt>
                <c:pt idx="2098">
                  <c:v>9832.0</c:v>
                </c:pt>
                <c:pt idx="2099">
                  <c:v>9833.0</c:v>
                </c:pt>
                <c:pt idx="2100">
                  <c:v>9798.0</c:v>
                </c:pt>
                <c:pt idx="2101">
                  <c:v>9835.0</c:v>
                </c:pt>
                <c:pt idx="2102">
                  <c:v>9812.0</c:v>
                </c:pt>
                <c:pt idx="2103">
                  <c:v>9826.0</c:v>
                </c:pt>
                <c:pt idx="2104">
                  <c:v>9843.0</c:v>
                </c:pt>
                <c:pt idx="2105">
                  <c:v>9840.0</c:v>
                </c:pt>
                <c:pt idx="2106">
                  <c:v>9840.0</c:v>
                </c:pt>
                <c:pt idx="2107">
                  <c:v>9856.0</c:v>
                </c:pt>
                <c:pt idx="2108">
                  <c:v>9854.0</c:v>
                </c:pt>
                <c:pt idx="2109">
                  <c:v>9850.0</c:v>
                </c:pt>
                <c:pt idx="2110">
                  <c:v>9852.0</c:v>
                </c:pt>
                <c:pt idx="2111">
                  <c:v>9830.0</c:v>
                </c:pt>
                <c:pt idx="2112">
                  <c:v>9856.0</c:v>
                </c:pt>
                <c:pt idx="2113">
                  <c:v>9862.0</c:v>
                </c:pt>
                <c:pt idx="2114">
                  <c:v>9897.0</c:v>
                </c:pt>
                <c:pt idx="2115">
                  <c:v>9862.0</c:v>
                </c:pt>
                <c:pt idx="2116">
                  <c:v>9801.0</c:v>
                </c:pt>
                <c:pt idx="2117">
                  <c:v>9850.0</c:v>
                </c:pt>
                <c:pt idx="2118">
                  <c:v>9833.0</c:v>
                </c:pt>
                <c:pt idx="2119">
                  <c:v>9846.0</c:v>
                </c:pt>
                <c:pt idx="2120">
                  <c:v>9870.0</c:v>
                </c:pt>
                <c:pt idx="2121">
                  <c:v>9864.0</c:v>
                </c:pt>
                <c:pt idx="2122">
                  <c:v>9853.0</c:v>
                </c:pt>
                <c:pt idx="2123">
                  <c:v>9838.0</c:v>
                </c:pt>
                <c:pt idx="2124">
                  <c:v>9847.0</c:v>
                </c:pt>
                <c:pt idx="2125">
                  <c:v>9851.0</c:v>
                </c:pt>
                <c:pt idx="2126">
                  <c:v>9862.0</c:v>
                </c:pt>
                <c:pt idx="2127">
                  <c:v>9836.0</c:v>
                </c:pt>
                <c:pt idx="2128">
                  <c:v>9869.0</c:v>
                </c:pt>
                <c:pt idx="2129">
                  <c:v>9856.0</c:v>
                </c:pt>
                <c:pt idx="2130">
                  <c:v>9800.0</c:v>
                </c:pt>
                <c:pt idx="2131">
                  <c:v>9846.0</c:v>
                </c:pt>
                <c:pt idx="2132">
                  <c:v>9833.0</c:v>
                </c:pt>
                <c:pt idx="2133">
                  <c:v>9839.0</c:v>
                </c:pt>
                <c:pt idx="2134">
                  <c:v>9851.0</c:v>
                </c:pt>
                <c:pt idx="2135">
                  <c:v>9850.0</c:v>
                </c:pt>
                <c:pt idx="2136">
                  <c:v>9829.0</c:v>
                </c:pt>
                <c:pt idx="2137">
                  <c:v>9855.0</c:v>
                </c:pt>
                <c:pt idx="2138">
                  <c:v>9854.0</c:v>
                </c:pt>
                <c:pt idx="2139">
                  <c:v>9809.0</c:v>
                </c:pt>
                <c:pt idx="2140">
                  <c:v>9865.0</c:v>
                </c:pt>
                <c:pt idx="2141">
                  <c:v>9876.0</c:v>
                </c:pt>
                <c:pt idx="2142">
                  <c:v>9769.0</c:v>
                </c:pt>
                <c:pt idx="2143">
                  <c:v>9835.0</c:v>
                </c:pt>
                <c:pt idx="2144">
                  <c:v>9884.0</c:v>
                </c:pt>
                <c:pt idx="2145">
                  <c:v>9827.0</c:v>
                </c:pt>
                <c:pt idx="2146">
                  <c:v>9823.0</c:v>
                </c:pt>
                <c:pt idx="2147">
                  <c:v>9820.0</c:v>
                </c:pt>
                <c:pt idx="2148">
                  <c:v>9831.0</c:v>
                </c:pt>
                <c:pt idx="2149">
                  <c:v>9830.0</c:v>
                </c:pt>
                <c:pt idx="2150">
                  <c:v>9861.0</c:v>
                </c:pt>
                <c:pt idx="2151">
                  <c:v>9807.0</c:v>
                </c:pt>
                <c:pt idx="2152">
                  <c:v>9840.0</c:v>
                </c:pt>
                <c:pt idx="2153">
                  <c:v>9809.0</c:v>
                </c:pt>
                <c:pt idx="2154">
                  <c:v>9797.0</c:v>
                </c:pt>
                <c:pt idx="2155">
                  <c:v>9804.0</c:v>
                </c:pt>
                <c:pt idx="2156">
                  <c:v>9845.0</c:v>
                </c:pt>
                <c:pt idx="2157">
                  <c:v>9817.0</c:v>
                </c:pt>
                <c:pt idx="2158">
                  <c:v>9795.0</c:v>
                </c:pt>
                <c:pt idx="2159">
                  <c:v>9851.0</c:v>
                </c:pt>
                <c:pt idx="2160">
                  <c:v>9851.0</c:v>
                </c:pt>
                <c:pt idx="2161">
                  <c:v>9828.0</c:v>
                </c:pt>
                <c:pt idx="2162">
                  <c:v>9806.0</c:v>
                </c:pt>
                <c:pt idx="2163">
                  <c:v>9803.0</c:v>
                </c:pt>
                <c:pt idx="2164">
                  <c:v>9807.0</c:v>
                </c:pt>
                <c:pt idx="2165">
                  <c:v>9814.0</c:v>
                </c:pt>
                <c:pt idx="2166">
                  <c:v>9774.0</c:v>
                </c:pt>
                <c:pt idx="2167">
                  <c:v>9821.0</c:v>
                </c:pt>
                <c:pt idx="2168">
                  <c:v>9846.0</c:v>
                </c:pt>
                <c:pt idx="2169">
                  <c:v>9833.0</c:v>
                </c:pt>
                <c:pt idx="2170">
                  <c:v>9809.0</c:v>
                </c:pt>
                <c:pt idx="2171">
                  <c:v>9804.0</c:v>
                </c:pt>
                <c:pt idx="2172">
                  <c:v>9806.0</c:v>
                </c:pt>
                <c:pt idx="2173">
                  <c:v>9792.0</c:v>
                </c:pt>
                <c:pt idx="2174">
                  <c:v>9810.0</c:v>
                </c:pt>
                <c:pt idx="2175">
                  <c:v>9819.0</c:v>
                </c:pt>
                <c:pt idx="2176">
                  <c:v>9792.0</c:v>
                </c:pt>
                <c:pt idx="2177">
                  <c:v>9830.0</c:v>
                </c:pt>
                <c:pt idx="2178">
                  <c:v>9763.0</c:v>
                </c:pt>
                <c:pt idx="2179">
                  <c:v>9759.0</c:v>
                </c:pt>
                <c:pt idx="2180">
                  <c:v>9755.0</c:v>
                </c:pt>
                <c:pt idx="2181">
                  <c:v>9802.0</c:v>
                </c:pt>
                <c:pt idx="2182">
                  <c:v>9785.0</c:v>
                </c:pt>
                <c:pt idx="2183">
                  <c:v>9837.0</c:v>
                </c:pt>
                <c:pt idx="2184">
                  <c:v>9785.0</c:v>
                </c:pt>
                <c:pt idx="2185">
                  <c:v>9813.0</c:v>
                </c:pt>
                <c:pt idx="2186">
                  <c:v>9810.0</c:v>
                </c:pt>
                <c:pt idx="2187">
                  <c:v>9809.0</c:v>
                </c:pt>
                <c:pt idx="2188">
                  <c:v>9790.0</c:v>
                </c:pt>
                <c:pt idx="2189">
                  <c:v>9843.0</c:v>
                </c:pt>
                <c:pt idx="2190">
                  <c:v>9773.0</c:v>
                </c:pt>
                <c:pt idx="2191">
                  <c:v>9782.0</c:v>
                </c:pt>
                <c:pt idx="2192">
                  <c:v>9800.0</c:v>
                </c:pt>
                <c:pt idx="2193">
                  <c:v>9783.0</c:v>
                </c:pt>
                <c:pt idx="2194">
                  <c:v>9764.0</c:v>
                </c:pt>
                <c:pt idx="2195">
                  <c:v>9797.0</c:v>
                </c:pt>
                <c:pt idx="2196">
                  <c:v>9809.0</c:v>
                </c:pt>
                <c:pt idx="2197">
                  <c:v>9776.0</c:v>
                </c:pt>
                <c:pt idx="2198">
                  <c:v>9836.0</c:v>
                </c:pt>
                <c:pt idx="2199">
                  <c:v>9792.0</c:v>
                </c:pt>
                <c:pt idx="2200">
                  <c:v>9778.0</c:v>
                </c:pt>
                <c:pt idx="2201">
                  <c:v>9761.0</c:v>
                </c:pt>
                <c:pt idx="2202">
                  <c:v>9776.0</c:v>
                </c:pt>
                <c:pt idx="2203">
                  <c:v>9808.0</c:v>
                </c:pt>
                <c:pt idx="2204">
                  <c:v>9805.0</c:v>
                </c:pt>
                <c:pt idx="2205">
                  <c:v>9764.0</c:v>
                </c:pt>
                <c:pt idx="2206">
                  <c:v>9790.0</c:v>
                </c:pt>
                <c:pt idx="2207">
                  <c:v>9751.0</c:v>
                </c:pt>
                <c:pt idx="2208">
                  <c:v>9804.0</c:v>
                </c:pt>
                <c:pt idx="2209">
                  <c:v>9790.0</c:v>
                </c:pt>
                <c:pt idx="2210">
                  <c:v>9792.0</c:v>
                </c:pt>
                <c:pt idx="2211">
                  <c:v>9802.0</c:v>
                </c:pt>
                <c:pt idx="2212">
                  <c:v>9820.0</c:v>
                </c:pt>
                <c:pt idx="2213">
                  <c:v>9747.0</c:v>
                </c:pt>
                <c:pt idx="2214">
                  <c:v>9800.0</c:v>
                </c:pt>
                <c:pt idx="2215">
                  <c:v>9770.0</c:v>
                </c:pt>
                <c:pt idx="2216">
                  <c:v>9773.0</c:v>
                </c:pt>
                <c:pt idx="2217">
                  <c:v>9813.0</c:v>
                </c:pt>
                <c:pt idx="2218">
                  <c:v>9768.0</c:v>
                </c:pt>
                <c:pt idx="2219">
                  <c:v>9739.0</c:v>
                </c:pt>
                <c:pt idx="2220">
                  <c:v>9783.0</c:v>
                </c:pt>
                <c:pt idx="2221">
                  <c:v>9730.0</c:v>
                </c:pt>
                <c:pt idx="2222">
                  <c:v>9774.0</c:v>
                </c:pt>
                <c:pt idx="2223">
                  <c:v>9742.0</c:v>
                </c:pt>
                <c:pt idx="2224">
                  <c:v>9771.0</c:v>
                </c:pt>
                <c:pt idx="2225">
                  <c:v>9749.0</c:v>
                </c:pt>
                <c:pt idx="2226">
                  <c:v>9748.0</c:v>
                </c:pt>
                <c:pt idx="2227">
                  <c:v>9733.0</c:v>
                </c:pt>
                <c:pt idx="2228">
                  <c:v>9729.0</c:v>
                </c:pt>
                <c:pt idx="2229">
                  <c:v>9723.0</c:v>
                </c:pt>
                <c:pt idx="2230">
                  <c:v>9708.0</c:v>
                </c:pt>
                <c:pt idx="2231">
                  <c:v>9779.0</c:v>
                </c:pt>
                <c:pt idx="2232">
                  <c:v>9766.0</c:v>
                </c:pt>
                <c:pt idx="2233">
                  <c:v>9734.0</c:v>
                </c:pt>
                <c:pt idx="2234">
                  <c:v>9690.0</c:v>
                </c:pt>
                <c:pt idx="2235">
                  <c:v>9702.0</c:v>
                </c:pt>
                <c:pt idx="2236">
                  <c:v>9733.0</c:v>
                </c:pt>
                <c:pt idx="2237">
                  <c:v>9671.0</c:v>
                </c:pt>
                <c:pt idx="2238">
                  <c:v>9711.0</c:v>
                </c:pt>
                <c:pt idx="2239">
                  <c:v>9693.0</c:v>
                </c:pt>
                <c:pt idx="2240">
                  <c:v>9689.0</c:v>
                </c:pt>
                <c:pt idx="2241">
                  <c:v>9672.0</c:v>
                </c:pt>
                <c:pt idx="2242">
                  <c:v>9689.0</c:v>
                </c:pt>
                <c:pt idx="2243">
                  <c:v>9731.0</c:v>
                </c:pt>
                <c:pt idx="2244">
                  <c:v>9676.0</c:v>
                </c:pt>
                <c:pt idx="2245">
                  <c:v>9728.0</c:v>
                </c:pt>
                <c:pt idx="2246">
                  <c:v>9679.0</c:v>
                </c:pt>
                <c:pt idx="2247">
                  <c:v>9680.0</c:v>
                </c:pt>
                <c:pt idx="2248">
                  <c:v>9653.0</c:v>
                </c:pt>
                <c:pt idx="2249">
                  <c:v>9688.0</c:v>
                </c:pt>
                <c:pt idx="2250">
                  <c:v>9647.0</c:v>
                </c:pt>
                <c:pt idx="2251">
                  <c:v>9629.0</c:v>
                </c:pt>
                <c:pt idx="2252">
                  <c:v>9654.0</c:v>
                </c:pt>
                <c:pt idx="2253">
                  <c:v>9656.0</c:v>
                </c:pt>
                <c:pt idx="2254">
                  <c:v>9630.0</c:v>
                </c:pt>
                <c:pt idx="2255">
                  <c:v>9716.0</c:v>
                </c:pt>
                <c:pt idx="2256">
                  <c:v>9691.0</c:v>
                </c:pt>
                <c:pt idx="2257">
                  <c:v>9644.0</c:v>
                </c:pt>
                <c:pt idx="2258">
                  <c:v>9702.0</c:v>
                </c:pt>
                <c:pt idx="2259">
                  <c:v>9604.0</c:v>
                </c:pt>
                <c:pt idx="2260">
                  <c:v>9693.0</c:v>
                </c:pt>
                <c:pt idx="2261">
                  <c:v>9651.0</c:v>
                </c:pt>
                <c:pt idx="2262">
                  <c:v>9717.0</c:v>
                </c:pt>
                <c:pt idx="2263">
                  <c:v>9644.0</c:v>
                </c:pt>
                <c:pt idx="2264">
                  <c:v>9715.0</c:v>
                </c:pt>
                <c:pt idx="2265">
                  <c:v>9719.0</c:v>
                </c:pt>
                <c:pt idx="2266">
                  <c:v>9651.0</c:v>
                </c:pt>
                <c:pt idx="2267">
                  <c:v>9699.0</c:v>
                </c:pt>
                <c:pt idx="2268">
                  <c:v>9730.0</c:v>
                </c:pt>
                <c:pt idx="2269">
                  <c:v>9724.0</c:v>
                </c:pt>
                <c:pt idx="2270">
                  <c:v>9658.0</c:v>
                </c:pt>
                <c:pt idx="2271">
                  <c:v>9648.0</c:v>
                </c:pt>
                <c:pt idx="2272">
                  <c:v>9646.0</c:v>
                </c:pt>
                <c:pt idx="2273">
                  <c:v>9664.0</c:v>
                </c:pt>
                <c:pt idx="2274">
                  <c:v>9718.0</c:v>
                </c:pt>
                <c:pt idx="2275">
                  <c:v>9585.0</c:v>
                </c:pt>
                <c:pt idx="2276">
                  <c:v>9651.0</c:v>
                </c:pt>
                <c:pt idx="2277">
                  <c:v>9649.0</c:v>
                </c:pt>
                <c:pt idx="2278">
                  <c:v>9623.0</c:v>
                </c:pt>
                <c:pt idx="2279">
                  <c:v>9719.0</c:v>
                </c:pt>
                <c:pt idx="2280">
                  <c:v>9644.0</c:v>
                </c:pt>
                <c:pt idx="2281">
                  <c:v>9694.0</c:v>
                </c:pt>
                <c:pt idx="2282">
                  <c:v>9693.0</c:v>
                </c:pt>
                <c:pt idx="2283">
                  <c:v>9697.0</c:v>
                </c:pt>
                <c:pt idx="2284">
                  <c:v>9663.0</c:v>
                </c:pt>
                <c:pt idx="2285">
                  <c:v>9606.0</c:v>
                </c:pt>
                <c:pt idx="2286">
                  <c:v>9601.0</c:v>
                </c:pt>
                <c:pt idx="2287">
                  <c:v>9721.0</c:v>
                </c:pt>
                <c:pt idx="2288">
                  <c:v>9679.0</c:v>
                </c:pt>
                <c:pt idx="2289">
                  <c:v>9633.0</c:v>
                </c:pt>
                <c:pt idx="2290">
                  <c:v>9641.0</c:v>
                </c:pt>
                <c:pt idx="2291">
                  <c:v>9647.0</c:v>
                </c:pt>
                <c:pt idx="2292">
                  <c:v>9705.0</c:v>
                </c:pt>
                <c:pt idx="2293">
                  <c:v>9624.0</c:v>
                </c:pt>
                <c:pt idx="2294">
                  <c:v>9606.0</c:v>
                </c:pt>
                <c:pt idx="2295">
                  <c:v>9683.0</c:v>
                </c:pt>
                <c:pt idx="2296">
                  <c:v>9597.0</c:v>
                </c:pt>
                <c:pt idx="2297">
                  <c:v>9663.0</c:v>
                </c:pt>
                <c:pt idx="2298">
                  <c:v>9726.0</c:v>
                </c:pt>
                <c:pt idx="2299">
                  <c:v>9723.0</c:v>
                </c:pt>
                <c:pt idx="2300">
                  <c:v>9590.0</c:v>
                </c:pt>
                <c:pt idx="2301">
                  <c:v>9675.0</c:v>
                </c:pt>
                <c:pt idx="2302">
                  <c:v>9659.0</c:v>
                </c:pt>
                <c:pt idx="2303">
                  <c:v>9708.0</c:v>
                </c:pt>
                <c:pt idx="2304">
                  <c:v>9647.0</c:v>
                </c:pt>
                <c:pt idx="2305">
                  <c:v>9635.0</c:v>
                </c:pt>
                <c:pt idx="2306">
                  <c:v>9629.0</c:v>
                </c:pt>
                <c:pt idx="2307">
                  <c:v>9680.0</c:v>
                </c:pt>
                <c:pt idx="2308">
                  <c:v>9701.0</c:v>
                </c:pt>
                <c:pt idx="2309">
                  <c:v>9630.0</c:v>
                </c:pt>
                <c:pt idx="2310">
                  <c:v>9610.0</c:v>
                </c:pt>
                <c:pt idx="2311">
                  <c:v>9612.0</c:v>
                </c:pt>
                <c:pt idx="2312">
                  <c:v>9660.0</c:v>
                </c:pt>
                <c:pt idx="2313">
                  <c:v>9660.0</c:v>
                </c:pt>
                <c:pt idx="2314">
                  <c:v>9574.0</c:v>
                </c:pt>
                <c:pt idx="2315">
                  <c:v>9633.0</c:v>
                </c:pt>
                <c:pt idx="2316">
                  <c:v>9533.0</c:v>
                </c:pt>
                <c:pt idx="2317">
                  <c:v>9583.0</c:v>
                </c:pt>
                <c:pt idx="2318">
                  <c:v>9664.0</c:v>
                </c:pt>
                <c:pt idx="2319">
                  <c:v>9627.0</c:v>
                </c:pt>
                <c:pt idx="2320">
                  <c:v>9559.0</c:v>
                </c:pt>
                <c:pt idx="2321">
                  <c:v>9652.0</c:v>
                </c:pt>
                <c:pt idx="2322">
                  <c:v>9536.0</c:v>
                </c:pt>
                <c:pt idx="2323">
                  <c:v>9643.0</c:v>
                </c:pt>
                <c:pt idx="2324">
                  <c:v>9688.0</c:v>
                </c:pt>
                <c:pt idx="2325">
                  <c:v>9525.0</c:v>
                </c:pt>
                <c:pt idx="2326">
                  <c:v>9612.0</c:v>
                </c:pt>
                <c:pt idx="2327">
                  <c:v>9631.0</c:v>
                </c:pt>
                <c:pt idx="2328">
                  <c:v>9569.0</c:v>
                </c:pt>
                <c:pt idx="2329">
                  <c:v>9591.0</c:v>
                </c:pt>
                <c:pt idx="2330">
                  <c:v>9604.0</c:v>
                </c:pt>
                <c:pt idx="2331">
                  <c:v>9563.0</c:v>
                </c:pt>
                <c:pt idx="2332">
                  <c:v>9559.0</c:v>
                </c:pt>
                <c:pt idx="2333">
                  <c:v>9626.0</c:v>
                </c:pt>
                <c:pt idx="2334">
                  <c:v>9595.0</c:v>
                </c:pt>
                <c:pt idx="2335">
                  <c:v>9509.0</c:v>
                </c:pt>
                <c:pt idx="2336">
                  <c:v>9611.0</c:v>
                </c:pt>
                <c:pt idx="2337">
                  <c:v>9630.0</c:v>
                </c:pt>
                <c:pt idx="2338">
                  <c:v>9573.0</c:v>
                </c:pt>
                <c:pt idx="2339">
                  <c:v>9583.0</c:v>
                </c:pt>
                <c:pt idx="2340">
                  <c:v>9583.0</c:v>
                </c:pt>
                <c:pt idx="2341">
                  <c:v>9600.0</c:v>
                </c:pt>
                <c:pt idx="2342">
                  <c:v>9567.0</c:v>
                </c:pt>
                <c:pt idx="2343">
                  <c:v>9597.0</c:v>
                </c:pt>
                <c:pt idx="2344">
                  <c:v>9566.0</c:v>
                </c:pt>
                <c:pt idx="2345">
                  <c:v>9568.0</c:v>
                </c:pt>
                <c:pt idx="2346">
                  <c:v>9561.0</c:v>
                </c:pt>
                <c:pt idx="2347">
                  <c:v>9632.0</c:v>
                </c:pt>
                <c:pt idx="2348">
                  <c:v>9530.0</c:v>
                </c:pt>
                <c:pt idx="2349">
                  <c:v>9629.0</c:v>
                </c:pt>
                <c:pt idx="2350">
                  <c:v>9605.0</c:v>
                </c:pt>
                <c:pt idx="2351">
                  <c:v>9573.0</c:v>
                </c:pt>
                <c:pt idx="2352">
                  <c:v>9620.0</c:v>
                </c:pt>
                <c:pt idx="2353">
                  <c:v>9481.0</c:v>
                </c:pt>
                <c:pt idx="2354">
                  <c:v>9566.0</c:v>
                </c:pt>
                <c:pt idx="2355">
                  <c:v>9612.0</c:v>
                </c:pt>
                <c:pt idx="2356">
                  <c:v>9557.0</c:v>
                </c:pt>
                <c:pt idx="2357">
                  <c:v>9548.0</c:v>
                </c:pt>
                <c:pt idx="2358">
                  <c:v>9505.0</c:v>
                </c:pt>
                <c:pt idx="2359">
                  <c:v>9531.0</c:v>
                </c:pt>
                <c:pt idx="2360">
                  <c:v>9568.0</c:v>
                </c:pt>
                <c:pt idx="2361">
                  <c:v>9570.0</c:v>
                </c:pt>
                <c:pt idx="2362">
                  <c:v>9550.0</c:v>
                </c:pt>
                <c:pt idx="2363">
                  <c:v>9499.0</c:v>
                </c:pt>
                <c:pt idx="2364">
                  <c:v>9550.0</c:v>
                </c:pt>
                <c:pt idx="2365">
                  <c:v>9521.0</c:v>
                </c:pt>
                <c:pt idx="2366">
                  <c:v>9481.0</c:v>
                </c:pt>
                <c:pt idx="2367">
                  <c:v>9527.0</c:v>
                </c:pt>
                <c:pt idx="2368">
                  <c:v>9536.0</c:v>
                </c:pt>
                <c:pt idx="2369">
                  <c:v>9500.0</c:v>
                </c:pt>
                <c:pt idx="2370">
                  <c:v>9496.0</c:v>
                </c:pt>
                <c:pt idx="2371">
                  <c:v>9492.0</c:v>
                </c:pt>
                <c:pt idx="2372">
                  <c:v>9507.0</c:v>
                </c:pt>
                <c:pt idx="2373">
                  <c:v>9524.0</c:v>
                </c:pt>
                <c:pt idx="2374">
                  <c:v>9525.0</c:v>
                </c:pt>
                <c:pt idx="2375">
                  <c:v>9516.0</c:v>
                </c:pt>
                <c:pt idx="2376">
                  <c:v>9534.0</c:v>
                </c:pt>
                <c:pt idx="2377">
                  <c:v>9538.0</c:v>
                </c:pt>
                <c:pt idx="2378">
                  <c:v>9508.0</c:v>
                </c:pt>
                <c:pt idx="2379">
                  <c:v>9520.0</c:v>
                </c:pt>
                <c:pt idx="2380">
                  <c:v>9514.0</c:v>
                </c:pt>
                <c:pt idx="2381">
                  <c:v>9508.0</c:v>
                </c:pt>
                <c:pt idx="2382">
                  <c:v>9495.0</c:v>
                </c:pt>
                <c:pt idx="2383">
                  <c:v>9514.0</c:v>
                </c:pt>
                <c:pt idx="2384">
                  <c:v>9513.0</c:v>
                </c:pt>
                <c:pt idx="2385">
                  <c:v>9484.0</c:v>
                </c:pt>
                <c:pt idx="2386">
                  <c:v>9532.0</c:v>
                </c:pt>
                <c:pt idx="2387">
                  <c:v>9510.0</c:v>
                </c:pt>
                <c:pt idx="2388">
                  <c:v>9518.0</c:v>
                </c:pt>
                <c:pt idx="2389">
                  <c:v>9502.0</c:v>
                </c:pt>
                <c:pt idx="2390">
                  <c:v>9497.0</c:v>
                </c:pt>
                <c:pt idx="2391">
                  <c:v>9506.0</c:v>
                </c:pt>
                <c:pt idx="2392">
                  <c:v>9524.0</c:v>
                </c:pt>
                <c:pt idx="2393">
                  <c:v>9515.0</c:v>
                </c:pt>
                <c:pt idx="2394">
                  <c:v>9545.0</c:v>
                </c:pt>
                <c:pt idx="2395">
                  <c:v>9510.0</c:v>
                </c:pt>
                <c:pt idx="2396">
                  <c:v>9515.0</c:v>
                </c:pt>
                <c:pt idx="2397">
                  <c:v>9539.0</c:v>
                </c:pt>
                <c:pt idx="2398">
                  <c:v>9537.0</c:v>
                </c:pt>
                <c:pt idx="2399">
                  <c:v>9529.0</c:v>
                </c:pt>
                <c:pt idx="2400">
                  <c:v>9521.0</c:v>
                </c:pt>
                <c:pt idx="2401">
                  <c:v>9520.0</c:v>
                </c:pt>
                <c:pt idx="2402">
                  <c:v>9549.0</c:v>
                </c:pt>
                <c:pt idx="2403">
                  <c:v>9533.0</c:v>
                </c:pt>
                <c:pt idx="2404">
                  <c:v>9523.0</c:v>
                </c:pt>
                <c:pt idx="2405">
                  <c:v>9516.0</c:v>
                </c:pt>
                <c:pt idx="2406">
                  <c:v>9512.0</c:v>
                </c:pt>
                <c:pt idx="2407">
                  <c:v>9519.0</c:v>
                </c:pt>
                <c:pt idx="2408">
                  <c:v>9506.0</c:v>
                </c:pt>
                <c:pt idx="2409">
                  <c:v>9511.0</c:v>
                </c:pt>
                <c:pt idx="2410">
                  <c:v>9532.0</c:v>
                </c:pt>
                <c:pt idx="2411">
                  <c:v>9539.0</c:v>
                </c:pt>
                <c:pt idx="2412">
                  <c:v>9555.0</c:v>
                </c:pt>
                <c:pt idx="2413">
                  <c:v>9563.0</c:v>
                </c:pt>
                <c:pt idx="2414">
                  <c:v>9558.0</c:v>
                </c:pt>
                <c:pt idx="2415">
                  <c:v>9574.0</c:v>
                </c:pt>
                <c:pt idx="2416">
                  <c:v>9572.0</c:v>
                </c:pt>
                <c:pt idx="2417">
                  <c:v>9592.0</c:v>
                </c:pt>
                <c:pt idx="2418">
                  <c:v>9597.0</c:v>
                </c:pt>
                <c:pt idx="2419">
                  <c:v>9610.0</c:v>
                </c:pt>
                <c:pt idx="2420">
                  <c:v>9626.0</c:v>
                </c:pt>
                <c:pt idx="2421">
                  <c:v>9639.0</c:v>
                </c:pt>
                <c:pt idx="2422">
                  <c:v>9668.0</c:v>
                </c:pt>
                <c:pt idx="2423">
                  <c:v>9697.0</c:v>
                </c:pt>
                <c:pt idx="2424">
                  <c:v>9755.0</c:v>
                </c:pt>
                <c:pt idx="2425">
                  <c:v>9832.0</c:v>
                </c:pt>
                <c:pt idx="2426">
                  <c:v>9961.0</c:v>
                </c:pt>
                <c:pt idx="2427">
                  <c:v>10935.0</c:v>
                </c:pt>
                <c:pt idx="2428">
                  <c:v>11109.0</c:v>
                </c:pt>
                <c:pt idx="2429">
                  <c:v>11179.0</c:v>
                </c:pt>
                <c:pt idx="2430">
                  <c:v>11257.0</c:v>
                </c:pt>
                <c:pt idx="2431">
                  <c:v>11276.0</c:v>
                </c:pt>
                <c:pt idx="2432">
                  <c:v>11308.0</c:v>
                </c:pt>
                <c:pt idx="2433">
                  <c:v>11355.0</c:v>
                </c:pt>
                <c:pt idx="2434">
                  <c:v>11353.0</c:v>
                </c:pt>
                <c:pt idx="2435">
                  <c:v>11379.0</c:v>
                </c:pt>
                <c:pt idx="2436">
                  <c:v>11392.0</c:v>
                </c:pt>
                <c:pt idx="2437">
                  <c:v>11411.0</c:v>
                </c:pt>
                <c:pt idx="2438">
                  <c:v>11416.0</c:v>
                </c:pt>
                <c:pt idx="2439">
                  <c:v>11438.0</c:v>
                </c:pt>
                <c:pt idx="2440">
                  <c:v>11438.0</c:v>
                </c:pt>
                <c:pt idx="2441">
                  <c:v>11432.0</c:v>
                </c:pt>
                <c:pt idx="2442">
                  <c:v>11444.0</c:v>
                </c:pt>
                <c:pt idx="2443">
                  <c:v>11455.0</c:v>
                </c:pt>
                <c:pt idx="2444">
                  <c:v>11455.0</c:v>
                </c:pt>
                <c:pt idx="2445">
                  <c:v>11468.0</c:v>
                </c:pt>
                <c:pt idx="2446">
                  <c:v>11479.0</c:v>
                </c:pt>
                <c:pt idx="2447">
                  <c:v>11473.0</c:v>
                </c:pt>
                <c:pt idx="2448">
                  <c:v>11490.0</c:v>
                </c:pt>
                <c:pt idx="2449">
                  <c:v>11499.0</c:v>
                </c:pt>
                <c:pt idx="2450">
                  <c:v>11512.0</c:v>
                </c:pt>
                <c:pt idx="2451">
                  <c:v>11526.0</c:v>
                </c:pt>
                <c:pt idx="2452">
                  <c:v>11532.0</c:v>
                </c:pt>
                <c:pt idx="2453">
                  <c:v>11549.0</c:v>
                </c:pt>
                <c:pt idx="2454">
                  <c:v>11559.0</c:v>
                </c:pt>
                <c:pt idx="2455">
                  <c:v>11577.0</c:v>
                </c:pt>
                <c:pt idx="2456">
                  <c:v>11581.0</c:v>
                </c:pt>
                <c:pt idx="2457">
                  <c:v>11579.0</c:v>
                </c:pt>
                <c:pt idx="2458">
                  <c:v>11583.0</c:v>
                </c:pt>
                <c:pt idx="2459">
                  <c:v>11595.0</c:v>
                </c:pt>
                <c:pt idx="2460">
                  <c:v>11608.0</c:v>
                </c:pt>
                <c:pt idx="2461">
                  <c:v>11610.0</c:v>
                </c:pt>
                <c:pt idx="2462">
                  <c:v>11642.0</c:v>
                </c:pt>
                <c:pt idx="2463">
                  <c:v>11654.0</c:v>
                </c:pt>
                <c:pt idx="2464">
                  <c:v>11678.0</c:v>
                </c:pt>
                <c:pt idx="2465">
                  <c:v>11665.0</c:v>
                </c:pt>
                <c:pt idx="2466">
                  <c:v>11693.0</c:v>
                </c:pt>
                <c:pt idx="2467">
                  <c:v>11715.0</c:v>
                </c:pt>
                <c:pt idx="2468">
                  <c:v>11727.0</c:v>
                </c:pt>
                <c:pt idx="2469">
                  <c:v>11732.0</c:v>
                </c:pt>
                <c:pt idx="2470">
                  <c:v>11748.0</c:v>
                </c:pt>
                <c:pt idx="2471">
                  <c:v>11742.0</c:v>
                </c:pt>
                <c:pt idx="2472">
                  <c:v>11755.0</c:v>
                </c:pt>
                <c:pt idx="2473">
                  <c:v>11747.0</c:v>
                </c:pt>
                <c:pt idx="2474">
                  <c:v>11743.0</c:v>
                </c:pt>
                <c:pt idx="2475">
                  <c:v>11747.0</c:v>
                </c:pt>
                <c:pt idx="2476">
                  <c:v>11768.0</c:v>
                </c:pt>
                <c:pt idx="2477">
                  <c:v>11768.0</c:v>
                </c:pt>
                <c:pt idx="2478">
                  <c:v>11786.0</c:v>
                </c:pt>
                <c:pt idx="2479">
                  <c:v>11789.0</c:v>
                </c:pt>
                <c:pt idx="2480">
                  <c:v>11799.0</c:v>
                </c:pt>
                <c:pt idx="2481">
                  <c:v>11804.0</c:v>
                </c:pt>
                <c:pt idx="2482">
                  <c:v>11805.0</c:v>
                </c:pt>
                <c:pt idx="2483">
                  <c:v>11806.0</c:v>
                </c:pt>
                <c:pt idx="2484">
                  <c:v>11811.0</c:v>
                </c:pt>
                <c:pt idx="2485">
                  <c:v>11818.0</c:v>
                </c:pt>
                <c:pt idx="2486">
                  <c:v>11830.0</c:v>
                </c:pt>
                <c:pt idx="2487">
                  <c:v>11850.0</c:v>
                </c:pt>
                <c:pt idx="2488">
                  <c:v>11855.0</c:v>
                </c:pt>
                <c:pt idx="2489">
                  <c:v>11872.0</c:v>
                </c:pt>
                <c:pt idx="2490">
                  <c:v>11879.0</c:v>
                </c:pt>
                <c:pt idx="2491">
                  <c:v>11889.0</c:v>
                </c:pt>
                <c:pt idx="2492">
                  <c:v>11898.0</c:v>
                </c:pt>
                <c:pt idx="2493">
                  <c:v>11926.0</c:v>
                </c:pt>
                <c:pt idx="2494">
                  <c:v>11922.0</c:v>
                </c:pt>
                <c:pt idx="2495">
                  <c:v>11927.0</c:v>
                </c:pt>
                <c:pt idx="2496">
                  <c:v>11895.0</c:v>
                </c:pt>
                <c:pt idx="2497">
                  <c:v>11909.0</c:v>
                </c:pt>
                <c:pt idx="2498">
                  <c:v>11901.0</c:v>
                </c:pt>
                <c:pt idx="2499">
                  <c:v>11894.0</c:v>
                </c:pt>
                <c:pt idx="2500">
                  <c:v>11899.0</c:v>
                </c:pt>
                <c:pt idx="2501">
                  <c:v>11922.0</c:v>
                </c:pt>
                <c:pt idx="2502">
                  <c:v>11918.0</c:v>
                </c:pt>
                <c:pt idx="2503">
                  <c:v>11891.0</c:v>
                </c:pt>
                <c:pt idx="2504">
                  <c:v>11927.0</c:v>
                </c:pt>
                <c:pt idx="2505">
                  <c:v>11912.0</c:v>
                </c:pt>
                <c:pt idx="2506">
                  <c:v>11900.0</c:v>
                </c:pt>
                <c:pt idx="2507">
                  <c:v>11905.0</c:v>
                </c:pt>
                <c:pt idx="2508">
                  <c:v>11903.0</c:v>
                </c:pt>
                <c:pt idx="2509">
                  <c:v>11902.0</c:v>
                </c:pt>
                <c:pt idx="2510">
                  <c:v>11890.0</c:v>
                </c:pt>
                <c:pt idx="2511">
                  <c:v>11929.0</c:v>
                </c:pt>
                <c:pt idx="2512">
                  <c:v>11933.0</c:v>
                </c:pt>
                <c:pt idx="2513">
                  <c:v>11903.0</c:v>
                </c:pt>
                <c:pt idx="2514">
                  <c:v>11929.0</c:v>
                </c:pt>
                <c:pt idx="2515">
                  <c:v>11937.0</c:v>
                </c:pt>
                <c:pt idx="2516">
                  <c:v>11950.0</c:v>
                </c:pt>
                <c:pt idx="2517">
                  <c:v>11941.0</c:v>
                </c:pt>
                <c:pt idx="2518">
                  <c:v>11940.0</c:v>
                </c:pt>
                <c:pt idx="2519">
                  <c:v>11948.0</c:v>
                </c:pt>
                <c:pt idx="2520">
                  <c:v>11914.0</c:v>
                </c:pt>
                <c:pt idx="2521">
                  <c:v>12005.0</c:v>
                </c:pt>
                <c:pt idx="2522">
                  <c:v>12019.0</c:v>
                </c:pt>
                <c:pt idx="2523">
                  <c:v>12069.0</c:v>
                </c:pt>
                <c:pt idx="2524">
                  <c:v>12056.0</c:v>
                </c:pt>
                <c:pt idx="2525">
                  <c:v>12075.0</c:v>
                </c:pt>
                <c:pt idx="2526">
                  <c:v>12090.0</c:v>
                </c:pt>
                <c:pt idx="2527">
                  <c:v>12105.0</c:v>
                </c:pt>
                <c:pt idx="2528">
                  <c:v>12103.0</c:v>
                </c:pt>
                <c:pt idx="2529">
                  <c:v>12118.0</c:v>
                </c:pt>
                <c:pt idx="2530">
                  <c:v>12110.0</c:v>
                </c:pt>
                <c:pt idx="2531">
                  <c:v>12118.0</c:v>
                </c:pt>
                <c:pt idx="2532">
                  <c:v>12112.0</c:v>
                </c:pt>
                <c:pt idx="2533">
                  <c:v>12109.0</c:v>
                </c:pt>
                <c:pt idx="2534">
                  <c:v>12124.0</c:v>
                </c:pt>
                <c:pt idx="2535">
                  <c:v>12134.0</c:v>
                </c:pt>
                <c:pt idx="2536">
                  <c:v>12181.0</c:v>
                </c:pt>
                <c:pt idx="2537">
                  <c:v>12162.0</c:v>
                </c:pt>
                <c:pt idx="2538">
                  <c:v>12177.0</c:v>
                </c:pt>
                <c:pt idx="2539">
                  <c:v>12174.0</c:v>
                </c:pt>
                <c:pt idx="2540">
                  <c:v>12201.0</c:v>
                </c:pt>
                <c:pt idx="2541">
                  <c:v>12178.0</c:v>
                </c:pt>
                <c:pt idx="2542">
                  <c:v>12172.0</c:v>
                </c:pt>
                <c:pt idx="2543">
                  <c:v>12174.0</c:v>
                </c:pt>
                <c:pt idx="2544">
                  <c:v>12174.0</c:v>
                </c:pt>
                <c:pt idx="2545">
                  <c:v>12178.0</c:v>
                </c:pt>
                <c:pt idx="2546">
                  <c:v>12170.0</c:v>
                </c:pt>
                <c:pt idx="2547">
                  <c:v>12179.0</c:v>
                </c:pt>
                <c:pt idx="2548">
                  <c:v>12199.0</c:v>
                </c:pt>
                <c:pt idx="2549">
                  <c:v>12184.0</c:v>
                </c:pt>
                <c:pt idx="2550">
                  <c:v>12198.0</c:v>
                </c:pt>
                <c:pt idx="2551">
                  <c:v>12195.0</c:v>
                </c:pt>
                <c:pt idx="2552">
                  <c:v>12170.0</c:v>
                </c:pt>
                <c:pt idx="2553">
                  <c:v>12172.0</c:v>
                </c:pt>
                <c:pt idx="2554">
                  <c:v>12170.0</c:v>
                </c:pt>
                <c:pt idx="2555">
                  <c:v>12168.0</c:v>
                </c:pt>
                <c:pt idx="2556">
                  <c:v>12179.0</c:v>
                </c:pt>
                <c:pt idx="2557">
                  <c:v>12180.0</c:v>
                </c:pt>
                <c:pt idx="2558">
                  <c:v>12192.0</c:v>
                </c:pt>
                <c:pt idx="2559">
                  <c:v>12202.0</c:v>
                </c:pt>
                <c:pt idx="2560">
                  <c:v>12211.0</c:v>
                </c:pt>
                <c:pt idx="2561">
                  <c:v>12211.0</c:v>
                </c:pt>
                <c:pt idx="2562">
                  <c:v>12196.0</c:v>
                </c:pt>
                <c:pt idx="2563">
                  <c:v>12216.0</c:v>
                </c:pt>
                <c:pt idx="2564">
                  <c:v>12197.0</c:v>
                </c:pt>
                <c:pt idx="2565">
                  <c:v>12212.0</c:v>
                </c:pt>
                <c:pt idx="2566">
                  <c:v>12210.0</c:v>
                </c:pt>
                <c:pt idx="2567">
                  <c:v>12231.0</c:v>
                </c:pt>
                <c:pt idx="2568">
                  <c:v>12210.0</c:v>
                </c:pt>
                <c:pt idx="2569">
                  <c:v>12201.0</c:v>
                </c:pt>
                <c:pt idx="2570">
                  <c:v>12207.0</c:v>
                </c:pt>
                <c:pt idx="2571">
                  <c:v>12211.0</c:v>
                </c:pt>
                <c:pt idx="2572">
                  <c:v>12210.0</c:v>
                </c:pt>
                <c:pt idx="2573">
                  <c:v>12222.0</c:v>
                </c:pt>
                <c:pt idx="2574">
                  <c:v>12214.0</c:v>
                </c:pt>
                <c:pt idx="2575">
                  <c:v>12229.0</c:v>
                </c:pt>
                <c:pt idx="2576">
                  <c:v>12222.0</c:v>
                </c:pt>
                <c:pt idx="2577">
                  <c:v>12221.0</c:v>
                </c:pt>
                <c:pt idx="2578">
                  <c:v>12217.0</c:v>
                </c:pt>
                <c:pt idx="2579">
                  <c:v>12256.0</c:v>
                </c:pt>
                <c:pt idx="2580">
                  <c:v>12231.0</c:v>
                </c:pt>
                <c:pt idx="2581">
                  <c:v>12214.0</c:v>
                </c:pt>
                <c:pt idx="2582">
                  <c:v>12253.0</c:v>
                </c:pt>
                <c:pt idx="2583">
                  <c:v>12241.0</c:v>
                </c:pt>
                <c:pt idx="2584">
                  <c:v>12227.0</c:v>
                </c:pt>
                <c:pt idx="2585">
                  <c:v>12244.0</c:v>
                </c:pt>
                <c:pt idx="2586">
                  <c:v>12242.0</c:v>
                </c:pt>
                <c:pt idx="2587">
                  <c:v>12243.0</c:v>
                </c:pt>
                <c:pt idx="2588">
                  <c:v>12255.0</c:v>
                </c:pt>
                <c:pt idx="2589">
                  <c:v>12243.0</c:v>
                </c:pt>
                <c:pt idx="2590">
                  <c:v>12245.0</c:v>
                </c:pt>
                <c:pt idx="2591">
                  <c:v>12241.0</c:v>
                </c:pt>
                <c:pt idx="2592">
                  <c:v>12247.0</c:v>
                </c:pt>
                <c:pt idx="2593">
                  <c:v>12253.0</c:v>
                </c:pt>
                <c:pt idx="2594">
                  <c:v>12255.0</c:v>
                </c:pt>
                <c:pt idx="2595">
                  <c:v>12265.0</c:v>
                </c:pt>
                <c:pt idx="2596">
                  <c:v>12245.0</c:v>
                </c:pt>
                <c:pt idx="2597">
                  <c:v>12259.0</c:v>
                </c:pt>
                <c:pt idx="2598">
                  <c:v>12257.0</c:v>
                </c:pt>
                <c:pt idx="2599">
                  <c:v>12262.0</c:v>
                </c:pt>
                <c:pt idx="2600">
                  <c:v>12254.0</c:v>
                </c:pt>
                <c:pt idx="2601">
                  <c:v>12251.0</c:v>
                </c:pt>
                <c:pt idx="2602">
                  <c:v>12253.0</c:v>
                </c:pt>
                <c:pt idx="2603">
                  <c:v>12254.0</c:v>
                </c:pt>
                <c:pt idx="2604">
                  <c:v>12269.0</c:v>
                </c:pt>
                <c:pt idx="2605">
                  <c:v>12262.0</c:v>
                </c:pt>
                <c:pt idx="2606">
                  <c:v>12256.0</c:v>
                </c:pt>
                <c:pt idx="2607">
                  <c:v>12255.0</c:v>
                </c:pt>
                <c:pt idx="2608">
                  <c:v>12246.0</c:v>
                </c:pt>
                <c:pt idx="2609">
                  <c:v>12249.0</c:v>
                </c:pt>
                <c:pt idx="2610">
                  <c:v>12265.0</c:v>
                </c:pt>
                <c:pt idx="2611">
                  <c:v>12271.0</c:v>
                </c:pt>
                <c:pt idx="2612">
                  <c:v>12259.0</c:v>
                </c:pt>
                <c:pt idx="2613">
                  <c:v>12268.0</c:v>
                </c:pt>
                <c:pt idx="2614">
                  <c:v>12271.0</c:v>
                </c:pt>
                <c:pt idx="2615">
                  <c:v>12271.0</c:v>
                </c:pt>
                <c:pt idx="2616">
                  <c:v>12264.0</c:v>
                </c:pt>
                <c:pt idx="2617">
                  <c:v>12273.0</c:v>
                </c:pt>
                <c:pt idx="2618">
                  <c:v>12260.0</c:v>
                </c:pt>
                <c:pt idx="2619">
                  <c:v>12262.0</c:v>
                </c:pt>
                <c:pt idx="2620">
                  <c:v>12271.0</c:v>
                </c:pt>
                <c:pt idx="2621">
                  <c:v>12270.0</c:v>
                </c:pt>
                <c:pt idx="2622">
                  <c:v>12283.0</c:v>
                </c:pt>
                <c:pt idx="2623">
                  <c:v>12278.0</c:v>
                </c:pt>
                <c:pt idx="2624">
                  <c:v>12275.0</c:v>
                </c:pt>
                <c:pt idx="2625">
                  <c:v>12273.0</c:v>
                </c:pt>
                <c:pt idx="2626">
                  <c:v>12261.0</c:v>
                </c:pt>
                <c:pt idx="2627">
                  <c:v>12259.0</c:v>
                </c:pt>
                <c:pt idx="2628">
                  <c:v>12257.0</c:v>
                </c:pt>
                <c:pt idx="2629">
                  <c:v>12272.0</c:v>
                </c:pt>
                <c:pt idx="2630">
                  <c:v>12269.0</c:v>
                </c:pt>
                <c:pt idx="2631">
                  <c:v>12267.0</c:v>
                </c:pt>
                <c:pt idx="2632">
                  <c:v>12277.0</c:v>
                </c:pt>
                <c:pt idx="2633">
                  <c:v>12271.0</c:v>
                </c:pt>
                <c:pt idx="2634">
                  <c:v>12271.0</c:v>
                </c:pt>
                <c:pt idx="2635">
                  <c:v>12271.0</c:v>
                </c:pt>
                <c:pt idx="2636">
                  <c:v>12275.0</c:v>
                </c:pt>
                <c:pt idx="2637">
                  <c:v>12265.0</c:v>
                </c:pt>
                <c:pt idx="2638">
                  <c:v>12270.0</c:v>
                </c:pt>
                <c:pt idx="2639">
                  <c:v>12267.0</c:v>
                </c:pt>
                <c:pt idx="2640">
                  <c:v>12272.0</c:v>
                </c:pt>
                <c:pt idx="2641">
                  <c:v>12275.0</c:v>
                </c:pt>
                <c:pt idx="2642">
                  <c:v>12273.0</c:v>
                </c:pt>
                <c:pt idx="2643">
                  <c:v>12274.0</c:v>
                </c:pt>
                <c:pt idx="2644">
                  <c:v>12273.0</c:v>
                </c:pt>
                <c:pt idx="2645">
                  <c:v>12272.0</c:v>
                </c:pt>
                <c:pt idx="2646">
                  <c:v>12289.0</c:v>
                </c:pt>
                <c:pt idx="2647">
                  <c:v>12268.0</c:v>
                </c:pt>
                <c:pt idx="2648">
                  <c:v>12282.0</c:v>
                </c:pt>
                <c:pt idx="2649">
                  <c:v>12265.0</c:v>
                </c:pt>
                <c:pt idx="2650">
                  <c:v>12285.0</c:v>
                </c:pt>
                <c:pt idx="2651">
                  <c:v>12272.0</c:v>
                </c:pt>
                <c:pt idx="2652">
                  <c:v>12271.0</c:v>
                </c:pt>
                <c:pt idx="2653">
                  <c:v>12277.0</c:v>
                </c:pt>
                <c:pt idx="2654">
                  <c:v>12271.0</c:v>
                </c:pt>
                <c:pt idx="2655">
                  <c:v>12275.0</c:v>
                </c:pt>
                <c:pt idx="2656">
                  <c:v>12279.0</c:v>
                </c:pt>
                <c:pt idx="2657">
                  <c:v>12280.0</c:v>
                </c:pt>
                <c:pt idx="2658">
                  <c:v>12282.0</c:v>
                </c:pt>
                <c:pt idx="2659">
                  <c:v>12270.0</c:v>
                </c:pt>
                <c:pt idx="2660">
                  <c:v>12272.0</c:v>
                </c:pt>
                <c:pt idx="2661">
                  <c:v>12266.0</c:v>
                </c:pt>
                <c:pt idx="2662">
                  <c:v>12266.0</c:v>
                </c:pt>
                <c:pt idx="2663">
                  <c:v>12269.0</c:v>
                </c:pt>
                <c:pt idx="2664">
                  <c:v>12278.0</c:v>
                </c:pt>
                <c:pt idx="2665">
                  <c:v>12269.0</c:v>
                </c:pt>
                <c:pt idx="2666">
                  <c:v>12262.0</c:v>
                </c:pt>
                <c:pt idx="2667">
                  <c:v>12257.0</c:v>
                </c:pt>
                <c:pt idx="2668">
                  <c:v>12271.0</c:v>
                </c:pt>
                <c:pt idx="2669">
                  <c:v>12270.0</c:v>
                </c:pt>
                <c:pt idx="2670">
                  <c:v>12276.0</c:v>
                </c:pt>
                <c:pt idx="2671">
                  <c:v>12284.0</c:v>
                </c:pt>
                <c:pt idx="2672">
                  <c:v>12275.0</c:v>
                </c:pt>
                <c:pt idx="2673">
                  <c:v>12274.0</c:v>
                </c:pt>
                <c:pt idx="2674">
                  <c:v>12278.0</c:v>
                </c:pt>
                <c:pt idx="2675">
                  <c:v>12289.0</c:v>
                </c:pt>
                <c:pt idx="2676">
                  <c:v>12297.0</c:v>
                </c:pt>
                <c:pt idx="2677">
                  <c:v>12297.0</c:v>
                </c:pt>
                <c:pt idx="2678">
                  <c:v>12300.0</c:v>
                </c:pt>
                <c:pt idx="2679">
                  <c:v>12284.0</c:v>
                </c:pt>
                <c:pt idx="2680">
                  <c:v>12277.0</c:v>
                </c:pt>
                <c:pt idx="2681">
                  <c:v>12280.0</c:v>
                </c:pt>
                <c:pt idx="2682">
                  <c:v>12263.0</c:v>
                </c:pt>
                <c:pt idx="2683">
                  <c:v>12278.0</c:v>
                </c:pt>
                <c:pt idx="2684">
                  <c:v>12276.0</c:v>
                </c:pt>
                <c:pt idx="2685">
                  <c:v>12282.0</c:v>
                </c:pt>
                <c:pt idx="2686">
                  <c:v>12278.0</c:v>
                </c:pt>
                <c:pt idx="2687">
                  <c:v>12277.0</c:v>
                </c:pt>
                <c:pt idx="2688">
                  <c:v>12272.0</c:v>
                </c:pt>
                <c:pt idx="2689">
                  <c:v>12268.0</c:v>
                </c:pt>
                <c:pt idx="2690">
                  <c:v>12273.0</c:v>
                </c:pt>
                <c:pt idx="2691">
                  <c:v>12264.0</c:v>
                </c:pt>
                <c:pt idx="2692">
                  <c:v>12268.0</c:v>
                </c:pt>
                <c:pt idx="2693">
                  <c:v>12267.0</c:v>
                </c:pt>
                <c:pt idx="2694">
                  <c:v>12257.0</c:v>
                </c:pt>
                <c:pt idx="2695">
                  <c:v>12261.0</c:v>
                </c:pt>
                <c:pt idx="2696">
                  <c:v>12272.0</c:v>
                </c:pt>
                <c:pt idx="2697">
                  <c:v>12271.0</c:v>
                </c:pt>
                <c:pt idx="2698">
                  <c:v>12262.0</c:v>
                </c:pt>
                <c:pt idx="2699">
                  <c:v>12255.0</c:v>
                </c:pt>
                <c:pt idx="2700">
                  <c:v>12256.0</c:v>
                </c:pt>
                <c:pt idx="2701">
                  <c:v>12271.0</c:v>
                </c:pt>
                <c:pt idx="2702">
                  <c:v>12271.0</c:v>
                </c:pt>
                <c:pt idx="2703">
                  <c:v>12268.0</c:v>
                </c:pt>
                <c:pt idx="2704">
                  <c:v>12267.0</c:v>
                </c:pt>
                <c:pt idx="2705">
                  <c:v>12263.0</c:v>
                </c:pt>
                <c:pt idx="2706">
                  <c:v>12258.0</c:v>
                </c:pt>
                <c:pt idx="2707">
                  <c:v>12254.0</c:v>
                </c:pt>
                <c:pt idx="2708">
                  <c:v>12254.0</c:v>
                </c:pt>
                <c:pt idx="2709">
                  <c:v>12254.0</c:v>
                </c:pt>
                <c:pt idx="2710">
                  <c:v>12264.0</c:v>
                </c:pt>
                <c:pt idx="2711">
                  <c:v>12262.0</c:v>
                </c:pt>
                <c:pt idx="2712">
                  <c:v>12258.0</c:v>
                </c:pt>
                <c:pt idx="2713">
                  <c:v>12257.0</c:v>
                </c:pt>
                <c:pt idx="2714">
                  <c:v>12260.0</c:v>
                </c:pt>
                <c:pt idx="2715">
                  <c:v>12250.0</c:v>
                </c:pt>
                <c:pt idx="2716">
                  <c:v>12245.0</c:v>
                </c:pt>
                <c:pt idx="2717">
                  <c:v>12251.0</c:v>
                </c:pt>
                <c:pt idx="2718">
                  <c:v>12256.0</c:v>
                </c:pt>
                <c:pt idx="2719">
                  <c:v>12251.0</c:v>
                </c:pt>
                <c:pt idx="2720">
                  <c:v>12248.0</c:v>
                </c:pt>
                <c:pt idx="2721">
                  <c:v>12247.0</c:v>
                </c:pt>
                <c:pt idx="2722">
                  <c:v>12247.0</c:v>
                </c:pt>
                <c:pt idx="2723">
                  <c:v>12255.0</c:v>
                </c:pt>
                <c:pt idx="2724">
                  <c:v>12254.0</c:v>
                </c:pt>
                <c:pt idx="2725">
                  <c:v>12268.0</c:v>
                </c:pt>
                <c:pt idx="2726">
                  <c:v>12271.0</c:v>
                </c:pt>
                <c:pt idx="2727">
                  <c:v>12259.0</c:v>
                </c:pt>
                <c:pt idx="2728">
                  <c:v>12270.0</c:v>
                </c:pt>
                <c:pt idx="2729">
                  <c:v>12263.0</c:v>
                </c:pt>
                <c:pt idx="2730">
                  <c:v>12264.0</c:v>
                </c:pt>
                <c:pt idx="2731">
                  <c:v>12257.0</c:v>
                </c:pt>
                <c:pt idx="2732">
                  <c:v>12263.0</c:v>
                </c:pt>
                <c:pt idx="2733">
                  <c:v>12260.0</c:v>
                </c:pt>
                <c:pt idx="2734">
                  <c:v>12256.0</c:v>
                </c:pt>
                <c:pt idx="2735">
                  <c:v>12251.0</c:v>
                </c:pt>
                <c:pt idx="2736">
                  <c:v>12262.0</c:v>
                </c:pt>
                <c:pt idx="2737">
                  <c:v>12267.0</c:v>
                </c:pt>
                <c:pt idx="2738">
                  <c:v>12263.0</c:v>
                </c:pt>
                <c:pt idx="2739">
                  <c:v>12256.0</c:v>
                </c:pt>
                <c:pt idx="2740">
                  <c:v>12260.0</c:v>
                </c:pt>
                <c:pt idx="2741">
                  <c:v>12262.0</c:v>
                </c:pt>
                <c:pt idx="2742">
                  <c:v>12266.0</c:v>
                </c:pt>
                <c:pt idx="2743">
                  <c:v>12266.0</c:v>
                </c:pt>
                <c:pt idx="2744">
                  <c:v>12266.0</c:v>
                </c:pt>
                <c:pt idx="2745">
                  <c:v>12268.0</c:v>
                </c:pt>
                <c:pt idx="2746">
                  <c:v>12273.0</c:v>
                </c:pt>
                <c:pt idx="2747">
                  <c:v>12278.0</c:v>
                </c:pt>
                <c:pt idx="2748">
                  <c:v>12271.0</c:v>
                </c:pt>
                <c:pt idx="2749">
                  <c:v>12273.0</c:v>
                </c:pt>
                <c:pt idx="2750">
                  <c:v>12272.0</c:v>
                </c:pt>
                <c:pt idx="2751">
                  <c:v>12276.0</c:v>
                </c:pt>
                <c:pt idx="2752">
                  <c:v>12273.0</c:v>
                </c:pt>
                <c:pt idx="2753">
                  <c:v>12270.0</c:v>
                </c:pt>
                <c:pt idx="2754">
                  <c:v>12276.0</c:v>
                </c:pt>
                <c:pt idx="2755">
                  <c:v>12270.0</c:v>
                </c:pt>
                <c:pt idx="2756">
                  <c:v>12269.0</c:v>
                </c:pt>
                <c:pt idx="2757">
                  <c:v>12274.0</c:v>
                </c:pt>
                <c:pt idx="2758">
                  <c:v>12284.0</c:v>
                </c:pt>
                <c:pt idx="2759">
                  <c:v>12282.0</c:v>
                </c:pt>
                <c:pt idx="2760">
                  <c:v>12279.0</c:v>
                </c:pt>
                <c:pt idx="2761">
                  <c:v>12280.0</c:v>
                </c:pt>
                <c:pt idx="2762">
                  <c:v>12276.0</c:v>
                </c:pt>
                <c:pt idx="2763">
                  <c:v>12288.0</c:v>
                </c:pt>
                <c:pt idx="2764">
                  <c:v>12278.0</c:v>
                </c:pt>
                <c:pt idx="2765">
                  <c:v>12275.0</c:v>
                </c:pt>
                <c:pt idx="2766">
                  <c:v>12281.0</c:v>
                </c:pt>
                <c:pt idx="2767">
                  <c:v>12276.0</c:v>
                </c:pt>
                <c:pt idx="2768">
                  <c:v>12271.0</c:v>
                </c:pt>
                <c:pt idx="2769">
                  <c:v>12277.0</c:v>
                </c:pt>
                <c:pt idx="2770">
                  <c:v>12276.0</c:v>
                </c:pt>
                <c:pt idx="2771">
                  <c:v>12281.0</c:v>
                </c:pt>
                <c:pt idx="2772">
                  <c:v>12281.0</c:v>
                </c:pt>
                <c:pt idx="2773">
                  <c:v>12282.0</c:v>
                </c:pt>
                <c:pt idx="2774">
                  <c:v>12280.0</c:v>
                </c:pt>
                <c:pt idx="2775">
                  <c:v>12280.0</c:v>
                </c:pt>
                <c:pt idx="2776">
                  <c:v>12286.0</c:v>
                </c:pt>
                <c:pt idx="2777">
                  <c:v>12277.0</c:v>
                </c:pt>
                <c:pt idx="2778">
                  <c:v>12282.0</c:v>
                </c:pt>
                <c:pt idx="2779">
                  <c:v>12281.0</c:v>
                </c:pt>
                <c:pt idx="2780">
                  <c:v>12274.0</c:v>
                </c:pt>
                <c:pt idx="2781">
                  <c:v>12280.0</c:v>
                </c:pt>
                <c:pt idx="2782">
                  <c:v>12267.0</c:v>
                </c:pt>
                <c:pt idx="2783">
                  <c:v>12279.0</c:v>
                </c:pt>
                <c:pt idx="2784">
                  <c:v>12278.0</c:v>
                </c:pt>
                <c:pt idx="2785">
                  <c:v>12280.0</c:v>
                </c:pt>
                <c:pt idx="2786">
                  <c:v>12283.0</c:v>
                </c:pt>
                <c:pt idx="2787">
                  <c:v>12273.0</c:v>
                </c:pt>
                <c:pt idx="2788">
                  <c:v>12274.0</c:v>
                </c:pt>
                <c:pt idx="2789">
                  <c:v>12279.0</c:v>
                </c:pt>
                <c:pt idx="2790">
                  <c:v>12273.0</c:v>
                </c:pt>
                <c:pt idx="2791">
                  <c:v>12276.0</c:v>
                </c:pt>
                <c:pt idx="2792">
                  <c:v>12280.0</c:v>
                </c:pt>
                <c:pt idx="2793">
                  <c:v>12273.0</c:v>
                </c:pt>
                <c:pt idx="2794">
                  <c:v>12276.0</c:v>
                </c:pt>
                <c:pt idx="2795">
                  <c:v>12275.0</c:v>
                </c:pt>
                <c:pt idx="2796">
                  <c:v>12276.0</c:v>
                </c:pt>
                <c:pt idx="2797">
                  <c:v>12277.0</c:v>
                </c:pt>
                <c:pt idx="2798">
                  <c:v>12274.0</c:v>
                </c:pt>
                <c:pt idx="2799">
                  <c:v>12273.0</c:v>
                </c:pt>
                <c:pt idx="2800">
                  <c:v>12277.0</c:v>
                </c:pt>
                <c:pt idx="2801">
                  <c:v>12277.0</c:v>
                </c:pt>
                <c:pt idx="2802">
                  <c:v>12285.0</c:v>
                </c:pt>
                <c:pt idx="2803">
                  <c:v>12285.0</c:v>
                </c:pt>
                <c:pt idx="2804">
                  <c:v>12287.0</c:v>
                </c:pt>
                <c:pt idx="2805">
                  <c:v>12284.0</c:v>
                </c:pt>
                <c:pt idx="2806">
                  <c:v>12288.0</c:v>
                </c:pt>
                <c:pt idx="2807">
                  <c:v>12277.0</c:v>
                </c:pt>
                <c:pt idx="2808">
                  <c:v>12275.0</c:v>
                </c:pt>
                <c:pt idx="2809">
                  <c:v>12280.0</c:v>
                </c:pt>
                <c:pt idx="2810">
                  <c:v>12298.0</c:v>
                </c:pt>
                <c:pt idx="2811">
                  <c:v>12299.0</c:v>
                </c:pt>
                <c:pt idx="2812">
                  <c:v>12299.0</c:v>
                </c:pt>
                <c:pt idx="2813">
                  <c:v>12286.0</c:v>
                </c:pt>
                <c:pt idx="2814">
                  <c:v>12300.0</c:v>
                </c:pt>
                <c:pt idx="2815">
                  <c:v>12290.0</c:v>
                </c:pt>
                <c:pt idx="2816">
                  <c:v>12289.0</c:v>
                </c:pt>
                <c:pt idx="2817">
                  <c:v>12283.0</c:v>
                </c:pt>
                <c:pt idx="2818">
                  <c:v>12291.0</c:v>
                </c:pt>
                <c:pt idx="2819">
                  <c:v>12286.0</c:v>
                </c:pt>
                <c:pt idx="2820">
                  <c:v>12293.0</c:v>
                </c:pt>
                <c:pt idx="2821">
                  <c:v>12288.0</c:v>
                </c:pt>
                <c:pt idx="2822">
                  <c:v>12290.0</c:v>
                </c:pt>
                <c:pt idx="2823">
                  <c:v>12285.0</c:v>
                </c:pt>
                <c:pt idx="2824">
                  <c:v>12288.0</c:v>
                </c:pt>
                <c:pt idx="2825">
                  <c:v>12287.0</c:v>
                </c:pt>
                <c:pt idx="2826">
                  <c:v>12282.0</c:v>
                </c:pt>
                <c:pt idx="2827">
                  <c:v>12278.0</c:v>
                </c:pt>
                <c:pt idx="2828">
                  <c:v>12279.0</c:v>
                </c:pt>
                <c:pt idx="2829">
                  <c:v>12281.0</c:v>
                </c:pt>
                <c:pt idx="2830">
                  <c:v>12276.0</c:v>
                </c:pt>
                <c:pt idx="2831">
                  <c:v>12271.0</c:v>
                </c:pt>
                <c:pt idx="2832">
                  <c:v>12278.0</c:v>
                </c:pt>
                <c:pt idx="2833">
                  <c:v>12277.0</c:v>
                </c:pt>
                <c:pt idx="2834">
                  <c:v>12275.0</c:v>
                </c:pt>
                <c:pt idx="2835">
                  <c:v>12278.0</c:v>
                </c:pt>
                <c:pt idx="2836">
                  <c:v>12279.0</c:v>
                </c:pt>
                <c:pt idx="2837">
                  <c:v>12276.0</c:v>
                </c:pt>
                <c:pt idx="2838">
                  <c:v>12281.0</c:v>
                </c:pt>
                <c:pt idx="2839">
                  <c:v>12283.0</c:v>
                </c:pt>
                <c:pt idx="2840">
                  <c:v>12285.0</c:v>
                </c:pt>
                <c:pt idx="2841">
                  <c:v>12281.0</c:v>
                </c:pt>
                <c:pt idx="2842">
                  <c:v>12352.0</c:v>
                </c:pt>
                <c:pt idx="2843">
                  <c:v>12404.0</c:v>
                </c:pt>
                <c:pt idx="2844">
                  <c:v>12410.0</c:v>
                </c:pt>
                <c:pt idx="2845">
                  <c:v>12423.0</c:v>
                </c:pt>
                <c:pt idx="2846">
                  <c:v>12425.0</c:v>
                </c:pt>
                <c:pt idx="2847">
                  <c:v>12424.0</c:v>
                </c:pt>
                <c:pt idx="2848">
                  <c:v>12421.0</c:v>
                </c:pt>
                <c:pt idx="2849">
                  <c:v>12424.0</c:v>
                </c:pt>
                <c:pt idx="2850">
                  <c:v>12423.0</c:v>
                </c:pt>
                <c:pt idx="2851">
                  <c:v>12426.0</c:v>
                </c:pt>
                <c:pt idx="2852">
                  <c:v>12425.0</c:v>
                </c:pt>
                <c:pt idx="2853">
                  <c:v>12419.0</c:v>
                </c:pt>
                <c:pt idx="2854">
                  <c:v>12419.0</c:v>
                </c:pt>
                <c:pt idx="2855">
                  <c:v>12426.0</c:v>
                </c:pt>
                <c:pt idx="2856">
                  <c:v>12420.0</c:v>
                </c:pt>
                <c:pt idx="2857">
                  <c:v>12417.0</c:v>
                </c:pt>
                <c:pt idx="2858">
                  <c:v>12411.0</c:v>
                </c:pt>
                <c:pt idx="2859">
                  <c:v>12416.0</c:v>
                </c:pt>
                <c:pt idx="2860">
                  <c:v>12411.0</c:v>
                </c:pt>
                <c:pt idx="2861">
                  <c:v>12408.0</c:v>
                </c:pt>
                <c:pt idx="2862">
                  <c:v>12406.0</c:v>
                </c:pt>
                <c:pt idx="2863">
                  <c:v>12412.0</c:v>
                </c:pt>
                <c:pt idx="2864">
                  <c:v>12407.0</c:v>
                </c:pt>
                <c:pt idx="2865">
                  <c:v>12412.0</c:v>
                </c:pt>
                <c:pt idx="2866">
                  <c:v>12415.0</c:v>
                </c:pt>
                <c:pt idx="2867">
                  <c:v>12402.0</c:v>
                </c:pt>
                <c:pt idx="2868">
                  <c:v>12402.0</c:v>
                </c:pt>
                <c:pt idx="2869">
                  <c:v>12405.0</c:v>
                </c:pt>
                <c:pt idx="2870">
                  <c:v>12401.0</c:v>
                </c:pt>
                <c:pt idx="2871">
                  <c:v>12407.0</c:v>
                </c:pt>
                <c:pt idx="2872">
                  <c:v>12402.0</c:v>
                </c:pt>
                <c:pt idx="2873">
                  <c:v>12392.0</c:v>
                </c:pt>
                <c:pt idx="2874">
                  <c:v>12399.0</c:v>
                </c:pt>
                <c:pt idx="2875">
                  <c:v>12403.0</c:v>
                </c:pt>
                <c:pt idx="2876">
                  <c:v>12402.0</c:v>
                </c:pt>
                <c:pt idx="2877">
                  <c:v>12413.0</c:v>
                </c:pt>
                <c:pt idx="2878">
                  <c:v>12407.0</c:v>
                </c:pt>
                <c:pt idx="2879">
                  <c:v>12408.0</c:v>
                </c:pt>
                <c:pt idx="2880">
                  <c:v>12405.0</c:v>
                </c:pt>
                <c:pt idx="2881">
                  <c:v>12402.0</c:v>
                </c:pt>
                <c:pt idx="2882">
                  <c:v>12396.0</c:v>
                </c:pt>
                <c:pt idx="2883">
                  <c:v>12404.0</c:v>
                </c:pt>
                <c:pt idx="2884">
                  <c:v>12401.0</c:v>
                </c:pt>
                <c:pt idx="2885">
                  <c:v>12400.0</c:v>
                </c:pt>
                <c:pt idx="2886">
                  <c:v>12399.0</c:v>
                </c:pt>
                <c:pt idx="2887">
                  <c:v>12403.0</c:v>
                </c:pt>
                <c:pt idx="2888">
                  <c:v>12409.0</c:v>
                </c:pt>
                <c:pt idx="2889">
                  <c:v>12392.0</c:v>
                </c:pt>
                <c:pt idx="2890">
                  <c:v>12396.0</c:v>
                </c:pt>
                <c:pt idx="2891">
                  <c:v>12393.0</c:v>
                </c:pt>
                <c:pt idx="2892">
                  <c:v>12392.0</c:v>
                </c:pt>
                <c:pt idx="2893">
                  <c:v>12397.0</c:v>
                </c:pt>
                <c:pt idx="2894">
                  <c:v>12393.0</c:v>
                </c:pt>
                <c:pt idx="2895">
                  <c:v>12387.0</c:v>
                </c:pt>
                <c:pt idx="2896">
                  <c:v>12391.0</c:v>
                </c:pt>
                <c:pt idx="2897">
                  <c:v>12393.0</c:v>
                </c:pt>
                <c:pt idx="2898">
                  <c:v>12395.0</c:v>
                </c:pt>
                <c:pt idx="2899">
                  <c:v>12398.0</c:v>
                </c:pt>
                <c:pt idx="2900">
                  <c:v>12397.0</c:v>
                </c:pt>
                <c:pt idx="2901">
                  <c:v>12396.0</c:v>
                </c:pt>
                <c:pt idx="2902">
                  <c:v>12399.0</c:v>
                </c:pt>
                <c:pt idx="2903">
                  <c:v>12402.0</c:v>
                </c:pt>
                <c:pt idx="2904">
                  <c:v>12396.0</c:v>
                </c:pt>
                <c:pt idx="2905">
                  <c:v>12396.0</c:v>
                </c:pt>
                <c:pt idx="2906">
                  <c:v>12381.0</c:v>
                </c:pt>
                <c:pt idx="2907">
                  <c:v>12379.0</c:v>
                </c:pt>
                <c:pt idx="2908">
                  <c:v>12384.0</c:v>
                </c:pt>
                <c:pt idx="2909">
                  <c:v>12382.0</c:v>
                </c:pt>
                <c:pt idx="2910">
                  <c:v>12384.0</c:v>
                </c:pt>
                <c:pt idx="2911">
                  <c:v>12375.0</c:v>
                </c:pt>
                <c:pt idx="2912">
                  <c:v>12372.0</c:v>
                </c:pt>
                <c:pt idx="2913">
                  <c:v>12370.0</c:v>
                </c:pt>
                <c:pt idx="2914">
                  <c:v>12366.0</c:v>
                </c:pt>
                <c:pt idx="2915">
                  <c:v>12371.0</c:v>
                </c:pt>
                <c:pt idx="2916">
                  <c:v>12367.0</c:v>
                </c:pt>
                <c:pt idx="2917">
                  <c:v>12371.0</c:v>
                </c:pt>
                <c:pt idx="2918">
                  <c:v>12366.0</c:v>
                </c:pt>
                <c:pt idx="2919">
                  <c:v>12362.0</c:v>
                </c:pt>
                <c:pt idx="2920">
                  <c:v>12358.0</c:v>
                </c:pt>
                <c:pt idx="2921">
                  <c:v>12362.0</c:v>
                </c:pt>
                <c:pt idx="2922">
                  <c:v>12360.0</c:v>
                </c:pt>
                <c:pt idx="2923">
                  <c:v>12357.0</c:v>
                </c:pt>
                <c:pt idx="2924">
                  <c:v>12354.0</c:v>
                </c:pt>
                <c:pt idx="2925">
                  <c:v>12355.0</c:v>
                </c:pt>
                <c:pt idx="2926">
                  <c:v>12351.0</c:v>
                </c:pt>
                <c:pt idx="2927">
                  <c:v>12354.0</c:v>
                </c:pt>
                <c:pt idx="2928">
                  <c:v>12353.0</c:v>
                </c:pt>
                <c:pt idx="2929">
                  <c:v>12353.0</c:v>
                </c:pt>
                <c:pt idx="2930">
                  <c:v>12350.0</c:v>
                </c:pt>
                <c:pt idx="2931">
                  <c:v>12353.0</c:v>
                </c:pt>
                <c:pt idx="2932">
                  <c:v>12356.0</c:v>
                </c:pt>
                <c:pt idx="2933">
                  <c:v>12352.0</c:v>
                </c:pt>
                <c:pt idx="2934">
                  <c:v>12355.0</c:v>
                </c:pt>
                <c:pt idx="2935">
                  <c:v>12351.0</c:v>
                </c:pt>
                <c:pt idx="2936">
                  <c:v>12353.0</c:v>
                </c:pt>
                <c:pt idx="2937">
                  <c:v>12347.0</c:v>
                </c:pt>
                <c:pt idx="2938">
                  <c:v>12341.0</c:v>
                </c:pt>
                <c:pt idx="2939">
                  <c:v>12345.0</c:v>
                </c:pt>
                <c:pt idx="2940">
                  <c:v>12341.0</c:v>
                </c:pt>
                <c:pt idx="2941">
                  <c:v>12343.0</c:v>
                </c:pt>
                <c:pt idx="2942">
                  <c:v>12345.0</c:v>
                </c:pt>
                <c:pt idx="2943">
                  <c:v>12342.0</c:v>
                </c:pt>
                <c:pt idx="2944">
                  <c:v>12341.0</c:v>
                </c:pt>
                <c:pt idx="2945">
                  <c:v>12335.0</c:v>
                </c:pt>
                <c:pt idx="2946">
                  <c:v>12335.0</c:v>
                </c:pt>
                <c:pt idx="2947">
                  <c:v>12337.0</c:v>
                </c:pt>
                <c:pt idx="2948">
                  <c:v>12335.0</c:v>
                </c:pt>
                <c:pt idx="2949">
                  <c:v>12330.0</c:v>
                </c:pt>
                <c:pt idx="2950">
                  <c:v>12331.0</c:v>
                </c:pt>
                <c:pt idx="2951">
                  <c:v>12333.0</c:v>
                </c:pt>
                <c:pt idx="2952">
                  <c:v>12330.0</c:v>
                </c:pt>
                <c:pt idx="2953">
                  <c:v>12329.0</c:v>
                </c:pt>
                <c:pt idx="2954">
                  <c:v>12330.0</c:v>
                </c:pt>
                <c:pt idx="2955">
                  <c:v>12325.0</c:v>
                </c:pt>
                <c:pt idx="2956">
                  <c:v>12330.0</c:v>
                </c:pt>
                <c:pt idx="2957">
                  <c:v>12329.0</c:v>
                </c:pt>
                <c:pt idx="2958">
                  <c:v>12325.0</c:v>
                </c:pt>
                <c:pt idx="2959">
                  <c:v>12328.0</c:v>
                </c:pt>
                <c:pt idx="2960">
                  <c:v>12327.0</c:v>
                </c:pt>
                <c:pt idx="2961">
                  <c:v>12328.0</c:v>
                </c:pt>
                <c:pt idx="2962">
                  <c:v>12326.0</c:v>
                </c:pt>
                <c:pt idx="2963">
                  <c:v>12323.0</c:v>
                </c:pt>
                <c:pt idx="2964">
                  <c:v>12321.0</c:v>
                </c:pt>
                <c:pt idx="2965">
                  <c:v>12327.0</c:v>
                </c:pt>
                <c:pt idx="2966">
                  <c:v>12325.0</c:v>
                </c:pt>
                <c:pt idx="2967">
                  <c:v>12323.0</c:v>
                </c:pt>
                <c:pt idx="2968">
                  <c:v>12321.0</c:v>
                </c:pt>
                <c:pt idx="2969">
                  <c:v>12319.0</c:v>
                </c:pt>
                <c:pt idx="2970">
                  <c:v>12320.0</c:v>
                </c:pt>
                <c:pt idx="2971">
                  <c:v>12323.0</c:v>
                </c:pt>
                <c:pt idx="2972">
                  <c:v>12316.0</c:v>
                </c:pt>
                <c:pt idx="2973">
                  <c:v>12322.0</c:v>
                </c:pt>
                <c:pt idx="2974">
                  <c:v>12321.0</c:v>
                </c:pt>
                <c:pt idx="2975">
                  <c:v>12316.0</c:v>
                </c:pt>
                <c:pt idx="2976">
                  <c:v>12319.0</c:v>
                </c:pt>
                <c:pt idx="2977">
                  <c:v>12315.0</c:v>
                </c:pt>
                <c:pt idx="2978">
                  <c:v>12314.0</c:v>
                </c:pt>
                <c:pt idx="2979">
                  <c:v>12314.0</c:v>
                </c:pt>
                <c:pt idx="2980">
                  <c:v>12313.0</c:v>
                </c:pt>
                <c:pt idx="2981">
                  <c:v>12311.0</c:v>
                </c:pt>
                <c:pt idx="2982">
                  <c:v>12310.0</c:v>
                </c:pt>
                <c:pt idx="2983">
                  <c:v>12306.0</c:v>
                </c:pt>
                <c:pt idx="2984">
                  <c:v>12307.0</c:v>
                </c:pt>
                <c:pt idx="2985">
                  <c:v>12309.0</c:v>
                </c:pt>
                <c:pt idx="2986">
                  <c:v>12318.0</c:v>
                </c:pt>
                <c:pt idx="2987">
                  <c:v>12313.0</c:v>
                </c:pt>
                <c:pt idx="2988">
                  <c:v>12315.0</c:v>
                </c:pt>
                <c:pt idx="2989">
                  <c:v>12309.0</c:v>
                </c:pt>
                <c:pt idx="2990">
                  <c:v>12312.0</c:v>
                </c:pt>
                <c:pt idx="2991">
                  <c:v>12312.0</c:v>
                </c:pt>
                <c:pt idx="2992">
                  <c:v>12312.0</c:v>
                </c:pt>
                <c:pt idx="2993">
                  <c:v>12309.0</c:v>
                </c:pt>
                <c:pt idx="2994">
                  <c:v>12308.0</c:v>
                </c:pt>
                <c:pt idx="2995">
                  <c:v>12307.0</c:v>
                </c:pt>
                <c:pt idx="2996">
                  <c:v>12309.0</c:v>
                </c:pt>
                <c:pt idx="2997">
                  <c:v>12311.0</c:v>
                </c:pt>
                <c:pt idx="2998">
                  <c:v>12310.0</c:v>
                </c:pt>
                <c:pt idx="2999">
                  <c:v>12307.0</c:v>
                </c:pt>
                <c:pt idx="3000">
                  <c:v>12318.0</c:v>
                </c:pt>
                <c:pt idx="3001">
                  <c:v>12306.0</c:v>
                </c:pt>
                <c:pt idx="3002">
                  <c:v>12309.0</c:v>
                </c:pt>
                <c:pt idx="3003">
                  <c:v>12306.0</c:v>
                </c:pt>
                <c:pt idx="3004">
                  <c:v>12302.0</c:v>
                </c:pt>
                <c:pt idx="3005">
                  <c:v>12302.0</c:v>
                </c:pt>
                <c:pt idx="3006">
                  <c:v>12306.0</c:v>
                </c:pt>
                <c:pt idx="3007">
                  <c:v>12303.0</c:v>
                </c:pt>
                <c:pt idx="3008">
                  <c:v>12305.0</c:v>
                </c:pt>
                <c:pt idx="3009">
                  <c:v>12302.0</c:v>
                </c:pt>
                <c:pt idx="3010">
                  <c:v>12297.0</c:v>
                </c:pt>
                <c:pt idx="3011">
                  <c:v>12299.0</c:v>
                </c:pt>
                <c:pt idx="3012">
                  <c:v>12305.0</c:v>
                </c:pt>
                <c:pt idx="3013">
                  <c:v>12307.0</c:v>
                </c:pt>
                <c:pt idx="3014">
                  <c:v>12304.0</c:v>
                </c:pt>
                <c:pt idx="3015">
                  <c:v>12300.0</c:v>
                </c:pt>
                <c:pt idx="3016">
                  <c:v>12306.0</c:v>
                </c:pt>
                <c:pt idx="3017">
                  <c:v>12303.0</c:v>
                </c:pt>
                <c:pt idx="3018">
                  <c:v>12301.0</c:v>
                </c:pt>
                <c:pt idx="3019">
                  <c:v>12301.0</c:v>
                </c:pt>
                <c:pt idx="3020">
                  <c:v>12299.0</c:v>
                </c:pt>
                <c:pt idx="3021">
                  <c:v>12303.0</c:v>
                </c:pt>
                <c:pt idx="3022">
                  <c:v>12305.0</c:v>
                </c:pt>
                <c:pt idx="3023">
                  <c:v>12304.0</c:v>
                </c:pt>
                <c:pt idx="3024">
                  <c:v>12304.0</c:v>
                </c:pt>
                <c:pt idx="3025">
                  <c:v>12304.0</c:v>
                </c:pt>
                <c:pt idx="3026">
                  <c:v>12305.0</c:v>
                </c:pt>
                <c:pt idx="3027">
                  <c:v>12306.0</c:v>
                </c:pt>
                <c:pt idx="3028">
                  <c:v>12295.0</c:v>
                </c:pt>
                <c:pt idx="3029">
                  <c:v>12302.0</c:v>
                </c:pt>
                <c:pt idx="3030">
                  <c:v>12300.0</c:v>
                </c:pt>
                <c:pt idx="3031">
                  <c:v>12303.0</c:v>
                </c:pt>
                <c:pt idx="3032">
                  <c:v>12300.0</c:v>
                </c:pt>
                <c:pt idx="3033">
                  <c:v>12303.0</c:v>
                </c:pt>
                <c:pt idx="3034">
                  <c:v>12299.0</c:v>
                </c:pt>
                <c:pt idx="3035">
                  <c:v>12297.0</c:v>
                </c:pt>
                <c:pt idx="3036">
                  <c:v>12298.0</c:v>
                </c:pt>
                <c:pt idx="3037">
                  <c:v>12297.0</c:v>
                </c:pt>
                <c:pt idx="3038">
                  <c:v>12297.0</c:v>
                </c:pt>
                <c:pt idx="3039">
                  <c:v>12295.0</c:v>
                </c:pt>
                <c:pt idx="3040">
                  <c:v>12294.0</c:v>
                </c:pt>
                <c:pt idx="3041">
                  <c:v>12303.0</c:v>
                </c:pt>
                <c:pt idx="3042">
                  <c:v>12295.0</c:v>
                </c:pt>
                <c:pt idx="3043">
                  <c:v>12295.0</c:v>
                </c:pt>
                <c:pt idx="3044">
                  <c:v>12293.0</c:v>
                </c:pt>
                <c:pt idx="3045">
                  <c:v>12292.0</c:v>
                </c:pt>
                <c:pt idx="3046">
                  <c:v>12301.0</c:v>
                </c:pt>
                <c:pt idx="3047">
                  <c:v>12292.0</c:v>
                </c:pt>
                <c:pt idx="3048">
                  <c:v>12296.0</c:v>
                </c:pt>
                <c:pt idx="3049">
                  <c:v>12294.0</c:v>
                </c:pt>
                <c:pt idx="3050">
                  <c:v>12288.0</c:v>
                </c:pt>
                <c:pt idx="3051">
                  <c:v>12293.0</c:v>
                </c:pt>
                <c:pt idx="3052">
                  <c:v>12288.0</c:v>
                </c:pt>
                <c:pt idx="3053">
                  <c:v>12292.0</c:v>
                </c:pt>
                <c:pt idx="3054">
                  <c:v>12292.0</c:v>
                </c:pt>
                <c:pt idx="3055">
                  <c:v>12291.0</c:v>
                </c:pt>
                <c:pt idx="3056">
                  <c:v>12289.0</c:v>
                </c:pt>
                <c:pt idx="3057">
                  <c:v>12288.0</c:v>
                </c:pt>
                <c:pt idx="3058">
                  <c:v>12291.0</c:v>
                </c:pt>
                <c:pt idx="3059">
                  <c:v>12294.0</c:v>
                </c:pt>
                <c:pt idx="3060">
                  <c:v>12294.0</c:v>
                </c:pt>
                <c:pt idx="3061">
                  <c:v>12289.0</c:v>
                </c:pt>
                <c:pt idx="3062">
                  <c:v>12292.0</c:v>
                </c:pt>
                <c:pt idx="3063">
                  <c:v>12293.0</c:v>
                </c:pt>
                <c:pt idx="3064">
                  <c:v>12290.0</c:v>
                </c:pt>
                <c:pt idx="3065">
                  <c:v>12285.0</c:v>
                </c:pt>
                <c:pt idx="3066">
                  <c:v>12289.0</c:v>
                </c:pt>
                <c:pt idx="3067">
                  <c:v>12294.0</c:v>
                </c:pt>
                <c:pt idx="3068">
                  <c:v>12287.0</c:v>
                </c:pt>
                <c:pt idx="3069">
                  <c:v>12291.0</c:v>
                </c:pt>
                <c:pt idx="3070">
                  <c:v>12290.0</c:v>
                </c:pt>
                <c:pt idx="3071">
                  <c:v>12291.0</c:v>
                </c:pt>
                <c:pt idx="3072">
                  <c:v>12291.0</c:v>
                </c:pt>
                <c:pt idx="3073">
                  <c:v>12289.0</c:v>
                </c:pt>
                <c:pt idx="3074">
                  <c:v>12288.0</c:v>
                </c:pt>
                <c:pt idx="3075">
                  <c:v>12291.0</c:v>
                </c:pt>
                <c:pt idx="3076">
                  <c:v>12288.0</c:v>
                </c:pt>
                <c:pt idx="3077">
                  <c:v>12286.0</c:v>
                </c:pt>
                <c:pt idx="3078">
                  <c:v>12284.0</c:v>
                </c:pt>
                <c:pt idx="3079">
                  <c:v>12282.0</c:v>
                </c:pt>
                <c:pt idx="3080">
                  <c:v>12282.0</c:v>
                </c:pt>
                <c:pt idx="3081">
                  <c:v>12285.0</c:v>
                </c:pt>
                <c:pt idx="3082">
                  <c:v>12286.0</c:v>
                </c:pt>
                <c:pt idx="3083">
                  <c:v>12284.0</c:v>
                </c:pt>
                <c:pt idx="3084">
                  <c:v>12291.0</c:v>
                </c:pt>
                <c:pt idx="3085">
                  <c:v>12291.0</c:v>
                </c:pt>
                <c:pt idx="3086">
                  <c:v>12292.0</c:v>
                </c:pt>
                <c:pt idx="3087">
                  <c:v>12291.0</c:v>
                </c:pt>
                <c:pt idx="3088">
                  <c:v>12292.0</c:v>
                </c:pt>
                <c:pt idx="3089">
                  <c:v>12290.0</c:v>
                </c:pt>
                <c:pt idx="3090">
                  <c:v>12288.0</c:v>
                </c:pt>
                <c:pt idx="3091">
                  <c:v>12291.0</c:v>
                </c:pt>
                <c:pt idx="3092">
                  <c:v>12289.0</c:v>
                </c:pt>
                <c:pt idx="3093">
                  <c:v>12292.0</c:v>
                </c:pt>
                <c:pt idx="3094">
                  <c:v>12291.0</c:v>
                </c:pt>
                <c:pt idx="3095">
                  <c:v>12287.0</c:v>
                </c:pt>
                <c:pt idx="3096">
                  <c:v>12286.0</c:v>
                </c:pt>
                <c:pt idx="3097">
                  <c:v>12287.0</c:v>
                </c:pt>
                <c:pt idx="3098">
                  <c:v>12286.0</c:v>
                </c:pt>
                <c:pt idx="3099">
                  <c:v>12288.0</c:v>
                </c:pt>
                <c:pt idx="3100">
                  <c:v>12286.0</c:v>
                </c:pt>
                <c:pt idx="3101">
                  <c:v>12286.0</c:v>
                </c:pt>
                <c:pt idx="3102">
                  <c:v>12285.0</c:v>
                </c:pt>
                <c:pt idx="3103">
                  <c:v>12290.0</c:v>
                </c:pt>
                <c:pt idx="3104">
                  <c:v>12290.0</c:v>
                </c:pt>
                <c:pt idx="3105">
                  <c:v>12290.0</c:v>
                </c:pt>
                <c:pt idx="3106">
                  <c:v>12288.0</c:v>
                </c:pt>
                <c:pt idx="3107">
                  <c:v>12293.0</c:v>
                </c:pt>
                <c:pt idx="3108">
                  <c:v>12295.0</c:v>
                </c:pt>
                <c:pt idx="3109">
                  <c:v>12297.0</c:v>
                </c:pt>
                <c:pt idx="3110">
                  <c:v>12297.0</c:v>
                </c:pt>
                <c:pt idx="3111">
                  <c:v>12296.0</c:v>
                </c:pt>
                <c:pt idx="3112">
                  <c:v>12298.0</c:v>
                </c:pt>
                <c:pt idx="3113">
                  <c:v>12292.0</c:v>
                </c:pt>
                <c:pt idx="3114">
                  <c:v>12296.0</c:v>
                </c:pt>
                <c:pt idx="3115">
                  <c:v>12294.0</c:v>
                </c:pt>
                <c:pt idx="3116">
                  <c:v>12294.0</c:v>
                </c:pt>
                <c:pt idx="3117">
                  <c:v>12294.0</c:v>
                </c:pt>
                <c:pt idx="3118">
                  <c:v>12301.0</c:v>
                </c:pt>
                <c:pt idx="3119">
                  <c:v>12298.0</c:v>
                </c:pt>
                <c:pt idx="3120">
                  <c:v>12300.0</c:v>
                </c:pt>
                <c:pt idx="3121">
                  <c:v>12300.0</c:v>
                </c:pt>
                <c:pt idx="3122">
                  <c:v>12303.0</c:v>
                </c:pt>
                <c:pt idx="3123">
                  <c:v>12297.0</c:v>
                </c:pt>
                <c:pt idx="3124">
                  <c:v>12303.0</c:v>
                </c:pt>
                <c:pt idx="3125">
                  <c:v>12298.0</c:v>
                </c:pt>
                <c:pt idx="3126">
                  <c:v>12296.0</c:v>
                </c:pt>
                <c:pt idx="3127">
                  <c:v>12296.0</c:v>
                </c:pt>
                <c:pt idx="3128">
                  <c:v>12291.0</c:v>
                </c:pt>
                <c:pt idx="3129">
                  <c:v>12291.0</c:v>
                </c:pt>
                <c:pt idx="3130">
                  <c:v>12298.0</c:v>
                </c:pt>
                <c:pt idx="3131">
                  <c:v>12292.0</c:v>
                </c:pt>
                <c:pt idx="3132">
                  <c:v>12294.0</c:v>
                </c:pt>
                <c:pt idx="3133">
                  <c:v>12291.0</c:v>
                </c:pt>
                <c:pt idx="3134">
                  <c:v>12287.0</c:v>
                </c:pt>
                <c:pt idx="3135">
                  <c:v>12295.0</c:v>
                </c:pt>
                <c:pt idx="3136">
                  <c:v>12294.0</c:v>
                </c:pt>
                <c:pt idx="3137">
                  <c:v>12294.0</c:v>
                </c:pt>
                <c:pt idx="3138">
                  <c:v>12296.0</c:v>
                </c:pt>
                <c:pt idx="3139">
                  <c:v>12299.0</c:v>
                </c:pt>
                <c:pt idx="3140">
                  <c:v>12300.0</c:v>
                </c:pt>
                <c:pt idx="3141">
                  <c:v>12301.0</c:v>
                </c:pt>
                <c:pt idx="3142">
                  <c:v>12304.0</c:v>
                </c:pt>
                <c:pt idx="3143">
                  <c:v>12299.0</c:v>
                </c:pt>
                <c:pt idx="3144">
                  <c:v>12307.0</c:v>
                </c:pt>
                <c:pt idx="3145">
                  <c:v>12307.0</c:v>
                </c:pt>
                <c:pt idx="3146">
                  <c:v>12312.0</c:v>
                </c:pt>
                <c:pt idx="3147">
                  <c:v>12319.0</c:v>
                </c:pt>
                <c:pt idx="3148">
                  <c:v>12329.0</c:v>
                </c:pt>
                <c:pt idx="3149">
                  <c:v>12321.0</c:v>
                </c:pt>
                <c:pt idx="3150">
                  <c:v>12326.0</c:v>
                </c:pt>
                <c:pt idx="3151">
                  <c:v>12320.0</c:v>
                </c:pt>
                <c:pt idx="3152">
                  <c:v>12330.0</c:v>
                </c:pt>
                <c:pt idx="3153">
                  <c:v>12325.0</c:v>
                </c:pt>
                <c:pt idx="3154">
                  <c:v>12320.0</c:v>
                </c:pt>
                <c:pt idx="3155">
                  <c:v>12313.0</c:v>
                </c:pt>
                <c:pt idx="3156">
                  <c:v>12301.0</c:v>
                </c:pt>
                <c:pt idx="3157">
                  <c:v>12296.0</c:v>
                </c:pt>
                <c:pt idx="3158">
                  <c:v>12294.0</c:v>
                </c:pt>
                <c:pt idx="3159">
                  <c:v>12292.0</c:v>
                </c:pt>
                <c:pt idx="3160">
                  <c:v>12296.0</c:v>
                </c:pt>
                <c:pt idx="3161">
                  <c:v>12292.0</c:v>
                </c:pt>
                <c:pt idx="3162">
                  <c:v>12296.0</c:v>
                </c:pt>
                <c:pt idx="3163">
                  <c:v>12296.0</c:v>
                </c:pt>
                <c:pt idx="3164">
                  <c:v>12299.0</c:v>
                </c:pt>
                <c:pt idx="3165">
                  <c:v>12299.0</c:v>
                </c:pt>
                <c:pt idx="3166">
                  <c:v>12295.0</c:v>
                </c:pt>
                <c:pt idx="3167">
                  <c:v>12292.0</c:v>
                </c:pt>
                <c:pt idx="3168">
                  <c:v>12300.0</c:v>
                </c:pt>
                <c:pt idx="3169">
                  <c:v>12338.0</c:v>
                </c:pt>
                <c:pt idx="3170">
                  <c:v>12356.0</c:v>
                </c:pt>
                <c:pt idx="3171">
                  <c:v>12444.0</c:v>
                </c:pt>
                <c:pt idx="3172">
                  <c:v>12483.0</c:v>
                </c:pt>
                <c:pt idx="3173">
                  <c:v>12509.0</c:v>
                </c:pt>
                <c:pt idx="3174">
                  <c:v>12522.0</c:v>
                </c:pt>
                <c:pt idx="3175">
                  <c:v>12535.0</c:v>
                </c:pt>
                <c:pt idx="3176">
                  <c:v>12541.0</c:v>
                </c:pt>
                <c:pt idx="3177">
                  <c:v>12551.0</c:v>
                </c:pt>
                <c:pt idx="3178">
                  <c:v>12552.0</c:v>
                </c:pt>
                <c:pt idx="3179">
                  <c:v>12562.0</c:v>
                </c:pt>
                <c:pt idx="3180">
                  <c:v>12565.0</c:v>
                </c:pt>
                <c:pt idx="3181">
                  <c:v>12568.0</c:v>
                </c:pt>
                <c:pt idx="3182">
                  <c:v>12573.0</c:v>
                </c:pt>
                <c:pt idx="3183">
                  <c:v>12576.0</c:v>
                </c:pt>
                <c:pt idx="3184">
                  <c:v>12577.0</c:v>
                </c:pt>
                <c:pt idx="3185">
                  <c:v>12576.0</c:v>
                </c:pt>
                <c:pt idx="3186">
                  <c:v>12580.0</c:v>
                </c:pt>
                <c:pt idx="3187">
                  <c:v>12577.0</c:v>
                </c:pt>
                <c:pt idx="3188">
                  <c:v>12582.0</c:v>
                </c:pt>
                <c:pt idx="3189">
                  <c:v>12585.0</c:v>
                </c:pt>
                <c:pt idx="3190">
                  <c:v>12588.0</c:v>
                </c:pt>
                <c:pt idx="3191">
                  <c:v>12591.0</c:v>
                </c:pt>
                <c:pt idx="3192">
                  <c:v>12592.0</c:v>
                </c:pt>
                <c:pt idx="3193">
                  <c:v>12585.0</c:v>
                </c:pt>
                <c:pt idx="3194">
                  <c:v>12592.0</c:v>
                </c:pt>
                <c:pt idx="3195">
                  <c:v>12595.0</c:v>
                </c:pt>
                <c:pt idx="3196">
                  <c:v>12596.0</c:v>
                </c:pt>
                <c:pt idx="3197">
                  <c:v>12600.0</c:v>
                </c:pt>
                <c:pt idx="3198">
                  <c:v>12600.0</c:v>
                </c:pt>
                <c:pt idx="3199">
                  <c:v>12601.0</c:v>
                </c:pt>
                <c:pt idx="3200">
                  <c:v>12596.0</c:v>
                </c:pt>
                <c:pt idx="3201">
                  <c:v>12605.0</c:v>
                </c:pt>
                <c:pt idx="3202">
                  <c:v>12604.0</c:v>
                </c:pt>
                <c:pt idx="3203">
                  <c:v>12607.0</c:v>
                </c:pt>
                <c:pt idx="3204">
                  <c:v>12603.0</c:v>
                </c:pt>
                <c:pt idx="3205">
                  <c:v>12604.0</c:v>
                </c:pt>
                <c:pt idx="3206">
                  <c:v>12601.0</c:v>
                </c:pt>
                <c:pt idx="3207">
                  <c:v>12609.0</c:v>
                </c:pt>
                <c:pt idx="3208">
                  <c:v>12605.0</c:v>
                </c:pt>
                <c:pt idx="3209">
                  <c:v>12607.0</c:v>
                </c:pt>
                <c:pt idx="3210">
                  <c:v>12606.0</c:v>
                </c:pt>
                <c:pt idx="3211">
                  <c:v>12603.0</c:v>
                </c:pt>
                <c:pt idx="3212">
                  <c:v>12612.0</c:v>
                </c:pt>
                <c:pt idx="3213">
                  <c:v>12606.0</c:v>
                </c:pt>
                <c:pt idx="3214">
                  <c:v>12603.0</c:v>
                </c:pt>
                <c:pt idx="3215">
                  <c:v>12607.0</c:v>
                </c:pt>
                <c:pt idx="3216">
                  <c:v>12607.0</c:v>
                </c:pt>
                <c:pt idx="3217">
                  <c:v>12606.0</c:v>
                </c:pt>
                <c:pt idx="3218">
                  <c:v>12608.0</c:v>
                </c:pt>
                <c:pt idx="3219">
                  <c:v>12610.0</c:v>
                </c:pt>
                <c:pt idx="3220">
                  <c:v>12609.0</c:v>
                </c:pt>
                <c:pt idx="3221">
                  <c:v>12608.0</c:v>
                </c:pt>
                <c:pt idx="3222">
                  <c:v>12610.0</c:v>
                </c:pt>
                <c:pt idx="3223">
                  <c:v>12613.0</c:v>
                </c:pt>
                <c:pt idx="3224">
                  <c:v>12610.0</c:v>
                </c:pt>
                <c:pt idx="3225">
                  <c:v>12618.0</c:v>
                </c:pt>
                <c:pt idx="3226">
                  <c:v>12612.0</c:v>
                </c:pt>
                <c:pt idx="3227">
                  <c:v>12607.0</c:v>
                </c:pt>
                <c:pt idx="3228">
                  <c:v>12609.0</c:v>
                </c:pt>
                <c:pt idx="3229">
                  <c:v>12616.0</c:v>
                </c:pt>
                <c:pt idx="3230">
                  <c:v>12614.0</c:v>
                </c:pt>
                <c:pt idx="3231">
                  <c:v>12611.0</c:v>
                </c:pt>
                <c:pt idx="3232">
                  <c:v>12611.0</c:v>
                </c:pt>
                <c:pt idx="3233">
                  <c:v>12611.0</c:v>
                </c:pt>
                <c:pt idx="3234">
                  <c:v>12607.0</c:v>
                </c:pt>
                <c:pt idx="3235">
                  <c:v>12611.0</c:v>
                </c:pt>
                <c:pt idx="3236">
                  <c:v>12608.0</c:v>
                </c:pt>
                <c:pt idx="3237">
                  <c:v>12612.0</c:v>
                </c:pt>
                <c:pt idx="3238">
                  <c:v>12607.0</c:v>
                </c:pt>
                <c:pt idx="3239">
                  <c:v>12608.0</c:v>
                </c:pt>
                <c:pt idx="3240">
                  <c:v>12607.0</c:v>
                </c:pt>
                <c:pt idx="3241">
                  <c:v>12609.0</c:v>
                </c:pt>
                <c:pt idx="3242">
                  <c:v>12610.0</c:v>
                </c:pt>
                <c:pt idx="3243">
                  <c:v>12606.0</c:v>
                </c:pt>
                <c:pt idx="3244">
                  <c:v>12615.0</c:v>
                </c:pt>
                <c:pt idx="3245">
                  <c:v>12612.0</c:v>
                </c:pt>
                <c:pt idx="3246">
                  <c:v>12609.0</c:v>
                </c:pt>
                <c:pt idx="3247">
                  <c:v>12612.0</c:v>
                </c:pt>
                <c:pt idx="3248">
                  <c:v>12607.0</c:v>
                </c:pt>
                <c:pt idx="3249">
                  <c:v>12611.0</c:v>
                </c:pt>
                <c:pt idx="3250">
                  <c:v>12619.0</c:v>
                </c:pt>
                <c:pt idx="3251">
                  <c:v>12614.0</c:v>
                </c:pt>
                <c:pt idx="3252">
                  <c:v>12616.0</c:v>
                </c:pt>
                <c:pt idx="3253">
                  <c:v>12610.0</c:v>
                </c:pt>
                <c:pt idx="3254">
                  <c:v>12608.0</c:v>
                </c:pt>
                <c:pt idx="3255">
                  <c:v>12606.0</c:v>
                </c:pt>
                <c:pt idx="3256">
                  <c:v>12614.0</c:v>
                </c:pt>
                <c:pt idx="3257">
                  <c:v>12609.0</c:v>
                </c:pt>
                <c:pt idx="3258">
                  <c:v>12623.0</c:v>
                </c:pt>
                <c:pt idx="3259">
                  <c:v>12617.0</c:v>
                </c:pt>
                <c:pt idx="3260">
                  <c:v>12619.0</c:v>
                </c:pt>
                <c:pt idx="3261">
                  <c:v>12616.0</c:v>
                </c:pt>
                <c:pt idx="3262">
                  <c:v>12622.0</c:v>
                </c:pt>
                <c:pt idx="3263">
                  <c:v>12616.0</c:v>
                </c:pt>
                <c:pt idx="3264">
                  <c:v>12619.0</c:v>
                </c:pt>
                <c:pt idx="3265">
                  <c:v>12624.0</c:v>
                </c:pt>
                <c:pt idx="3266">
                  <c:v>12621.0</c:v>
                </c:pt>
                <c:pt idx="3267">
                  <c:v>12621.0</c:v>
                </c:pt>
                <c:pt idx="3268">
                  <c:v>12619.0</c:v>
                </c:pt>
                <c:pt idx="3269">
                  <c:v>12621.0</c:v>
                </c:pt>
                <c:pt idx="3270">
                  <c:v>12621.0</c:v>
                </c:pt>
                <c:pt idx="3271">
                  <c:v>12619.0</c:v>
                </c:pt>
                <c:pt idx="3272">
                  <c:v>12620.0</c:v>
                </c:pt>
                <c:pt idx="3273">
                  <c:v>12618.0</c:v>
                </c:pt>
                <c:pt idx="3274">
                  <c:v>12624.0</c:v>
                </c:pt>
                <c:pt idx="3275">
                  <c:v>12620.0</c:v>
                </c:pt>
                <c:pt idx="3276">
                  <c:v>12616.0</c:v>
                </c:pt>
                <c:pt idx="3277">
                  <c:v>12619.0</c:v>
                </c:pt>
                <c:pt idx="3278">
                  <c:v>12619.0</c:v>
                </c:pt>
                <c:pt idx="3279">
                  <c:v>12619.0</c:v>
                </c:pt>
                <c:pt idx="3280">
                  <c:v>12620.0</c:v>
                </c:pt>
                <c:pt idx="3281">
                  <c:v>12617.0</c:v>
                </c:pt>
                <c:pt idx="3282">
                  <c:v>12618.0</c:v>
                </c:pt>
                <c:pt idx="3283">
                  <c:v>12622.0</c:v>
                </c:pt>
                <c:pt idx="3284">
                  <c:v>12619.0</c:v>
                </c:pt>
                <c:pt idx="3285">
                  <c:v>12620.0</c:v>
                </c:pt>
                <c:pt idx="3286">
                  <c:v>12621.0</c:v>
                </c:pt>
                <c:pt idx="3287">
                  <c:v>12626.0</c:v>
                </c:pt>
                <c:pt idx="3288">
                  <c:v>12620.0</c:v>
                </c:pt>
                <c:pt idx="3289">
                  <c:v>12620.0</c:v>
                </c:pt>
                <c:pt idx="3290">
                  <c:v>12620.0</c:v>
                </c:pt>
                <c:pt idx="3291">
                  <c:v>12619.0</c:v>
                </c:pt>
                <c:pt idx="3292">
                  <c:v>12615.0</c:v>
                </c:pt>
                <c:pt idx="3293">
                  <c:v>12621.0</c:v>
                </c:pt>
                <c:pt idx="3294">
                  <c:v>12615.0</c:v>
                </c:pt>
                <c:pt idx="3295">
                  <c:v>12614.0</c:v>
                </c:pt>
                <c:pt idx="3296">
                  <c:v>12614.0</c:v>
                </c:pt>
                <c:pt idx="3297">
                  <c:v>12620.0</c:v>
                </c:pt>
                <c:pt idx="3298">
                  <c:v>12615.0</c:v>
                </c:pt>
                <c:pt idx="3299">
                  <c:v>12615.0</c:v>
                </c:pt>
                <c:pt idx="3300">
                  <c:v>12615.0</c:v>
                </c:pt>
                <c:pt idx="3301">
                  <c:v>12618.0</c:v>
                </c:pt>
                <c:pt idx="3302">
                  <c:v>12617.0</c:v>
                </c:pt>
                <c:pt idx="3303">
                  <c:v>12618.0</c:v>
                </c:pt>
                <c:pt idx="3304">
                  <c:v>12616.0</c:v>
                </c:pt>
                <c:pt idx="3305">
                  <c:v>12614.0</c:v>
                </c:pt>
                <c:pt idx="3306">
                  <c:v>12620.0</c:v>
                </c:pt>
                <c:pt idx="3307">
                  <c:v>12617.0</c:v>
                </c:pt>
                <c:pt idx="3308">
                  <c:v>12617.0</c:v>
                </c:pt>
                <c:pt idx="3309">
                  <c:v>12615.0</c:v>
                </c:pt>
                <c:pt idx="3310">
                  <c:v>12617.0</c:v>
                </c:pt>
                <c:pt idx="3311">
                  <c:v>12619.0</c:v>
                </c:pt>
                <c:pt idx="3312">
                  <c:v>12612.0</c:v>
                </c:pt>
                <c:pt idx="3313">
                  <c:v>12616.0</c:v>
                </c:pt>
                <c:pt idx="3314">
                  <c:v>12616.0</c:v>
                </c:pt>
                <c:pt idx="3315">
                  <c:v>12609.0</c:v>
                </c:pt>
                <c:pt idx="3316">
                  <c:v>12614.0</c:v>
                </c:pt>
                <c:pt idx="3317">
                  <c:v>12611.0</c:v>
                </c:pt>
                <c:pt idx="3318">
                  <c:v>12612.0</c:v>
                </c:pt>
                <c:pt idx="3319">
                  <c:v>12611.0</c:v>
                </c:pt>
                <c:pt idx="3320">
                  <c:v>12611.0</c:v>
                </c:pt>
                <c:pt idx="3321">
                  <c:v>12614.0</c:v>
                </c:pt>
                <c:pt idx="3322">
                  <c:v>12610.0</c:v>
                </c:pt>
                <c:pt idx="3323">
                  <c:v>12612.0</c:v>
                </c:pt>
                <c:pt idx="3324">
                  <c:v>12610.0</c:v>
                </c:pt>
                <c:pt idx="3325">
                  <c:v>12610.0</c:v>
                </c:pt>
                <c:pt idx="3326">
                  <c:v>12611.0</c:v>
                </c:pt>
                <c:pt idx="3327">
                  <c:v>12608.0</c:v>
                </c:pt>
                <c:pt idx="3328">
                  <c:v>12611.0</c:v>
                </c:pt>
                <c:pt idx="3329">
                  <c:v>12609.0</c:v>
                </c:pt>
                <c:pt idx="3330">
                  <c:v>12611.0</c:v>
                </c:pt>
                <c:pt idx="3331">
                  <c:v>12613.0</c:v>
                </c:pt>
                <c:pt idx="3332">
                  <c:v>12609.0</c:v>
                </c:pt>
                <c:pt idx="3333">
                  <c:v>12609.0</c:v>
                </c:pt>
                <c:pt idx="3334">
                  <c:v>12612.0</c:v>
                </c:pt>
                <c:pt idx="3335">
                  <c:v>12610.0</c:v>
                </c:pt>
                <c:pt idx="3336">
                  <c:v>12612.0</c:v>
                </c:pt>
                <c:pt idx="3337">
                  <c:v>12609.0</c:v>
                </c:pt>
                <c:pt idx="3338">
                  <c:v>12607.0</c:v>
                </c:pt>
                <c:pt idx="3339">
                  <c:v>12606.0</c:v>
                </c:pt>
                <c:pt idx="3340">
                  <c:v>12610.0</c:v>
                </c:pt>
                <c:pt idx="3341">
                  <c:v>12603.0</c:v>
                </c:pt>
                <c:pt idx="3342">
                  <c:v>12601.0</c:v>
                </c:pt>
                <c:pt idx="3343">
                  <c:v>12598.0</c:v>
                </c:pt>
                <c:pt idx="3344">
                  <c:v>12597.0</c:v>
                </c:pt>
                <c:pt idx="3345">
                  <c:v>12593.0</c:v>
                </c:pt>
                <c:pt idx="3346">
                  <c:v>12600.0</c:v>
                </c:pt>
                <c:pt idx="3347">
                  <c:v>12606.0</c:v>
                </c:pt>
                <c:pt idx="3348">
                  <c:v>12596.0</c:v>
                </c:pt>
                <c:pt idx="3349">
                  <c:v>12599.0</c:v>
                </c:pt>
                <c:pt idx="3350">
                  <c:v>12597.0</c:v>
                </c:pt>
                <c:pt idx="3351">
                  <c:v>12597.0</c:v>
                </c:pt>
                <c:pt idx="3352">
                  <c:v>12597.0</c:v>
                </c:pt>
                <c:pt idx="3353">
                  <c:v>12597.0</c:v>
                </c:pt>
                <c:pt idx="3354">
                  <c:v>12595.0</c:v>
                </c:pt>
                <c:pt idx="3355">
                  <c:v>12592.0</c:v>
                </c:pt>
                <c:pt idx="3356">
                  <c:v>12599.0</c:v>
                </c:pt>
                <c:pt idx="3357">
                  <c:v>12599.0</c:v>
                </c:pt>
                <c:pt idx="3358">
                  <c:v>12597.0</c:v>
                </c:pt>
                <c:pt idx="3359">
                  <c:v>12596.0</c:v>
                </c:pt>
                <c:pt idx="3360">
                  <c:v>12596.0</c:v>
                </c:pt>
                <c:pt idx="3361">
                  <c:v>12599.0</c:v>
                </c:pt>
                <c:pt idx="3362">
                  <c:v>12592.0</c:v>
                </c:pt>
                <c:pt idx="3363">
                  <c:v>12594.0</c:v>
                </c:pt>
                <c:pt idx="3364">
                  <c:v>12598.0</c:v>
                </c:pt>
                <c:pt idx="3365">
                  <c:v>12596.0</c:v>
                </c:pt>
                <c:pt idx="3366">
                  <c:v>12604.0</c:v>
                </c:pt>
                <c:pt idx="3367">
                  <c:v>12604.0</c:v>
                </c:pt>
                <c:pt idx="3368">
                  <c:v>12606.0</c:v>
                </c:pt>
                <c:pt idx="3369">
                  <c:v>12607.0</c:v>
                </c:pt>
                <c:pt idx="3370">
                  <c:v>12610.0</c:v>
                </c:pt>
                <c:pt idx="3371">
                  <c:v>12607.0</c:v>
                </c:pt>
                <c:pt idx="3372">
                  <c:v>12604.0</c:v>
                </c:pt>
                <c:pt idx="3373">
                  <c:v>12610.0</c:v>
                </c:pt>
                <c:pt idx="3374">
                  <c:v>12609.0</c:v>
                </c:pt>
                <c:pt idx="3375">
                  <c:v>12604.0</c:v>
                </c:pt>
                <c:pt idx="3376">
                  <c:v>12607.0</c:v>
                </c:pt>
                <c:pt idx="3377">
                  <c:v>12603.0</c:v>
                </c:pt>
                <c:pt idx="3378">
                  <c:v>12605.0</c:v>
                </c:pt>
                <c:pt idx="3379">
                  <c:v>12601.0</c:v>
                </c:pt>
                <c:pt idx="3380">
                  <c:v>12601.0</c:v>
                </c:pt>
                <c:pt idx="3381">
                  <c:v>12601.0</c:v>
                </c:pt>
                <c:pt idx="3382">
                  <c:v>12605.0</c:v>
                </c:pt>
                <c:pt idx="3383">
                  <c:v>12607.0</c:v>
                </c:pt>
                <c:pt idx="3384">
                  <c:v>12601.0</c:v>
                </c:pt>
                <c:pt idx="3385">
                  <c:v>12601.0</c:v>
                </c:pt>
                <c:pt idx="3386">
                  <c:v>12601.0</c:v>
                </c:pt>
                <c:pt idx="3387">
                  <c:v>12599.0</c:v>
                </c:pt>
                <c:pt idx="3388">
                  <c:v>12597.0</c:v>
                </c:pt>
                <c:pt idx="3389">
                  <c:v>12602.0</c:v>
                </c:pt>
                <c:pt idx="3390">
                  <c:v>12598.0</c:v>
                </c:pt>
                <c:pt idx="3391">
                  <c:v>12597.0</c:v>
                </c:pt>
                <c:pt idx="3392">
                  <c:v>12601.0</c:v>
                </c:pt>
                <c:pt idx="3393">
                  <c:v>12602.0</c:v>
                </c:pt>
                <c:pt idx="3394">
                  <c:v>12598.0</c:v>
                </c:pt>
                <c:pt idx="3395">
                  <c:v>12599.0</c:v>
                </c:pt>
                <c:pt idx="3396">
                  <c:v>12596.0</c:v>
                </c:pt>
                <c:pt idx="3397">
                  <c:v>12595.0</c:v>
                </c:pt>
                <c:pt idx="3398">
                  <c:v>12597.0</c:v>
                </c:pt>
                <c:pt idx="3399">
                  <c:v>12595.0</c:v>
                </c:pt>
                <c:pt idx="3400">
                  <c:v>12593.0</c:v>
                </c:pt>
                <c:pt idx="3401">
                  <c:v>12592.0</c:v>
                </c:pt>
                <c:pt idx="3402">
                  <c:v>12593.0</c:v>
                </c:pt>
                <c:pt idx="3403">
                  <c:v>12595.0</c:v>
                </c:pt>
                <c:pt idx="3404">
                  <c:v>12593.0</c:v>
                </c:pt>
                <c:pt idx="3405">
                  <c:v>12594.0</c:v>
                </c:pt>
                <c:pt idx="3406">
                  <c:v>12591.0</c:v>
                </c:pt>
                <c:pt idx="3407">
                  <c:v>12595.0</c:v>
                </c:pt>
                <c:pt idx="3408">
                  <c:v>12594.0</c:v>
                </c:pt>
                <c:pt idx="3409">
                  <c:v>12596.0</c:v>
                </c:pt>
                <c:pt idx="3410">
                  <c:v>12595.0</c:v>
                </c:pt>
                <c:pt idx="3411">
                  <c:v>12591.0</c:v>
                </c:pt>
                <c:pt idx="3412">
                  <c:v>12593.0</c:v>
                </c:pt>
                <c:pt idx="3413">
                  <c:v>12592.0</c:v>
                </c:pt>
                <c:pt idx="3414">
                  <c:v>12590.0</c:v>
                </c:pt>
                <c:pt idx="3415">
                  <c:v>12591.0</c:v>
                </c:pt>
                <c:pt idx="3416">
                  <c:v>12590.0</c:v>
                </c:pt>
                <c:pt idx="3417">
                  <c:v>12590.0</c:v>
                </c:pt>
                <c:pt idx="3418">
                  <c:v>12588.0</c:v>
                </c:pt>
                <c:pt idx="3419">
                  <c:v>12589.0</c:v>
                </c:pt>
                <c:pt idx="3420">
                  <c:v>12594.0</c:v>
                </c:pt>
                <c:pt idx="3421">
                  <c:v>12588.0</c:v>
                </c:pt>
                <c:pt idx="3422">
                  <c:v>12591.0</c:v>
                </c:pt>
                <c:pt idx="3423">
                  <c:v>12592.0</c:v>
                </c:pt>
                <c:pt idx="3424">
                  <c:v>12589.0</c:v>
                </c:pt>
                <c:pt idx="3425">
                  <c:v>12586.0</c:v>
                </c:pt>
                <c:pt idx="3426">
                  <c:v>12590.0</c:v>
                </c:pt>
                <c:pt idx="3427">
                  <c:v>12589.0</c:v>
                </c:pt>
                <c:pt idx="3428">
                  <c:v>12592.0</c:v>
                </c:pt>
                <c:pt idx="3429">
                  <c:v>12588.0</c:v>
                </c:pt>
                <c:pt idx="3430">
                  <c:v>12590.0</c:v>
                </c:pt>
                <c:pt idx="3431">
                  <c:v>12586.0</c:v>
                </c:pt>
                <c:pt idx="3432">
                  <c:v>12587.0</c:v>
                </c:pt>
                <c:pt idx="3433">
                  <c:v>12586.0</c:v>
                </c:pt>
                <c:pt idx="3434">
                  <c:v>12585.0</c:v>
                </c:pt>
                <c:pt idx="3435">
                  <c:v>12585.0</c:v>
                </c:pt>
                <c:pt idx="3436">
                  <c:v>12586.0</c:v>
                </c:pt>
                <c:pt idx="3437">
                  <c:v>12589.0</c:v>
                </c:pt>
                <c:pt idx="3438">
                  <c:v>12587.0</c:v>
                </c:pt>
                <c:pt idx="3439">
                  <c:v>12587.0</c:v>
                </c:pt>
                <c:pt idx="3440">
                  <c:v>12585.0</c:v>
                </c:pt>
                <c:pt idx="3441">
                  <c:v>12588.0</c:v>
                </c:pt>
                <c:pt idx="3442">
                  <c:v>12589.0</c:v>
                </c:pt>
                <c:pt idx="3443">
                  <c:v>12586.0</c:v>
                </c:pt>
                <c:pt idx="3444">
                  <c:v>12587.0</c:v>
                </c:pt>
                <c:pt idx="3445">
                  <c:v>12590.0</c:v>
                </c:pt>
                <c:pt idx="3446">
                  <c:v>12586.0</c:v>
                </c:pt>
                <c:pt idx="3447">
                  <c:v>12587.0</c:v>
                </c:pt>
                <c:pt idx="3448">
                  <c:v>12581.0</c:v>
                </c:pt>
                <c:pt idx="3449">
                  <c:v>12586.0</c:v>
                </c:pt>
                <c:pt idx="3450">
                  <c:v>12586.0</c:v>
                </c:pt>
                <c:pt idx="3451">
                  <c:v>12584.0</c:v>
                </c:pt>
                <c:pt idx="3452">
                  <c:v>12584.0</c:v>
                </c:pt>
                <c:pt idx="3453">
                  <c:v>12583.0</c:v>
                </c:pt>
                <c:pt idx="3454">
                  <c:v>12586.0</c:v>
                </c:pt>
                <c:pt idx="3455">
                  <c:v>12583.0</c:v>
                </c:pt>
                <c:pt idx="3456">
                  <c:v>12582.0</c:v>
                </c:pt>
                <c:pt idx="3457">
                  <c:v>12582.0</c:v>
                </c:pt>
                <c:pt idx="3458">
                  <c:v>12586.0</c:v>
                </c:pt>
                <c:pt idx="3459">
                  <c:v>12582.0</c:v>
                </c:pt>
                <c:pt idx="3460">
                  <c:v>12583.0</c:v>
                </c:pt>
                <c:pt idx="3461">
                  <c:v>12580.0</c:v>
                </c:pt>
                <c:pt idx="3462">
                  <c:v>12585.0</c:v>
                </c:pt>
                <c:pt idx="3463">
                  <c:v>12582.0</c:v>
                </c:pt>
                <c:pt idx="3464">
                  <c:v>12584.0</c:v>
                </c:pt>
                <c:pt idx="3465">
                  <c:v>12590.0</c:v>
                </c:pt>
                <c:pt idx="3466">
                  <c:v>12584.0</c:v>
                </c:pt>
                <c:pt idx="3467">
                  <c:v>12585.0</c:v>
                </c:pt>
                <c:pt idx="3468">
                  <c:v>12583.0</c:v>
                </c:pt>
                <c:pt idx="3469">
                  <c:v>12581.0</c:v>
                </c:pt>
                <c:pt idx="3470">
                  <c:v>12589.0</c:v>
                </c:pt>
                <c:pt idx="3471">
                  <c:v>12588.0</c:v>
                </c:pt>
                <c:pt idx="3472">
                  <c:v>12585.0</c:v>
                </c:pt>
                <c:pt idx="3473">
                  <c:v>12587.0</c:v>
                </c:pt>
                <c:pt idx="3474">
                  <c:v>12586.0</c:v>
                </c:pt>
                <c:pt idx="3475">
                  <c:v>12587.0</c:v>
                </c:pt>
                <c:pt idx="3476">
                  <c:v>12588.0</c:v>
                </c:pt>
                <c:pt idx="3477">
                  <c:v>12591.0</c:v>
                </c:pt>
                <c:pt idx="3478">
                  <c:v>12587.0</c:v>
                </c:pt>
                <c:pt idx="3479">
                  <c:v>12590.0</c:v>
                </c:pt>
                <c:pt idx="3480">
                  <c:v>12588.0</c:v>
                </c:pt>
                <c:pt idx="3481">
                  <c:v>12593.0</c:v>
                </c:pt>
                <c:pt idx="3482">
                  <c:v>12594.0</c:v>
                </c:pt>
                <c:pt idx="3483">
                  <c:v>12589.0</c:v>
                </c:pt>
                <c:pt idx="3484">
                  <c:v>12588.0</c:v>
                </c:pt>
                <c:pt idx="3485">
                  <c:v>12588.0</c:v>
                </c:pt>
                <c:pt idx="3486">
                  <c:v>12594.0</c:v>
                </c:pt>
                <c:pt idx="3487">
                  <c:v>12596.0</c:v>
                </c:pt>
                <c:pt idx="3488">
                  <c:v>12597.0</c:v>
                </c:pt>
                <c:pt idx="3489">
                  <c:v>12596.0</c:v>
                </c:pt>
                <c:pt idx="3490">
                  <c:v>12593.0</c:v>
                </c:pt>
                <c:pt idx="3491">
                  <c:v>12590.0</c:v>
                </c:pt>
                <c:pt idx="3492">
                  <c:v>12595.0</c:v>
                </c:pt>
                <c:pt idx="3493">
                  <c:v>12596.0</c:v>
                </c:pt>
                <c:pt idx="3494">
                  <c:v>12598.0</c:v>
                </c:pt>
                <c:pt idx="3495">
                  <c:v>12600.0</c:v>
                </c:pt>
                <c:pt idx="3496">
                  <c:v>12599.0</c:v>
                </c:pt>
                <c:pt idx="3497">
                  <c:v>12599.0</c:v>
                </c:pt>
                <c:pt idx="3498">
                  <c:v>12599.0</c:v>
                </c:pt>
                <c:pt idx="3499">
                  <c:v>12601.0</c:v>
                </c:pt>
                <c:pt idx="3500">
                  <c:v>12604.0</c:v>
                </c:pt>
                <c:pt idx="3501">
                  <c:v>12602.0</c:v>
                </c:pt>
                <c:pt idx="3502">
                  <c:v>12609.0</c:v>
                </c:pt>
                <c:pt idx="3503">
                  <c:v>12602.0</c:v>
                </c:pt>
                <c:pt idx="3504">
                  <c:v>12606.0</c:v>
                </c:pt>
                <c:pt idx="3505">
                  <c:v>12606.0</c:v>
                </c:pt>
                <c:pt idx="3506">
                  <c:v>12606.0</c:v>
                </c:pt>
                <c:pt idx="3507">
                  <c:v>12608.0</c:v>
                </c:pt>
                <c:pt idx="3508">
                  <c:v>12610.0</c:v>
                </c:pt>
                <c:pt idx="3509">
                  <c:v>12614.0</c:v>
                </c:pt>
                <c:pt idx="3510">
                  <c:v>12618.0</c:v>
                </c:pt>
                <c:pt idx="3511">
                  <c:v>12620.0</c:v>
                </c:pt>
                <c:pt idx="3512">
                  <c:v>12615.0</c:v>
                </c:pt>
                <c:pt idx="3513">
                  <c:v>12622.0</c:v>
                </c:pt>
                <c:pt idx="3514">
                  <c:v>12621.0</c:v>
                </c:pt>
                <c:pt idx="3515">
                  <c:v>12621.0</c:v>
                </c:pt>
                <c:pt idx="3516">
                  <c:v>12623.0</c:v>
                </c:pt>
                <c:pt idx="3517">
                  <c:v>12622.0</c:v>
                </c:pt>
                <c:pt idx="3518">
                  <c:v>12626.0</c:v>
                </c:pt>
                <c:pt idx="3519">
                  <c:v>12626.0</c:v>
                </c:pt>
                <c:pt idx="3520">
                  <c:v>12630.0</c:v>
                </c:pt>
                <c:pt idx="3521">
                  <c:v>12630.0</c:v>
                </c:pt>
                <c:pt idx="3522">
                  <c:v>12634.0</c:v>
                </c:pt>
                <c:pt idx="3523">
                  <c:v>12637.0</c:v>
                </c:pt>
                <c:pt idx="3524">
                  <c:v>12639.0</c:v>
                </c:pt>
                <c:pt idx="3525">
                  <c:v>12640.0</c:v>
                </c:pt>
                <c:pt idx="3526">
                  <c:v>12641.0</c:v>
                </c:pt>
                <c:pt idx="3527">
                  <c:v>12642.0</c:v>
                </c:pt>
                <c:pt idx="3528">
                  <c:v>12649.0</c:v>
                </c:pt>
                <c:pt idx="3529">
                  <c:v>12649.0</c:v>
                </c:pt>
                <c:pt idx="3530">
                  <c:v>12651.0</c:v>
                </c:pt>
                <c:pt idx="3531">
                  <c:v>12652.0</c:v>
                </c:pt>
                <c:pt idx="3532">
                  <c:v>12656.0</c:v>
                </c:pt>
                <c:pt idx="3533">
                  <c:v>12650.0</c:v>
                </c:pt>
                <c:pt idx="3534">
                  <c:v>12659.0</c:v>
                </c:pt>
                <c:pt idx="3535">
                  <c:v>12664.0</c:v>
                </c:pt>
                <c:pt idx="3536">
                  <c:v>12664.0</c:v>
                </c:pt>
                <c:pt idx="3537">
                  <c:v>12667.0</c:v>
                </c:pt>
                <c:pt idx="3538">
                  <c:v>12666.0</c:v>
                </c:pt>
                <c:pt idx="3539">
                  <c:v>12667.0</c:v>
                </c:pt>
                <c:pt idx="3540">
                  <c:v>12670.0</c:v>
                </c:pt>
                <c:pt idx="3541">
                  <c:v>12672.0</c:v>
                </c:pt>
                <c:pt idx="3542">
                  <c:v>12670.0</c:v>
                </c:pt>
                <c:pt idx="3543">
                  <c:v>12679.0</c:v>
                </c:pt>
                <c:pt idx="3544">
                  <c:v>12678.0</c:v>
                </c:pt>
                <c:pt idx="3545">
                  <c:v>12680.0</c:v>
                </c:pt>
                <c:pt idx="3546">
                  <c:v>12680.0</c:v>
                </c:pt>
                <c:pt idx="3547">
                  <c:v>12681.0</c:v>
                </c:pt>
                <c:pt idx="3548">
                  <c:v>12683.0</c:v>
                </c:pt>
                <c:pt idx="3549">
                  <c:v>12685.0</c:v>
                </c:pt>
                <c:pt idx="3550">
                  <c:v>12686.0</c:v>
                </c:pt>
                <c:pt idx="3551">
                  <c:v>12696.0</c:v>
                </c:pt>
                <c:pt idx="3552">
                  <c:v>12694.0</c:v>
                </c:pt>
                <c:pt idx="3553">
                  <c:v>12698.0</c:v>
                </c:pt>
                <c:pt idx="3554">
                  <c:v>12702.0</c:v>
                </c:pt>
                <c:pt idx="3555">
                  <c:v>12710.0</c:v>
                </c:pt>
                <c:pt idx="3556">
                  <c:v>12712.0</c:v>
                </c:pt>
                <c:pt idx="3557">
                  <c:v>12709.0</c:v>
                </c:pt>
                <c:pt idx="3558">
                  <c:v>12709.0</c:v>
                </c:pt>
                <c:pt idx="3559">
                  <c:v>12701.0</c:v>
                </c:pt>
                <c:pt idx="3560">
                  <c:v>12704.0</c:v>
                </c:pt>
                <c:pt idx="3561">
                  <c:v>12706.0</c:v>
                </c:pt>
                <c:pt idx="3562">
                  <c:v>12705.0</c:v>
                </c:pt>
                <c:pt idx="3563">
                  <c:v>12706.0</c:v>
                </c:pt>
                <c:pt idx="3564">
                  <c:v>12710.0</c:v>
                </c:pt>
                <c:pt idx="3565">
                  <c:v>12710.0</c:v>
                </c:pt>
                <c:pt idx="3566">
                  <c:v>12713.0</c:v>
                </c:pt>
                <c:pt idx="3567">
                  <c:v>12714.0</c:v>
                </c:pt>
                <c:pt idx="3568">
                  <c:v>12716.0</c:v>
                </c:pt>
                <c:pt idx="3569">
                  <c:v>12717.0</c:v>
                </c:pt>
                <c:pt idx="3570">
                  <c:v>12718.0</c:v>
                </c:pt>
                <c:pt idx="3571">
                  <c:v>12720.0</c:v>
                </c:pt>
                <c:pt idx="3572">
                  <c:v>12721.0</c:v>
                </c:pt>
                <c:pt idx="3573">
                  <c:v>12725.0</c:v>
                </c:pt>
                <c:pt idx="3574">
                  <c:v>12728.0</c:v>
                </c:pt>
                <c:pt idx="3575">
                  <c:v>12729.0</c:v>
                </c:pt>
                <c:pt idx="3576">
                  <c:v>12731.0</c:v>
                </c:pt>
                <c:pt idx="3577">
                  <c:v>12732.0</c:v>
                </c:pt>
                <c:pt idx="3578">
                  <c:v>12737.0</c:v>
                </c:pt>
                <c:pt idx="3579">
                  <c:v>12735.0</c:v>
                </c:pt>
                <c:pt idx="3580">
                  <c:v>12740.0</c:v>
                </c:pt>
                <c:pt idx="3581">
                  <c:v>12741.0</c:v>
                </c:pt>
                <c:pt idx="3582">
                  <c:v>12744.0</c:v>
                </c:pt>
                <c:pt idx="3583">
                  <c:v>12742.0</c:v>
                </c:pt>
                <c:pt idx="3584">
                  <c:v>12745.0</c:v>
                </c:pt>
                <c:pt idx="3585">
                  <c:v>12756.0</c:v>
                </c:pt>
                <c:pt idx="3586">
                  <c:v>12755.0</c:v>
                </c:pt>
                <c:pt idx="3587">
                  <c:v>12754.0</c:v>
                </c:pt>
                <c:pt idx="3588">
                  <c:v>12757.0</c:v>
                </c:pt>
                <c:pt idx="3589">
                  <c:v>12758.0</c:v>
                </c:pt>
                <c:pt idx="3590">
                  <c:v>12761.0</c:v>
                </c:pt>
                <c:pt idx="3591">
                  <c:v>12762.0</c:v>
                </c:pt>
                <c:pt idx="3592">
                  <c:v>12765.0</c:v>
                </c:pt>
                <c:pt idx="3593">
                  <c:v>12768.0</c:v>
                </c:pt>
                <c:pt idx="3594">
                  <c:v>12767.0</c:v>
                </c:pt>
                <c:pt idx="3595">
                  <c:v>12770.0</c:v>
                </c:pt>
                <c:pt idx="3596">
                  <c:v>12773.0</c:v>
                </c:pt>
                <c:pt idx="3597">
                  <c:v>12778.0</c:v>
                </c:pt>
                <c:pt idx="3598">
                  <c:v>12782.0</c:v>
                </c:pt>
                <c:pt idx="3599">
                  <c:v>12785.0</c:v>
                </c:pt>
                <c:pt idx="3600">
                  <c:v>12788.0</c:v>
                </c:pt>
                <c:pt idx="3601">
                  <c:v>12794.0</c:v>
                </c:pt>
                <c:pt idx="3602">
                  <c:v>12795.0</c:v>
                </c:pt>
                <c:pt idx="3603">
                  <c:v>12797.0</c:v>
                </c:pt>
                <c:pt idx="3604">
                  <c:v>12799.0</c:v>
                </c:pt>
                <c:pt idx="3605">
                  <c:v>12798.0</c:v>
                </c:pt>
                <c:pt idx="3606">
                  <c:v>12802.0</c:v>
                </c:pt>
                <c:pt idx="3607">
                  <c:v>12801.0</c:v>
                </c:pt>
                <c:pt idx="3608">
                  <c:v>12807.0</c:v>
                </c:pt>
                <c:pt idx="3609">
                  <c:v>12828.0</c:v>
                </c:pt>
                <c:pt idx="3610">
                  <c:v>12866.0</c:v>
                </c:pt>
                <c:pt idx="3611">
                  <c:v>12886.0</c:v>
                </c:pt>
                <c:pt idx="3612">
                  <c:v>12841.0</c:v>
                </c:pt>
                <c:pt idx="3613">
                  <c:v>12892.0</c:v>
                </c:pt>
                <c:pt idx="3614">
                  <c:v>12854.0</c:v>
                </c:pt>
                <c:pt idx="3615">
                  <c:v>12873.0</c:v>
                </c:pt>
                <c:pt idx="3616">
                  <c:v>12867.0</c:v>
                </c:pt>
                <c:pt idx="3617">
                  <c:v>12862.0</c:v>
                </c:pt>
                <c:pt idx="3618">
                  <c:v>12867.0</c:v>
                </c:pt>
                <c:pt idx="3619">
                  <c:v>12868.0</c:v>
                </c:pt>
                <c:pt idx="3620">
                  <c:v>12860.0</c:v>
                </c:pt>
                <c:pt idx="3621">
                  <c:v>12858.0</c:v>
                </c:pt>
                <c:pt idx="3622">
                  <c:v>12863.0</c:v>
                </c:pt>
                <c:pt idx="3623">
                  <c:v>12867.0</c:v>
                </c:pt>
                <c:pt idx="3624">
                  <c:v>12866.0</c:v>
                </c:pt>
                <c:pt idx="3625">
                  <c:v>12860.0</c:v>
                </c:pt>
                <c:pt idx="3626">
                  <c:v>12867.0</c:v>
                </c:pt>
                <c:pt idx="3627">
                  <c:v>12869.0</c:v>
                </c:pt>
                <c:pt idx="3628">
                  <c:v>12871.0</c:v>
                </c:pt>
                <c:pt idx="3629">
                  <c:v>12876.0</c:v>
                </c:pt>
                <c:pt idx="3630">
                  <c:v>12875.0</c:v>
                </c:pt>
                <c:pt idx="3631">
                  <c:v>12876.0</c:v>
                </c:pt>
                <c:pt idx="3632">
                  <c:v>12875.0</c:v>
                </c:pt>
                <c:pt idx="3633">
                  <c:v>12877.0</c:v>
                </c:pt>
                <c:pt idx="3634">
                  <c:v>12876.0</c:v>
                </c:pt>
                <c:pt idx="3635">
                  <c:v>12882.0</c:v>
                </c:pt>
                <c:pt idx="3636">
                  <c:v>12882.0</c:v>
                </c:pt>
                <c:pt idx="3637">
                  <c:v>12884.0</c:v>
                </c:pt>
                <c:pt idx="3638">
                  <c:v>12887.0</c:v>
                </c:pt>
                <c:pt idx="3639">
                  <c:v>12888.0</c:v>
                </c:pt>
                <c:pt idx="3640">
                  <c:v>12892.0</c:v>
                </c:pt>
                <c:pt idx="3641">
                  <c:v>12885.0</c:v>
                </c:pt>
                <c:pt idx="3642">
                  <c:v>12883.0</c:v>
                </c:pt>
                <c:pt idx="3643">
                  <c:v>12888.0</c:v>
                </c:pt>
                <c:pt idx="3644">
                  <c:v>12887.0</c:v>
                </c:pt>
                <c:pt idx="3645">
                  <c:v>12889.0</c:v>
                </c:pt>
                <c:pt idx="3646">
                  <c:v>12895.0</c:v>
                </c:pt>
                <c:pt idx="3647">
                  <c:v>12896.0</c:v>
                </c:pt>
                <c:pt idx="3648">
                  <c:v>12901.0</c:v>
                </c:pt>
                <c:pt idx="3649">
                  <c:v>12903.0</c:v>
                </c:pt>
                <c:pt idx="3650">
                  <c:v>12901.0</c:v>
                </c:pt>
                <c:pt idx="3651">
                  <c:v>12904.0</c:v>
                </c:pt>
                <c:pt idx="3652">
                  <c:v>12906.0</c:v>
                </c:pt>
                <c:pt idx="3653">
                  <c:v>12907.0</c:v>
                </c:pt>
                <c:pt idx="3654">
                  <c:v>12911.0</c:v>
                </c:pt>
                <c:pt idx="3655">
                  <c:v>12910.0</c:v>
                </c:pt>
                <c:pt idx="3656">
                  <c:v>12913.0</c:v>
                </c:pt>
                <c:pt idx="3657">
                  <c:v>12915.0</c:v>
                </c:pt>
                <c:pt idx="3658">
                  <c:v>12912.0</c:v>
                </c:pt>
                <c:pt idx="3659">
                  <c:v>12914.0</c:v>
                </c:pt>
                <c:pt idx="3660">
                  <c:v>12913.0</c:v>
                </c:pt>
                <c:pt idx="3661">
                  <c:v>12911.0</c:v>
                </c:pt>
                <c:pt idx="3662">
                  <c:v>12916.0</c:v>
                </c:pt>
                <c:pt idx="3663">
                  <c:v>12911.0</c:v>
                </c:pt>
                <c:pt idx="3664">
                  <c:v>12909.0</c:v>
                </c:pt>
                <c:pt idx="3665">
                  <c:v>12911.0</c:v>
                </c:pt>
                <c:pt idx="3666">
                  <c:v>12916.0</c:v>
                </c:pt>
                <c:pt idx="3667">
                  <c:v>12913.0</c:v>
                </c:pt>
                <c:pt idx="3668">
                  <c:v>12914.0</c:v>
                </c:pt>
                <c:pt idx="3669">
                  <c:v>12914.0</c:v>
                </c:pt>
                <c:pt idx="3670">
                  <c:v>12910.0</c:v>
                </c:pt>
                <c:pt idx="3671">
                  <c:v>12907.0</c:v>
                </c:pt>
                <c:pt idx="3672">
                  <c:v>12914.0</c:v>
                </c:pt>
                <c:pt idx="3673">
                  <c:v>12909.0</c:v>
                </c:pt>
                <c:pt idx="3674">
                  <c:v>12918.0</c:v>
                </c:pt>
                <c:pt idx="3675">
                  <c:v>12912.0</c:v>
                </c:pt>
                <c:pt idx="3676">
                  <c:v>12910.0</c:v>
                </c:pt>
                <c:pt idx="3677">
                  <c:v>12905.0</c:v>
                </c:pt>
                <c:pt idx="3678">
                  <c:v>12899.0</c:v>
                </c:pt>
                <c:pt idx="3679">
                  <c:v>12900.0</c:v>
                </c:pt>
                <c:pt idx="3680">
                  <c:v>12884.0</c:v>
                </c:pt>
                <c:pt idx="3681">
                  <c:v>12882.0</c:v>
                </c:pt>
                <c:pt idx="3682">
                  <c:v>12882.0</c:v>
                </c:pt>
                <c:pt idx="3683">
                  <c:v>12895.0</c:v>
                </c:pt>
                <c:pt idx="3684">
                  <c:v>12887.0</c:v>
                </c:pt>
                <c:pt idx="3685">
                  <c:v>12890.0</c:v>
                </c:pt>
                <c:pt idx="3686">
                  <c:v>12880.0</c:v>
                </c:pt>
                <c:pt idx="3687">
                  <c:v>12884.0</c:v>
                </c:pt>
                <c:pt idx="3688">
                  <c:v>12883.0</c:v>
                </c:pt>
                <c:pt idx="3689">
                  <c:v>12888.0</c:v>
                </c:pt>
                <c:pt idx="3690">
                  <c:v>12887.0</c:v>
                </c:pt>
                <c:pt idx="3691">
                  <c:v>12884.0</c:v>
                </c:pt>
                <c:pt idx="3692">
                  <c:v>12883.0</c:v>
                </c:pt>
                <c:pt idx="3693">
                  <c:v>12886.0</c:v>
                </c:pt>
                <c:pt idx="3694">
                  <c:v>12881.0</c:v>
                </c:pt>
                <c:pt idx="3695">
                  <c:v>12890.0</c:v>
                </c:pt>
                <c:pt idx="3696">
                  <c:v>12884.0</c:v>
                </c:pt>
                <c:pt idx="3697">
                  <c:v>12885.0</c:v>
                </c:pt>
                <c:pt idx="3698">
                  <c:v>12889.0</c:v>
                </c:pt>
                <c:pt idx="3699">
                  <c:v>12891.0</c:v>
                </c:pt>
                <c:pt idx="3700">
                  <c:v>12892.0</c:v>
                </c:pt>
                <c:pt idx="3701">
                  <c:v>12897.0</c:v>
                </c:pt>
                <c:pt idx="3702">
                  <c:v>12896.0</c:v>
                </c:pt>
                <c:pt idx="3703">
                  <c:v>12900.0</c:v>
                </c:pt>
                <c:pt idx="3704">
                  <c:v>12896.0</c:v>
                </c:pt>
                <c:pt idx="3705">
                  <c:v>12897.0</c:v>
                </c:pt>
                <c:pt idx="3706">
                  <c:v>12900.0</c:v>
                </c:pt>
                <c:pt idx="3707">
                  <c:v>12901.0</c:v>
                </c:pt>
                <c:pt idx="3708">
                  <c:v>12895.0</c:v>
                </c:pt>
                <c:pt idx="3709">
                  <c:v>12891.0</c:v>
                </c:pt>
                <c:pt idx="3710">
                  <c:v>12903.0</c:v>
                </c:pt>
                <c:pt idx="3711">
                  <c:v>12904.0</c:v>
                </c:pt>
                <c:pt idx="3712">
                  <c:v>12906.0</c:v>
                </c:pt>
                <c:pt idx="3713">
                  <c:v>12904.0</c:v>
                </c:pt>
                <c:pt idx="3714">
                  <c:v>12902.0</c:v>
                </c:pt>
                <c:pt idx="3715">
                  <c:v>12900.0</c:v>
                </c:pt>
                <c:pt idx="3716">
                  <c:v>12907.0</c:v>
                </c:pt>
                <c:pt idx="3717">
                  <c:v>12910.0</c:v>
                </c:pt>
                <c:pt idx="3718">
                  <c:v>12904.0</c:v>
                </c:pt>
                <c:pt idx="3719">
                  <c:v>12904.0</c:v>
                </c:pt>
                <c:pt idx="3720">
                  <c:v>12902.0</c:v>
                </c:pt>
                <c:pt idx="3721">
                  <c:v>12901.0</c:v>
                </c:pt>
                <c:pt idx="3722">
                  <c:v>12908.0</c:v>
                </c:pt>
                <c:pt idx="3723">
                  <c:v>12910.0</c:v>
                </c:pt>
                <c:pt idx="3724">
                  <c:v>12912.0</c:v>
                </c:pt>
                <c:pt idx="3725">
                  <c:v>12917.0</c:v>
                </c:pt>
                <c:pt idx="3726">
                  <c:v>12901.0</c:v>
                </c:pt>
                <c:pt idx="3727">
                  <c:v>12902.0</c:v>
                </c:pt>
                <c:pt idx="3728">
                  <c:v>12903.0</c:v>
                </c:pt>
                <c:pt idx="3729">
                  <c:v>12908.0</c:v>
                </c:pt>
                <c:pt idx="3730">
                  <c:v>12913.0</c:v>
                </c:pt>
                <c:pt idx="3731">
                  <c:v>12916.0</c:v>
                </c:pt>
                <c:pt idx="3732">
                  <c:v>12910.0</c:v>
                </c:pt>
                <c:pt idx="3733">
                  <c:v>12905.0</c:v>
                </c:pt>
                <c:pt idx="3734">
                  <c:v>12910.0</c:v>
                </c:pt>
                <c:pt idx="3735">
                  <c:v>12905.0</c:v>
                </c:pt>
                <c:pt idx="3736">
                  <c:v>12909.0</c:v>
                </c:pt>
                <c:pt idx="3737">
                  <c:v>12910.0</c:v>
                </c:pt>
                <c:pt idx="3738">
                  <c:v>12904.0</c:v>
                </c:pt>
                <c:pt idx="3739">
                  <c:v>12903.0</c:v>
                </c:pt>
                <c:pt idx="3740">
                  <c:v>12904.0</c:v>
                </c:pt>
                <c:pt idx="3741">
                  <c:v>12904.0</c:v>
                </c:pt>
                <c:pt idx="3742">
                  <c:v>12893.0</c:v>
                </c:pt>
                <c:pt idx="3743">
                  <c:v>12888.0</c:v>
                </c:pt>
                <c:pt idx="3744">
                  <c:v>12909.0</c:v>
                </c:pt>
                <c:pt idx="3745">
                  <c:v>12899.0</c:v>
                </c:pt>
                <c:pt idx="3746">
                  <c:v>12895.0</c:v>
                </c:pt>
                <c:pt idx="3747">
                  <c:v>12895.0</c:v>
                </c:pt>
                <c:pt idx="3748">
                  <c:v>12901.0</c:v>
                </c:pt>
                <c:pt idx="3749">
                  <c:v>12896.0</c:v>
                </c:pt>
                <c:pt idx="3750">
                  <c:v>12892.0</c:v>
                </c:pt>
                <c:pt idx="3751">
                  <c:v>12889.0</c:v>
                </c:pt>
                <c:pt idx="3752">
                  <c:v>12903.0</c:v>
                </c:pt>
                <c:pt idx="3753">
                  <c:v>12896.0</c:v>
                </c:pt>
                <c:pt idx="3754">
                  <c:v>12896.0</c:v>
                </c:pt>
                <c:pt idx="3755">
                  <c:v>12893.0</c:v>
                </c:pt>
                <c:pt idx="3756">
                  <c:v>12904.0</c:v>
                </c:pt>
                <c:pt idx="3757">
                  <c:v>12903.0</c:v>
                </c:pt>
                <c:pt idx="3758">
                  <c:v>12902.0</c:v>
                </c:pt>
                <c:pt idx="3759">
                  <c:v>12920.0</c:v>
                </c:pt>
                <c:pt idx="3760">
                  <c:v>12918.0</c:v>
                </c:pt>
                <c:pt idx="3761">
                  <c:v>12918.0</c:v>
                </c:pt>
                <c:pt idx="3762">
                  <c:v>12914.0</c:v>
                </c:pt>
                <c:pt idx="3763">
                  <c:v>12926.0</c:v>
                </c:pt>
                <c:pt idx="3764">
                  <c:v>12937.0</c:v>
                </c:pt>
                <c:pt idx="3765">
                  <c:v>12937.0</c:v>
                </c:pt>
                <c:pt idx="3766">
                  <c:v>12934.0</c:v>
                </c:pt>
                <c:pt idx="3767">
                  <c:v>12940.0</c:v>
                </c:pt>
                <c:pt idx="3768">
                  <c:v>12941.0</c:v>
                </c:pt>
                <c:pt idx="3769">
                  <c:v>12940.0</c:v>
                </c:pt>
                <c:pt idx="3770">
                  <c:v>12942.0</c:v>
                </c:pt>
                <c:pt idx="3771">
                  <c:v>12946.0</c:v>
                </c:pt>
                <c:pt idx="3772">
                  <c:v>12948.0</c:v>
                </c:pt>
                <c:pt idx="3773">
                  <c:v>12950.0</c:v>
                </c:pt>
                <c:pt idx="3774">
                  <c:v>12954.0</c:v>
                </c:pt>
                <c:pt idx="3775">
                  <c:v>12961.0</c:v>
                </c:pt>
                <c:pt idx="3776">
                  <c:v>12958.0</c:v>
                </c:pt>
                <c:pt idx="3777">
                  <c:v>12959.0</c:v>
                </c:pt>
                <c:pt idx="3778">
                  <c:v>12960.0</c:v>
                </c:pt>
                <c:pt idx="3779">
                  <c:v>12968.0</c:v>
                </c:pt>
                <c:pt idx="3780">
                  <c:v>12965.0</c:v>
                </c:pt>
                <c:pt idx="3781">
                  <c:v>12974.0</c:v>
                </c:pt>
                <c:pt idx="3782">
                  <c:v>12975.0</c:v>
                </c:pt>
                <c:pt idx="3783">
                  <c:v>12973.0</c:v>
                </c:pt>
                <c:pt idx="3784">
                  <c:v>12965.0</c:v>
                </c:pt>
                <c:pt idx="3785">
                  <c:v>12966.0</c:v>
                </c:pt>
                <c:pt idx="3786">
                  <c:v>12980.0</c:v>
                </c:pt>
                <c:pt idx="3787">
                  <c:v>12977.0</c:v>
                </c:pt>
                <c:pt idx="3788">
                  <c:v>12982.0</c:v>
                </c:pt>
                <c:pt idx="3789">
                  <c:v>12985.0</c:v>
                </c:pt>
                <c:pt idx="3790">
                  <c:v>12977.0</c:v>
                </c:pt>
                <c:pt idx="3791">
                  <c:v>12980.0</c:v>
                </c:pt>
                <c:pt idx="3792">
                  <c:v>12971.0</c:v>
                </c:pt>
                <c:pt idx="3793">
                  <c:v>12971.0</c:v>
                </c:pt>
                <c:pt idx="3794">
                  <c:v>12974.0</c:v>
                </c:pt>
                <c:pt idx="3795">
                  <c:v>12967.0</c:v>
                </c:pt>
                <c:pt idx="3796">
                  <c:v>12963.0</c:v>
                </c:pt>
                <c:pt idx="3797">
                  <c:v>12960.0</c:v>
                </c:pt>
                <c:pt idx="3798">
                  <c:v>12989.0</c:v>
                </c:pt>
                <c:pt idx="3799">
                  <c:v>12986.0</c:v>
                </c:pt>
                <c:pt idx="3800">
                  <c:v>12992.0</c:v>
                </c:pt>
                <c:pt idx="3801">
                  <c:v>12990.0</c:v>
                </c:pt>
                <c:pt idx="3802">
                  <c:v>12995.0</c:v>
                </c:pt>
                <c:pt idx="3803">
                  <c:v>12997.0</c:v>
                </c:pt>
                <c:pt idx="3804">
                  <c:v>12991.0</c:v>
                </c:pt>
                <c:pt idx="3805">
                  <c:v>12997.0</c:v>
                </c:pt>
                <c:pt idx="3806">
                  <c:v>13003.0</c:v>
                </c:pt>
                <c:pt idx="3807">
                  <c:v>13011.0</c:v>
                </c:pt>
                <c:pt idx="3808">
                  <c:v>13008.0</c:v>
                </c:pt>
                <c:pt idx="3809">
                  <c:v>13020.0</c:v>
                </c:pt>
                <c:pt idx="3810">
                  <c:v>13029.0</c:v>
                </c:pt>
                <c:pt idx="3811">
                  <c:v>13066.0</c:v>
                </c:pt>
                <c:pt idx="3812">
                  <c:v>13081.0</c:v>
                </c:pt>
                <c:pt idx="3813">
                  <c:v>13083.0</c:v>
                </c:pt>
                <c:pt idx="3814">
                  <c:v>13089.0</c:v>
                </c:pt>
                <c:pt idx="3815">
                  <c:v>13088.0</c:v>
                </c:pt>
                <c:pt idx="3816">
                  <c:v>13089.0</c:v>
                </c:pt>
                <c:pt idx="3817">
                  <c:v>13088.0</c:v>
                </c:pt>
                <c:pt idx="3818">
                  <c:v>13092.0</c:v>
                </c:pt>
                <c:pt idx="3819">
                  <c:v>13097.0</c:v>
                </c:pt>
                <c:pt idx="3820">
                  <c:v>13093.0</c:v>
                </c:pt>
                <c:pt idx="3821">
                  <c:v>13093.0</c:v>
                </c:pt>
                <c:pt idx="3822">
                  <c:v>13084.0</c:v>
                </c:pt>
                <c:pt idx="3823">
                  <c:v>13088.0</c:v>
                </c:pt>
                <c:pt idx="3824">
                  <c:v>13098.0</c:v>
                </c:pt>
                <c:pt idx="3825">
                  <c:v>13092.0</c:v>
                </c:pt>
                <c:pt idx="3826">
                  <c:v>13100.0</c:v>
                </c:pt>
                <c:pt idx="3827">
                  <c:v>13098.0</c:v>
                </c:pt>
                <c:pt idx="3828">
                  <c:v>13105.0</c:v>
                </c:pt>
                <c:pt idx="3829">
                  <c:v>13097.0</c:v>
                </c:pt>
                <c:pt idx="3830">
                  <c:v>13114.0</c:v>
                </c:pt>
                <c:pt idx="3831">
                  <c:v>13113.0</c:v>
                </c:pt>
                <c:pt idx="3832">
                  <c:v>13128.0</c:v>
                </c:pt>
                <c:pt idx="3833">
                  <c:v>13129.0</c:v>
                </c:pt>
                <c:pt idx="3834">
                  <c:v>13141.0</c:v>
                </c:pt>
                <c:pt idx="3835">
                  <c:v>13134.0</c:v>
                </c:pt>
                <c:pt idx="3836">
                  <c:v>13131.0</c:v>
                </c:pt>
                <c:pt idx="3837">
                  <c:v>13128.0</c:v>
                </c:pt>
                <c:pt idx="3838">
                  <c:v>13133.0</c:v>
                </c:pt>
                <c:pt idx="3839">
                  <c:v>13139.0</c:v>
                </c:pt>
                <c:pt idx="3840">
                  <c:v>13142.0</c:v>
                </c:pt>
                <c:pt idx="3841">
                  <c:v>13144.0</c:v>
                </c:pt>
                <c:pt idx="3842">
                  <c:v>13142.0</c:v>
                </c:pt>
                <c:pt idx="3843">
                  <c:v>13142.0</c:v>
                </c:pt>
                <c:pt idx="3844">
                  <c:v>13145.0</c:v>
                </c:pt>
                <c:pt idx="3845">
                  <c:v>13142.0</c:v>
                </c:pt>
                <c:pt idx="3846">
                  <c:v>13137.0</c:v>
                </c:pt>
                <c:pt idx="3847">
                  <c:v>13126.0</c:v>
                </c:pt>
                <c:pt idx="3848">
                  <c:v>13138.0</c:v>
                </c:pt>
                <c:pt idx="3849">
                  <c:v>13144.0</c:v>
                </c:pt>
                <c:pt idx="3850">
                  <c:v>13145.0</c:v>
                </c:pt>
                <c:pt idx="3851">
                  <c:v>13154.0</c:v>
                </c:pt>
                <c:pt idx="3852">
                  <c:v>13151.0</c:v>
                </c:pt>
                <c:pt idx="3853">
                  <c:v>13147.0</c:v>
                </c:pt>
                <c:pt idx="3854">
                  <c:v>13146.0</c:v>
                </c:pt>
                <c:pt idx="3855">
                  <c:v>13151.0</c:v>
                </c:pt>
                <c:pt idx="3856">
                  <c:v>13149.0</c:v>
                </c:pt>
                <c:pt idx="3857">
                  <c:v>13148.0</c:v>
                </c:pt>
                <c:pt idx="3858">
                  <c:v>13155.0</c:v>
                </c:pt>
                <c:pt idx="3859">
                  <c:v>13149.0</c:v>
                </c:pt>
                <c:pt idx="3860">
                  <c:v>13185.0</c:v>
                </c:pt>
                <c:pt idx="3861">
                  <c:v>13189.0</c:v>
                </c:pt>
                <c:pt idx="3862">
                  <c:v>13193.0</c:v>
                </c:pt>
                <c:pt idx="3863">
                  <c:v>13190.0</c:v>
                </c:pt>
                <c:pt idx="3864">
                  <c:v>13193.0</c:v>
                </c:pt>
                <c:pt idx="3865">
                  <c:v>13185.0</c:v>
                </c:pt>
                <c:pt idx="3866">
                  <c:v>13190.0</c:v>
                </c:pt>
                <c:pt idx="3867">
                  <c:v>13192.0</c:v>
                </c:pt>
                <c:pt idx="3868">
                  <c:v>13186.0</c:v>
                </c:pt>
                <c:pt idx="3869">
                  <c:v>13190.0</c:v>
                </c:pt>
                <c:pt idx="3870">
                  <c:v>13195.0</c:v>
                </c:pt>
                <c:pt idx="3871">
                  <c:v>13196.0</c:v>
                </c:pt>
                <c:pt idx="3872">
                  <c:v>13201.0</c:v>
                </c:pt>
                <c:pt idx="3873">
                  <c:v>13205.0</c:v>
                </c:pt>
                <c:pt idx="3874">
                  <c:v>13202.0</c:v>
                </c:pt>
                <c:pt idx="3875">
                  <c:v>13193.0</c:v>
                </c:pt>
                <c:pt idx="3876">
                  <c:v>13195.0</c:v>
                </c:pt>
                <c:pt idx="3877">
                  <c:v>13186.0</c:v>
                </c:pt>
                <c:pt idx="3878">
                  <c:v>13184.0</c:v>
                </c:pt>
                <c:pt idx="3879">
                  <c:v>13186.0</c:v>
                </c:pt>
                <c:pt idx="3880">
                  <c:v>13182.0</c:v>
                </c:pt>
                <c:pt idx="3881">
                  <c:v>13186.0</c:v>
                </c:pt>
                <c:pt idx="3882">
                  <c:v>13188.0</c:v>
                </c:pt>
                <c:pt idx="3883">
                  <c:v>13188.0</c:v>
                </c:pt>
                <c:pt idx="3884">
                  <c:v>13184.0</c:v>
                </c:pt>
                <c:pt idx="3885">
                  <c:v>13186.0</c:v>
                </c:pt>
                <c:pt idx="3886">
                  <c:v>13185.0</c:v>
                </c:pt>
                <c:pt idx="3887">
                  <c:v>13184.0</c:v>
                </c:pt>
                <c:pt idx="3888">
                  <c:v>13177.0</c:v>
                </c:pt>
                <c:pt idx="3889">
                  <c:v>13181.0</c:v>
                </c:pt>
                <c:pt idx="3890">
                  <c:v>13187.0</c:v>
                </c:pt>
                <c:pt idx="3891">
                  <c:v>13183.0</c:v>
                </c:pt>
                <c:pt idx="3892">
                  <c:v>13184.0</c:v>
                </c:pt>
                <c:pt idx="3893">
                  <c:v>13178.0</c:v>
                </c:pt>
                <c:pt idx="3894">
                  <c:v>13186.0</c:v>
                </c:pt>
                <c:pt idx="3895">
                  <c:v>13192.0</c:v>
                </c:pt>
                <c:pt idx="3896">
                  <c:v>13197.0</c:v>
                </c:pt>
                <c:pt idx="3897">
                  <c:v>13193.0</c:v>
                </c:pt>
                <c:pt idx="3898">
                  <c:v>13190.0</c:v>
                </c:pt>
                <c:pt idx="3899">
                  <c:v>13191.0</c:v>
                </c:pt>
                <c:pt idx="3900">
                  <c:v>13189.0</c:v>
                </c:pt>
                <c:pt idx="3901">
                  <c:v>13195.0</c:v>
                </c:pt>
                <c:pt idx="3902">
                  <c:v>13194.0</c:v>
                </c:pt>
                <c:pt idx="3903">
                  <c:v>13190.0</c:v>
                </c:pt>
                <c:pt idx="3904">
                  <c:v>13196.0</c:v>
                </c:pt>
                <c:pt idx="3905">
                  <c:v>13201.0</c:v>
                </c:pt>
                <c:pt idx="3906">
                  <c:v>13200.0</c:v>
                </c:pt>
                <c:pt idx="3907">
                  <c:v>13199.0</c:v>
                </c:pt>
                <c:pt idx="3908">
                  <c:v>13202.0</c:v>
                </c:pt>
                <c:pt idx="3909">
                  <c:v>13194.0</c:v>
                </c:pt>
                <c:pt idx="3910">
                  <c:v>13193.0</c:v>
                </c:pt>
                <c:pt idx="3911">
                  <c:v>13190.0</c:v>
                </c:pt>
                <c:pt idx="3912">
                  <c:v>13198.0</c:v>
                </c:pt>
                <c:pt idx="3913">
                  <c:v>13201.0</c:v>
                </c:pt>
                <c:pt idx="3914">
                  <c:v>13197.0</c:v>
                </c:pt>
                <c:pt idx="3915">
                  <c:v>13202.0</c:v>
                </c:pt>
                <c:pt idx="3916">
                  <c:v>13202.0</c:v>
                </c:pt>
                <c:pt idx="3917">
                  <c:v>13205.0</c:v>
                </c:pt>
                <c:pt idx="3918">
                  <c:v>13200.0</c:v>
                </c:pt>
                <c:pt idx="3919">
                  <c:v>13195.0</c:v>
                </c:pt>
                <c:pt idx="3920">
                  <c:v>13197.0</c:v>
                </c:pt>
                <c:pt idx="3921">
                  <c:v>13201.0</c:v>
                </c:pt>
                <c:pt idx="3922">
                  <c:v>13215.0</c:v>
                </c:pt>
                <c:pt idx="3923">
                  <c:v>13214.0</c:v>
                </c:pt>
                <c:pt idx="3924">
                  <c:v>13221.0</c:v>
                </c:pt>
                <c:pt idx="3925">
                  <c:v>13217.0</c:v>
                </c:pt>
                <c:pt idx="3926">
                  <c:v>13219.0</c:v>
                </c:pt>
                <c:pt idx="3927">
                  <c:v>13222.0</c:v>
                </c:pt>
                <c:pt idx="3928">
                  <c:v>13222.0</c:v>
                </c:pt>
                <c:pt idx="3929">
                  <c:v>13224.0</c:v>
                </c:pt>
                <c:pt idx="3930">
                  <c:v>13234.0</c:v>
                </c:pt>
                <c:pt idx="3931">
                  <c:v>13231.0</c:v>
                </c:pt>
                <c:pt idx="3932">
                  <c:v>13225.0</c:v>
                </c:pt>
                <c:pt idx="3933">
                  <c:v>13228.0</c:v>
                </c:pt>
                <c:pt idx="3934">
                  <c:v>13225.0</c:v>
                </c:pt>
                <c:pt idx="3935">
                  <c:v>13225.0</c:v>
                </c:pt>
                <c:pt idx="3936">
                  <c:v>13224.0</c:v>
                </c:pt>
                <c:pt idx="3937">
                  <c:v>13221.0</c:v>
                </c:pt>
                <c:pt idx="3938">
                  <c:v>13236.0</c:v>
                </c:pt>
                <c:pt idx="3939">
                  <c:v>13241.0</c:v>
                </c:pt>
                <c:pt idx="3940">
                  <c:v>13234.0</c:v>
                </c:pt>
                <c:pt idx="3941">
                  <c:v>13232.0</c:v>
                </c:pt>
                <c:pt idx="3942">
                  <c:v>13229.0</c:v>
                </c:pt>
                <c:pt idx="3943">
                  <c:v>13224.0</c:v>
                </c:pt>
                <c:pt idx="3944">
                  <c:v>13223.0</c:v>
                </c:pt>
                <c:pt idx="3945">
                  <c:v>13216.0</c:v>
                </c:pt>
                <c:pt idx="3946">
                  <c:v>13215.0</c:v>
                </c:pt>
                <c:pt idx="3947">
                  <c:v>13213.0</c:v>
                </c:pt>
                <c:pt idx="3948">
                  <c:v>13208.0</c:v>
                </c:pt>
                <c:pt idx="3949">
                  <c:v>13217.0</c:v>
                </c:pt>
                <c:pt idx="3950">
                  <c:v>13220.0</c:v>
                </c:pt>
                <c:pt idx="3951">
                  <c:v>13218.0</c:v>
                </c:pt>
                <c:pt idx="3952">
                  <c:v>13218.0</c:v>
                </c:pt>
                <c:pt idx="3953">
                  <c:v>13223.0</c:v>
                </c:pt>
                <c:pt idx="3954">
                  <c:v>13219.0</c:v>
                </c:pt>
                <c:pt idx="3955">
                  <c:v>13223.0</c:v>
                </c:pt>
                <c:pt idx="3956">
                  <c:v>13221.0</c:v>
                </c:pt>
                <c:pt idx="3957">
                  <c:v>13222.0</c:v>
                </c:pt>
                <c:pt idx="3958">
                  <c:v>13216.0</c:v>
                </c:pt>
                <c:pt idx="3959">
                  <c:v>13216.0</c:v>
                </c:pt>
                <c:pt idx="3960">
                  <c:v>13215.0</c:v>
                </c:pt>
                <c:pt idx="3961">
                  <c:v>13215.0</c:v>
                </c:pt>
                <c:pt idx="3962">
                  <c:v>13215.0</c:v>
                </c:pt>
                <c:pt idx="3963">
                  <c:v>13219.0</c:v>
                </c:pt>
                <c:pt idx="3964">
                  <c:v>13217.0</c:v>
                </c:pt>
                <c:pt idx="3965">
                  <c:v>13215.0</c:v>
                </c:pt>
                <c:pt idx="3966">
                  <c:v>13214.0</c:v>
                </c:pt>
                <c:pt idx="3967">
                  <c:v>13212.0</c:v>
                </c:pt>
                <c:pt idx="3968">
                  <c:v>13208.0</c:v>
                </c:pt>
                <c:pt idx="3969">
                  <c:v>13215.0</c:v>
                </c:pt>
                <c:pt idx="3970">
                  <c:v>13216.0</c:v>
                </c:pt>
                <c:pt idx="3971">
                  <c:v>13217.0</c:v>
                </c:pt>
                <c:pt idx="3972">
                  <c:v>13205.0</c:v>
                </c:pt>
                <c:pt idx="3973">
                  <c:v>13199.0</c:v>
                </c:pt>
                <c:pt idx="3974">
                  <c:v>13194.0</c:v>
                </c:pt>
                <c:pt idx="3975">
                  <c:v>13189.0</c:v>
                </c:pt>
                <c:pt idx="3976">
                  <c:v>13186.0</c:v>
                </c:pt>
                <c:pt idx="3977">
                  <c:v>13186.0</c:v>
                </c:pt>
                <c:pt idx="3978">
                  <c:v>13177.0</c:v>
                </c:pt>
                <c:pt idx="3979">
                  <c:v>13171.0</c:v>
                </c:pt>
                <c:pt idx="3980">
                  <c:v>13169.0</c:v>
                </c:pt>
                <c:pt idx="3981">
                  <c:v>13168.0</c:v>
                </c:pt>
                <c:pt idx="3982">
                  <c:v>13165.0</c:v>
                </c:pt>
                <c:pt idx="3983">
                  <c:v>13163.0</c:v>
                </c:pt>
                <c:pt idx="3984">
                  <c:v>13149.0</c:v>
                </c:pt>
                <c:pt idx="3985">
                  <c:v>13146.0</c:v>
                </c:pt>
                <c:pt idx="3986">
                  <c:v>13142.0</c:v>
                </c:pt>
                <c:pt idx="3987">
                  <c:v>13139.0</c:v>
                </c:pt>
                <c:pt idx="3988">
                  <c:v>13134.0</c:v>
                </c:pt>
                <c:pt idx="3989">
                  <c:v>13128.0</c:v>
                </c:pt>
                <c:pt idx="3990">
                  <c:v>13125.0</c:v>
                </c:pt>
                <c:pt idx="3991">
                  <c:v>13122.0</c:v>
                </c:pt>
                <c:pt idx="3992">
                  <c:v>13119.0</c:v>
                </c:pt>
                <c:pt idx="3993">
                  <c:v>13121.0</c:v>
                </c:pt>
                <c:pt idx="3994">
                  <c:v>13112.0</c:v>
                </c:pt>
                <c:pt idx="3995">
                  <c:v>13110.0</c:v>
                </c:pt>
                <c:pt idx="3996">
                  <c:v>13112.0</c:v>
                </c:pt>
                <c:pt idx="3997">
                  <c:v>13103.0</c:v>
                </c:pt>
                <c:pt idx="3998">
                  <c:v>13095.0</c:v>
                </c:pt>
                <c:pt idx="3999">
                  <c:v>13091.0</c:v>
                </c:pt>
                <c:pt idx="4000">
                  <c:v>13090.0</c:v>
                </c:pt>
                <c:pt idx="4001">
                  <c:v>13089.0</c:v>
                </c:pt>
                <c:pt idx="4002">
                  <c:v>13085.0</c:v>
                </c:pt>
                <c:pt idx="4003">
                  <c:v>13080.0</c:v>
                </c:pt>
                <c:pt idx="4004">
                  <c:v>13075.0</c:v>
                </c:pt>
                <c:pt idx="4005">
                  <c:v>13075.0</c:v>
                </c:pt>
                <c:pt idx="4006">
                  <c:v>13070.0</c:v>
                </c:pt>
                <c:pt idx="4007">
                  <c:v>13068.0</c:v>
                </c:pt>
                <c:pt idx="4008">
                  <c:v>13063.0</c:v>
                </c:pt>
                <c:pt idx="4009">
                  <c:v>13064.0</c:v>
                </c:pt>
                <c:pt idx="4010">
                  <c:v>13061.0</c:v>
                </c:pt>
                <c:pt idx="4011">
                  <c:v>13058.0</c:v>
                </c:pt>
                <c:pt idx="4012">
                  <c:v>13054.0</c:v>
                </c:pt>
                <c:pt idx="4013">
                  <c:v>13057.0</c:v>
                </c:pt>
                <c:pt idx="4014">
                  <c:v>13051.0</c:v>
                </c:pt>
                <c:pt idx="4015">
                  <c:v>13053.0</c:v>
                </c:pt>
                <c:pt idx="4016">
                  <c:v>13050.0</c:v>
                </c:pt>
                <c:pt idx="4017">
                  <c:v>13044.0</c:v>
                </c:pt>
                <c:pt idx="4018">
                  <c:v>13041.0</c:v>
                </c:pt>
                <c:pt idx="4019">
                  <c:v>13039.0</c:v>
                </c:pt>
                <c:pt idx="4020">
                  <c:v>13041.0</c:v>
                </c:pt>
                <c:pt idx="4021">
                  <c:v>13041.0</c:v>
                </c:pt>
                <c:pt idx="4022">
                  <c:v>13041.0</c:v>
                </c:pt>
                <c:pt idx="4023">
                  <c:v>13044.0</c:v>
                </c:pt>
                <c:pt idx="4024">
                  <c:v>13040.0</c:v>
                </c:pt>
                <c:pt idx="4025">
                  <c:v>13039.0</c:v>
                </c:pt>
                <c:pt idx="4026">
                  <c:v>13033.0</c:v>
                </c:pt>
                <c:pt idx="4027">
                  <c:v>13037.0</c:v>
                </c:pt>
                <c:pt idx="4028">
                  <c:v>13039.0</c:v>
                </c:pt>
                <c:pt idx="4029">
                  <c:v>13044.0</c:v>
                </c:pt>
                <c:pt idx="4030">
                  <c:v>13043.0</c:v>
                </c:pt>
                <c:pt idx="4031">
                  <c:v>13047.0</c:v>
                </c:pt>
                <c:pt idx="4032">
                  <c:v>13048.0</c:v>
                </c:pt>
                <c:pt idx="4033">
                  <c:v>13051.0</c:v>
                </c:pt>
                <c:pt idx="4034">
                  <c:v>13056.0</c:v>
                </c:pt>
                <c:pt idx="4035">
                  <c:v>13055.0</c:v>
                </c:pt>
                <c:pt idx="4036">
                  <c:v>13059.0</c:v>
                </c:pt>
                <c:pt idx="4037">
                  <c:v>13057.0</c:v>
                </c:pt>
                <c:pt idx="4038">
                  <c:v>13059.0</c:v>
                </c:pt>
                <c:pt idx="4039">
                  <c:v>13053.0</c:v>
                </c:pt>
                <c:pt idx="4040">
                  <c:v>13057.0</c:v>
                </c:pt>
                <c:pt idx="4041">
                  <c:v>13057.0</c:v>
                </c:pt>
                <c:pt idx="4042">
                  <c:v>13059.0</c:v>
                </c:pt>
                <c:pt idx="4043">
                  <c:v>13056.0</c:v>
                </c:pt>
                <c:pt idx="4044">
                  <c:v>13062.0</c:v>
                </c:pt>
                <c:pt idx="4045">
                  <c:v>13064.0</c:v>
                </c:pt>
                <c:pt idx="4046">
                  <c:v>13063.0</c:v>
                </c:pt>
                <c:pt idx="4047">
                  <c:v>13061.0</c:v>
                </c:pt>
                <c:pt idx="4048">
                  <c:v>13065.0</c:v>
                </c:pt>
                <c:pt idx="4049">
                  <c:v>13066.0</c:v>
                </c:pt>
                <c:pt idx="4050">
                  <c:v>13068.0</c:v>
                </c:pt>
                <c:pt idx="4051">
                  <c:v>13069.0</c:v>
                </c:pt>
                <c:pt idx="4052">
                  <c:v>13067.0</c:v>
                </c:pt>
                <c:pt idx="4053">
                  <c:v>13070.0</c:v>
                </c:pt>
                <c:pt idx="4054">
                  <c:v>13069.0</c:v>
                </c:pt>
                <c:pt idx="4055">
                  <c:v>13070.0</c:v>
                </c:pt>
                <c:pt idx="4056">
                  <c:v>13074.0</c:v>
                </c:pt>
                <c:pt idx="4057">
                  <c:v>13080.0</c:v>
                </c:pt>
                <c:pt idx="4058">
                  <c:v>13080.0</c:v>
                </c:pt>
                <c:pt idx="4059">
                  <c:v>13081.0</c:v>
                </c:pt>
                <c:pt idx="4060">
                  <c:v>13074.0</c:v>
                </c:pt>
                <c:pt idx="4061">
                  <c:v>13072.0</c:v>
                </c:pt>
                <c:pt idx="4062">
                  <c:v>13065.0</c:v>
                </c:pt>
                <c:pt idx="4063">
                  <c:v>13071.0</c:v>
                </c:pt>
                <c:pt idx="4064">
                  <c:v>13068.0</c:v>
                </c:pt>
                <c:pt idx="4065">
                  <c:v>13060.0</c:v>
                </c:pt>
                <c:pt idx="4066">
                  <c:v>13057.0</c:v>
                </c:pt>
                <c:pt idx="4067">
                  <c:v>13051.0</c:v>
                </c:pt>
                <c:pt idx="4068">
                  <c:v>13053.0</c:v>
                </c:pt>
                <c:pt idx="4069">
                  <c:v>13052.0</c:v>
                </c:pt>
                <c:pt idx="4070">
                  <c:v>13049.0</c:v>
                </c:pt>
                <c:pt idx="4071">
                  <c:v>13044.0</c:v>
                </c:pt>
                <c:pt idx="4072">
                  <c:v>13048.0</c:v>
                </c:pt>
                <c:pt idx="4073">
                  <c:v>13037.0</c:v>
                </c:pt>
                <c:pt idx="4074">
                  <c:v>13036.0</c:v>
                </c:pt>
                <c:pt idx="4075">
                  <c:v>13032.0</c:v>
                </c:pt>
                <c:pt idx="4076">
                  <c:v>13031.0</c:v>
                </c:pt>
                <c:pt idx="4077">
                  <c:v>13031.0</c:v>
                </c:pt>
                <c:pt idx="4078">
                  <c:v>13028.0</c:v>
                </c:pt>
                <c:pt idx="4079">
                  <c:v>13031.0</c:v>
                </c:pt>
                <c:pt idx="4080">
                  <c:v>13034.0</c:v>
                </c:pt>
                <c:pt idx="4081">
                  <c:v>13034.0</c:v>
                </c:pt>
                <c:pt idx="4082">
                  <c:v>13032.0</c:v>
                </c:pt>
                <c:pt idx="4083">
                  <c:v>13029.0</c:v>
                </c:pt>
                <c:pt idx="4084">
                  <c:v>13027.0</c:v>
                </c:pt>
                <c:pt idx="4085">
                  <c:v>13027.0</c:v>
                </c:pt>
                <c:pt idx="4086">
                  <c:v>13024.0</c:v>
                </c:pt>
                <c:pt idx="4087">
                  <c:v>13019.0</c:v>
                </c:pt>
                <c:pt idx="4088">
                  <c:v>13018.0</c:v>
                </c:pt>
                <c:pt idx="4089">
                  <c:v>13016.0</c:v>
                </c:pt>
                <c:pt idx="4090">
                  <c:v>13016.0</c:v>
                </c:pt>
                <c:pt idx="4091">
                  <c:v>13015.0</c:v>
                </c:pt>
                <c:pt idx="4092">
                  <c:v>13014.0</c:v>
                </c:pt>
                <c:pt idx="4093">
                  <c:v>13014.0</c:v>
                </c:pt>
                <c:pt idx="4094">
                  <c:v>13013.0</c:v>
                </c:pt>
                <c:pt idx="4095">
                  <c:v>13013.0</c:v>
                </c:pt>
                <c:pt idx="4096">
                  <c:v>13013.0</c:v>
                </c:pt>
                <c:pt idx="4097">
                  <c:v>13011.0</c:v>
                </c:pt>
                <c:pt idx="4098">
                  <c:v>13015.0</c:v>
                </c:pt>
                <c:pt idx="4099">
                  <c:v>13014.0</c:v>
                </c:pt>
                <c:pt idx="4100">
                  <c:v>13016.0</c:v>
                </c:pt>
                <c:pt idx="4101">
                  <c:v>13018.0</c:v>
                </c:pt>
                <c:pt idx="4102">
                  <c:v>13017.0</c:v>
                </c:pt>
                <c:pt idx="4103">
                  <c:v>13020.0</c:v>
                </c:pt>
                <c:pt idx="4104">
                  <c:v>13018.0</c:v>
                </c:pt>
                <c:pt idx="4105">
                  <c:v>13022.0</c:v>
                </c:pt>
                <c:pt idx="4106">
                  <c:v>13021.0</c:v>
                </c:pt>
                <c:pt idx="4107">
                  <c:v>13023.0</c:v>
                </c:pt>
                <c:pt idx="4108">
                  <c:v>13018.0</c:v>
                </c:pt>
                <c:pt idx="4109">
                  <c:v>13025.0</c:v>
                </c:pt>
                <c:pt idx="4110">
                  <c:v>13027.0</c:v>
                </c:pt>
                <c:pt idx="4111">
                  <c:v>13022.0</c:v>
                </c:pt>
                <c:pt idx="4112">
                  <c:v>13024.0</c:v>
                </c:pt>
                <c:pt idx="4113">
                  <c:v>13024.0</c:v>
                </c:pt>
                <c:pt idx="4114">
                  <c:v>13023.0</c:v>
                </c:pt>
                <c:pt idx="4115">
                  <c:v>13021.0</c:v>
                </c:pt>
                <c:pt idx="4116">
                  <c:v>13025.0</c:v>
                </c:pt>
                <c:pt idx="4117">
                  <c:v>13021.0</c:v>
                </c:pt>
                <c:pt idx="4118">
                  <c:v>13022.0</c:v>
                </c:pt>
                <c:pt idx="4119">
                  <c:v>13026.0</c:v>
                </c:pt>
                <c:pt idx="4120">
                  <c:v>13030.0</c:v>
                </c:pt>
                <c:pt idx="4121">
                  <c:v>13026.0</c:v>
                </c:pt>
                <c:pt idx="4122">
                  <c:v>13026.0</c:v>
                </c:pt>
                <c:pt idx="4123">
                  <c:v>13019.0</c:v>
                </c:pt>
                <c:pt idx="4124">
                  <c:v>13020.0</c:v>
                </c:pt>
                <c:pt idx="4125">
                  <c:v>13020.0</c:v>
                </c:pt>
                <c:pt idx="4126">
                  <c:v>13020.0</c:v>
                </c:pt>
                <c:pt idx="4127">
                  <c:v>13018.0</c:v>
                </c:pt>
                <c:pt idx="4128">
                  <c:v>13017.0</c:v>
                </c:pt>
                <c:pt idx="4129">
                  <c:v>13018.0</c:v>
                </c:pt>
                <c:pt idx="4130">
                  <c:v>13016.0</c:v>
                </c:pt>
                <c:pt idx="4131">
                  <c:v>13011.0</c:v>
                </c:pt>
                <c:pt idx="4132">
                  <c:v>13008.0</c:v>
                </c:pt>
                <c:pt idx="4133">
                  <c:v>13008.0</c:v>
                </c:pt>
                <c:pt idx="4134">
                  <c:v>13002.0</c:v>
                </c:pt>
                <c:pt idx="4135">
                  <c:v>13002.0</c:v>
                </c:pt>
                <c:pt idx="4136">
                  <c:v>13001.0</c:v>
                </c:pt>
                <c:pt idx="4137">
                  <c:v>13002.0</c:v>
                </c:pt>
                <c:pt idx="4138">
                  <c:v>12998.0</c:v>
                </c:pt>
                <c:pt idx="4139">
                  <c:v>13001.0</c:v>
                </c:pt>
                <c:pt idx="4140">
                  <c:v>12999.0</c:v>
                </c:pt>
                <c:pt idx="4141">
                  <c:v>12993.0</c:v>
                </c:pt>
                <c:pt idx="4142">
                  <c:v>12997.0</c:v>
                </c:pt>
                <c:pt idx="4143">
                  <c:v>12996.0</c:v>
                </c:pt>
                <c:pt idx="4144">
                  <c:v>12992.0</c:v>
                </c:pt>
                <c:pt idx="4145">
                  <c:v>12995.0</c:v>
                </c:pt>
                <c:pt idx="4146">
                  <c:v>12993.0</c:v>
                </c:pt>
                <c:pt idx="4147">
                  <c:v>12988.0</c:v>
                </c:pt>
                <c:pt idx="4148">
                  <c:v>12983.0</c:v>
                </c:pt>
                <c:pt idx="4149">
                  <c:v>12983.0</c:v>
                </c:pt>
                <c:pt idx="4150">
                  <c:v>12981.0</c:v>
                </c:pt>
                <c:pt idx="4151">
                  <c:v>12980.0</c:v>
                </c:pt>
                <c:pt idx="4152">
                  <c:v>12977.0</c:v>
                </c:pt>
                <c:pt idx="4153">
                  <c:v>12974.0</c:v>
                </c:pt>
                <c:pt idx="4154">
                  <c:v>12973.0</c:v>
                </c:pt>
                <c:pt idx="4155">
                  <c:v>12973.0</c:v>
                </c:pt>
                <c:pt idx="4156">
                  <c:v>12971.0</c:v>
                </c:pt>
                <c:pt idx="4157">
                  <c:v>12970.0</c:v>
                </c:pt>
                <c:pt idx="4158">
                  <c:v>12970.0</c:v>
                </c:pt>
                <c:pt idx="4159">
                  <c:v>12968.0</c:v>
                </c:pt>
                <c:pt idx="4160">
                  <c:v>12967.0</c:v>
                </c:pt>
                <c:pt idx="4161">
                  <c:v>12968.0</c:v>
                </c:pt>
                <c:pt idx="4162">
                  <c:v>12969.0</c:v>
                </c:pt>
                <c:pt idx="4163">
                  <c:v>12966.0</c:v>
                </c:pt>
                <c:pt idx="4164">
                  <c:v>12965.0</c:v>
                </c:pt>
                <c:pt idx="4165">
                  <c:v>12964.0</c:v>
                </c:pt>
                <c:pt idx="4166">
                  <c:v>12967.0</c:v>
                </c:pt>
                <c:pt idx="4167">
                  <c:v>12971.0</c:v>
                </c:pt>
                <c:pt idx="4168">
                  <c:v>12968.0</c:v>
                </c:pt>
                <c:pt idx="4169">
                  <c:v>12966.0</c:v>
                </c:pt>
                <c:pt idx="4170">
                  <c:v>12970.0</c:v>
                </c:pt>
                <c:pt idx="4171">
                  <c:v>12969.0</c:v>
                </c:pt>
                <c:pt idx="4172">
                  <c:v>12968.0</c:v>
                </c:pt>
                <c:pt idx="4173">
                  <c:v>12967.0</c:v>
                </c:pt>
                <c:pt idx="4174">
                  <c:v>12971.0</c:v>
                </c:pt>
                <c:pt idx="4175">
                  <c:v>12971.0</c:v>
                </c:pt>
                <c:pt idx="4176">
                  <c:v>12970.0</c:v>
                </c:pt>
                <c:pt idx="4177">
                  <c:v>12970.0</c:v>
                </c:pt>
                <c:pt idx="4178">
                  <c:v>12970.0</c:v>
                </c:pt>
                <c:pt idx="4179">
                  <c:v>12969.0</c:v>
                </c:pt>
                <c:pt idx="4180">
                  <c:v>12974.0</c:v>
                </c:pt>
                <c:pt idx="4181">
                  <c:v>12976.0</c:v>
                </c:pt>
                <c:pt idx="4182">
                  <c:v>12972.0</c:v>
                </c:pt>
                <c:pt idx="4183">
                  <c:v>12971.0</c:v>
                </c:pt>
                <c:pt idx="4184">
                  <c:v>12968.0</c:v>
                </c:pt>
                <c:pt idx="4185">
                  <c:v>12967.0</c:v>
                </c:pt>
                <c:pt idx="4186">
                  <c:v>12968.0</c:v>
                </c:pt>
                <c:pt idx="4187">
                  <c:v>12972.0</c:v>
                </c:pt>
                <c:pt idx="4188">
                  <c:v>12972.0</c:v>
                </c:pt>
                <c:pt idx="4189">
                  <c:v>12967.0</c:v>
                </c:pt>
                <c:pt idx="4190">
                  <c:v>12969.0</c:v>
                </c:pt>
                <c:pt idx="4191">
                  <c:v>12965.0</c:v>
                </c:pt>
                <c:pt idx="4192">
                  <c:v>12968.0</c:v>
                </c:pt>
                <c:pt idx="4193">
                  <c:v>12969.0</c:v>
                </c:pt>
                <c:pt idx="4194">
                  <c:v>12969.0</c:v>
                </c:pt>
                <c:pt idx="4195">
                  <c:v>12971.0</c:v>
                </c:pt>
                <c:pt idx="4196">
                  <c:v>12975.0</c:v>
                </c:pt>
                <c:pt idx="4197">
                  <c:v>12970.0</c:v>
                </c:pt>
                <c:pt idx="4198">
                  <c:v>12965.0</c:v>
                </c:pt>
                <c:pt idx="4199">
                  <c:v>12968.0</c:v>
                </c:pt>
                <c:pt idx="4200">
                  <c:v>12967.0</c:v>
                </c:pt>
                <c:pt idx="4201">
                  <c:v>12970.0</c:v>
                </c:pt>
                <c:pt idx="4202">
                  <c:v>12974.0</c:v>
                </c:pt>
                <c:pt idx="4203">
                  <c:v>12978.0</c:v>
                </c:pt>
                <c:pt idx="4204">
                  <c:v>12970.0</c:v>
                </c:pt>
                <c:pt idx="4205">
                  <c:v>12954.0</c:v>
                </c:pt>
                <c:pt idx="4206">
                  <c:v>12949.0</c:v>
                </c:pt>
                <c:pt idx="4207">
                  <c:v>12946.0</c:v>
                </c:pt>
                <c:pt idx="4208">
                  <c:v>12949.0</c:v>
                </c:pt>
                <c:pt idx="4209">
                  <c:v>12948.0</c:v>
                </c:pt>
                <c:pt idx="4210">
                  <c:v>12948.0</c:v>
                </c:pt>
                <c:pt idx="4211">
                  <c:v>12948.0</c:v>
                </c:pt>
                <c:pt idx="4212">
                  <c:v>12947.0</c:v>
                </c:pt>
                <c:pt idx="4213">
                  <c:v>12948.0</c:v>
                </c:pt>
                <c:pt idx="4214">
                  <c:v>12947.0</c:v>
                </c:pt>
                <c:pt idx="4215">
                  <c:v>12944.0</c:v>
                </c:pt>
                <c:pt idx="4216">
                  <c:v>12938.0</c:v>
                </c:pt>
                <c:pt idx="4217">
                  <c:v>12938.0</c:v>
                </c:pt>
                <c:pt idx="4218">
                  <c:v>12940.0</c:v>
                </c:pt>
                <c:pt idx="4219">
                  <c:v>12939.0</c:v>
                </c:pt>
                <c:pt idx="4220">
                  <c:v>12939.0</c:v>
                </c:pt>
                <c:pt idx="4221">
                  <c:v>12935.0</c:v>
                </c:pt>
                <c:pt idx="4222">
                  <c:v>12934.0</c:v>
                </c:pt>
                <c:pt idx="4223">
                  <c:v>12932.0</c:v>
                </c:pt>
                <c:pt idx="4224">
                  <c:v>12930.0</c:v>
                </c:pt>
                <c:pt idx="4225">
                  <c:v>12926.0</c:v>
                </c:pt>
                <c:pt idx="4226">
                  <c:v>12927.0</c:v>
                </c:pt>
                <c:pt idx="4227">
                  <c:v>12925.0</c:v>
                </c:pt>
                <c:pt idx="4228">
                  <c:v>12921.0</c:v>
                </c:pt>
                <c:pt idx="4229">
                  <c:v>12920.0</c:v>
                </c:pt>
                <c:pt idx="4230">
                  <c:v>12921.0</c:v>
                </c:pt>
                <c:pt idx="4231">
                  <c:v>12919.0</c:v>
                </c:pt>
                <c:pt idx="4232">
                  <c:v>12916.0</c:v>
                </c:pt>
                <c:pt idx="4233">
                  <c:v>12916.0</c:v>
                </c:pt>
                <c:pt idx="4234">
                  <c:v>12912.0</c:v>
                </c:pt>
                <c:pt idx="4235">
                  <c:v>12908.0</c:v>
                </c:pt>
                <c:pt idx="4236">
                  <c:v>12904.0</c:v>
                </c:pt>
                <c:pt idx="4237">
                  <c:v>12898.0</c:v>
                </c:pt>
                <c:pt idx="4238">
                  <c:v>12901.0</c:v>
                </c:pt>
                <c:pt idx="4239">
                  <c:v>12896.0</c:v>
                </c:pt>
                <c:pt idx="4240">
                  <c:v>12895.0</c:v>
                </c:pt>
                <c:pt idx="4241">
                  <c:v>12895.0</c:v>
                </c:pt>
                <c:pt idx="4242">
                  <c:v>12889.0</c:v>
                </c:pt>
                <c:pt idx="4243">
                  <c:v>12889.0</c:v>
                </c:pt>
                <c:pt idx="4244">
                  <c:v>12885.0</c:v>
                </c:pt>
                <c:pt idx="4245">
                  <c:v>12888.0</c:v>
                </c:pt>
                <c:pt idx="4246">
                  <c:v>12884.0</c:v>
                </c:pt>
                <c:pt idx="4247">
                  <c:v>12880.0</c:v>
                </c:pt>
                <c:pt idx="4248">
                  <c:v>12881.0</c:v>
                </c:pt>
                <c:pt idx="4249">
                  <c:v>12884.0</c:v>
                </c:pt>
                <c:pt idx="4250">
                  <c:v>12875.0</c:v>
                </c:pt>
                <c:pt idx="4251">
                  <c:v>12875.0</c:v>
                </c:pt>
                <c:pt idx="4252">
                  <c:v>12870.0</c:v>
                </c:pt>
                <c:pt idx="4253">
                  <c:v>12872.0</c:v>
                </c:pt>
                <c:pt idx="4254">
                  <c:v>12868.0</c:v>
                </c:pt>
                <c:pt idx="4255">
                  <c:v>12868.0</c:v>
                </c:pt>
                <c:pt idx="4256">
                  <c:v>12866.0</c:v>
                </c:pt>
                <c:pt idx="4257">
                  <c:v>12866.0</c:v>
                </c:pt>
                <c:pt idx="4258">
                  <c:v>12867.0</c:v>
                </c:pt>
                <c:pt idx="4259">
                  <c:v>12863.0</c:v>
                </c:pt>
                <c:pt idx="4260">
                  <c:v>12864.0</c:v>
                </c:pt>
                <c:pt idx="4261">
                  <c:v>12863.0</c:v>
                </c:pt>
                <c:pt idx="4262">
                  <c:v>12862.0</c:v>
                </c:pt>
                <c:pt idx="4263">
                  <c:v>12862.0</c:v>
                </c:pt>
                <c:pt idx="4264">
                  <c:v>12862.0</c:v>
                </c:pt>
                <c:pt idx="4265">
                  <c:v>12858.0</c:v>
                </c:pt>
                <c:pt idx="4266">
                  <c:v>12858.0</c:v>
                </c:pt>
                <c:pt idx="4267">
                  <c:v>12858.0</c:v>
                </c:pt>
                <c:pt idx="4268">
                  <c:v>12858.0</c:v>
                </c:pt>
                <c:pt idx="4269">
                  <c:v>12860.0</c:v>
                </c:pt>
                <c:pt idx="4270">
                  <c:v>12862.0</c:v>
                </c:pt>
                <c:pt idx="4271">
                  <c:v>12855.0</c:v>
                </c:pt>
                <c:pt idx="4272">
                  <c:v>12859.0</c:v>
                </c:pt>
                <c:pt idx="4273">
                  <c:v>12853.0</c:v>
                </c:pt>
                <c:pt idx="4274">
                  <c:v>12858.0</c:v>
                </c:pt>
                <c:pt idx="4275">
                  <c:v>12856.0</c:v>
                </c:pt>
                <c:pt idx="4276">
                  <c:v>12857.0</c:v>
                </c:pt>
                <c:pt idx="4277">
                  <c:v>12852.0</c:v>
                </c:pt>
                <c:pt idx="4278">
                  <c:v>12854.0</c:v>
                </c:pt>
                <c:pt idx="4279">
                  <c:v>12853.0</c:v>
                </c:pt>
                <c:pt idx="4280">
                  <c:v>12852.0</c:v>
                </c:pt>
                <c:pt idx="4281">
                  <c:v>12853.0</c:v>
                </c:pt>
                <c:pt idx="4282">
                  <c:v>12848.0</c:v>
                </c:pt>
                <c:pt idx="4283">
                  <c:v>12847.0</c:v>
                </c:pt>
                <c:pt idx="4284">
                  <c:v>12846.0</c:v>
                </c:pt>
                <c:pt idx="4285">
                  <c:v>12844.0</c:v>
                </c:pt>
                <c:pt idx="4286">
                  <c:v>12844.0</c:v>
                </c:pt>
                <c:pt idx="4287">
                  <c:v>12842.0</c:v>
                </c:pt>
                <c:pt idx="4288">
                  <c:v>12840.0</c:v>
                </c:pt>
                <c:pt idx="4289">
                  <c:v>12842.0</c:v>
                </c:pt>
                <c:pt idx="4290">
                  <c:v>12839.0</c:v>
                </c:pt>
                <c:pt idx="4291">
                  <c:v>12839.0</c:v>
                </c:pt>
                <c:pt idx="4292">
                  <c:v>12840.0</c:v>
                </c:pt>
                <c:pt idx="4293">
                  <c:v>12838.0</c:v>
                </c:pt>
                <c:pt idx="4294">
                  <c:v>12837.0</c:v>
                </c:pt>
                <c:pt idx="4295">
                  <c:v>12837.0</c:v>
                </c:pt>
                <c:pt idx="4296">
                  <c:v>12837.0</c:v>
                </c:pt>
                <c:pt idx="4297">
                  <c:v>12838.0</c:v>
                </c:pt>
                <c:pt idx="4298">
                  <c:v>12837.0</c:v>
                </c:pt>
                <c:pt idx="4299">
                  <c:v>12834.0</c:v>
                </c:pt>
                <c:pt idx="4300">
                  <c:v>12840.0</c:v>
                </c:pt>
                <c:pt idx="4301">
                  <c:v>12839.0</c:v>
                </c:pt>
                <c:pt idx="4302">
                  <c:v>12833.0</c:v>
                </c:pt>
                <c:pt idx="4303">
                  <c:v>12833.0</c:v>
                </c:pt>
                <c:pt idx="4304">
                  <c:v>12834.0</c:v>
                </c:pt>
                <c:pt idx="4305">
                  <c:v>12834.0</c:v>
                </c:pt>
                <c:pt idx="4306">
                  <c:v>12830.0</c:v>
                </c:pt>
                <c:pt idx="4307">
                  <c:v>12832.0</c:v>
                </c:pt>
                <c:pt idx="4308">
                  <c:v>12828.0</c:v>
                </c:pt>
                <c:pt idx="4309">
                  <c:v>12830.0</c:v>
                </c:pt>
                <c:pt idx="4310">
                  <c:v>12826.0</c:v>
                </c:pt>
                <c:pt idx="4311">
                  <c:v>12827.0</c:v>
                </c:pt>
                <c:pt idx="4312">
                  <c:v>12826.0</c:v>
                </c:pt>
                <c:pt idx="4313">
                  <c:v>12825.0</c:v>
                </c:pt>
                <c:pt idx="4314">
                  <c:v>12822.0</c:v>
                </c:pt>
                <c:pt idx="4315">
                  <c:v>12816.0</c:v>
                </c:pt>
                <c:pt idx="4316">
                  <c:v>12821.0</c:v>
                </c:pt>
                <c:pt idx="4317">
                  <c:v>12821.0</c:v>
                </c:pt>
                <c:pt idx="4318">
                  <c:v>12822.0</c:v>
                </c:pt>
                <c:pt idx="4319">
                  <c:v>12819.0</c:v>
                </c:pt>
                <c:pt idx="4320">
                  <c:v>12816.0</c:v>
                </c:pt>
                <c:pt idx="4321">
                  <c:v>12819.0</c:v>
                </c:pt>
                <c:pt idx="4322">
                  <c:v>12818.0</c:v>
                </c:pt>
                <c:pt idx="4323">
                  <c:v>12814.0</c:v>
                </c:pt>
                <c:pt idx="4324">
                  <c:v>12812.0</c:v>
                </c:pt>
                <c:pt idx="4325">
                  <c:v>12810.0</c:v>
                </c:pt>
                <c:pt idx="4326">
                  <c:v>12810.0</c:v>
                </c:pt>
                <c:pt idx="4327">
                  <c:v>12811.0</c:v>
                </c:pt>
                <c:pt idx="4328">
                  <c:v>12808.0</c:v>
                </c:pt>
                <c:pt idx="4329">
                  <c:v>12802.0</c:v>
                </c:pt>
                <c:pt idx="4330">
                  <c:v>12811.0</c:v>
                </c:pt>
                <c:pt idx="4331">
                  <c:v>12801.0</c:v>
                </c:pt>
                <c:pt idx="4332">
                  <c:v>12801.0</c:v>
                </c:pt>
                <c:pt idx="4333">
                  <c:v>12804.0</c:v>
                </c:pt>
                <c:pt idx="4334">
                  <c:v>12800.0</c:v>
                </c:pt>
                <c:pt idx="4335">
                  <c:v>12797.0</c:v>
                </c:pt>
                <c:pt idx="4336">
                  <c:v>12801.0</c:v>
                </c:pt>
                <c:pt idx="4337">
                  <c:v>12794.0</c:v>
                </c:pt>
                <c:pt idx="4338">
                  <c:v>12794.0</c:v>
                </c:pt>
                <c:pt idx="4339">
                  <c:v>12790.0</c:v>
                </c:pt>
                <c:pt idx="4340">
                  <c:v>12798.0</c:v>
                </c:pt>
                <c:pt idx="4341">
                  <c:v>12789.0</c:v>
                </c:pt>
                <c:pt idx="4342">
                  <c:v>12787.0</c:v>
                </c:pt>
                <c:pt idx="4343">
                  <c:v>12787.0</c:v>
                </c:pt>
                <c:pt idx="4344">
                  <c:v>12788.0</c:v>
                </c:pt>
                <c:pt idx="4345">
                  <c:v>12792.0</c:v>
                </c:pt>
                <c:pt idx="4346">
                  <c:v>12793.0</c:v>
                </c:pt>
                <c:pt idx="4347">
                  <c:v>12789.0</c:v>
                </c:pt>
                <c:pt idx="4348">
                  <c:v>12797.0</c:v>
                </c:pt>
                <c:pt idx="4349">
                  <c:v>12792.0</c:v>
                </c:pt>
                <c:pt idx="4350">
                  <c:v>12783.0</c:v>
                </c:pt>
                <c:pt idx="4351">
                  <c:v>12786.0</c:v>
                </c:pt>
                <c:pt idx="4352">
                  <c:v>12782.0</c:v>
                </c:pt>
                <c:pt idx="4353">
                  <c:v>12785.0</c:v>
                </c:pt>
                <c:pt idx="4354">
                  <c:v>12786.0</c:v>
                </c:pt>
                <c:pt idx="4355">
                  <c:v>12785.0</c:v>
                </c:pt>
                <c:pt idx="4356">
                  <c:v>12784.0</c:v>
                </c:pt>
                <c:pt idx="4357">
                  <c:v>12781.0</c:v>
                </c:pt>
                <c:pt idx="4358">
                  <c:v>12778.0</c:v>
                </c:pt>
                <c:pt idx="4359">
                  <c:v>12777.0</c:v>
                </c:pt>
                <c:pt idx="4360">
                  <c:v>12779.0</c:v>
                </c:pt>
                <c:pt idx="4361">
                  <c:v>12785.0</c:v>
                </c:pt>
                <c:pt idx="4362">
                  <c:v>12787.0</c:v>
                </c:pt>
                <c:pt idx="4363">
                  <c:v>12782.0</c:v>
                </c:pt>
                <c:pt idx="4364">
                  <c:v>12786.0</c:v>
                </c:pt>
                <c:pt idx="4365">
                  <c:v>12790.0</c:v>
                </c:pt>
                <c:pt idx="4366">
                  <c:v>12780.0</c:v>
                </c:pt>
                <c:pt idx="4367">
                  <c:v>12783.0</c:v>
                </c:pt>
                <c:pt idx="4368">
                  <c:v>12786.0</c:v>
                </c:pt>
                <c:pt idx="4369">
                  <c:v>12785.0</c:v>
                </c:pt>
                <c:pt idx="4370">
                  <c:v>12789.0</c:v>
                </c:pt>
                <c:pt idx="4371">
                  <c:v>12782.0</c:v>
                </c:pt>
                <c:pt idx="4372">
                  <c:v>12789.0</c:v>
                </c:pt>
                <c:pt idx="4373">
                  <c:v>12786.0</c:v>
                </c:pt>
                <c:pt idx="4374">
                  <c:v>12786.0</c:v>
                </c:pt>
                <c:pt idx="4375">
                  <c:v>12791.0</c:v>
                </c:pt>
                <c:pt idx="4376">
                  <c:v>12785.0</c:v>
                </c:pt>
                <c:pt idx="4377">
                  <c:v>12787.0</c:v>
                </c:pt>
                <c:pt idx="4378">
                  <c:v>12786.0</c:v>
                </c:pt>
                <c:pt idx="4379">
                  <c:v>12789.0</c:v>
                </c:pt>
                <c:pt idx="4380">
                  <c:v>12788.0</c:v>
                </c:pt>
                <c:pt idx="4381">
                  <c:v>12786.0</c:v>
                </c:pt>
                <c:pt idx="4382">
                  <c:v>12787.0</c:v>
                </c:pt>
                <c:pt idx="4383">
                  <c:v>12791.0</c:v>
                </c:pt>
                <c:pt idx="4384">
                  <c:v>12787.0</c:v>
                </c:pt>
                <c:pt idx="4385">
                  <c:v>12786.0</c:v>
                </c:pt>
                <c:pt idx="4386">
                  <c:v>12787.0</c:v>
                </c:pt>
                <c:pt idx="4387">
                  <c:v>12787.0</c:v>
                </c:pt>
                <c:pt idx="4388">
                  <c:v>12791.0</c:v>
                </c:pt>
                <c:pt idx="4389">
                  <c:v>12786.0</c:v>
                </c:pt>
                <c:pt idx="4390">
                  <c:v>12790.0</c:v>
                </c:pt>
                <c:pt idx="4391">
                  <c:v>12791.0</c:v>
                </c:pt>
                <c:pt idx="4392">
                  <c:v>12783.0</c:v>
                </c:pt>
                <c:pt idx="4393">
                  <c:v>12785.0</c:v>
                </c:pt>
                <c:pt idx="4394">
                  <c:v>12786.0</c:v>
                </c:pt>
                <c:pt idx="4395">
                  <c:v>12789.0</c:v>
                </c:pt>
                <c:pt idx="4396">
                  <c:v>12792.0</c:v>
                </c:pt>
                <c:pt idx="4397">
                  <c:v>12789.0</c:v>
                </c:pt>
                <c:pt idx="4398">
                  <c:v>12791.0</c:v>
                </c:pt>
                <c:pt idx="4399">
                  <c:v>12786.0</c:v>
                </c:pt>
                <c:pt idx="4400">
                  <c:v>12785.0</c:v>
                </c:pt>
                <c:pt idx="4401">
                  <c:v>12790.0</c:v>
                </c:pt>
                <c:pt idx="4402">
                  <c:v>12788.0</c:v>
                </c:pt>
                <c:pt idx="4403">
                  <c:v>12789.0</c:v>
                </c:pt>
                <c:pt idx="4404">
                  <c:v>12788.0</c:v>
                </c:pt>
                <c:pt idx="4405">
                  <c:v>12783.0</c:v>
                </c:pt>
                <c:pt idx="4406">
                  <c:v>12781.0</c:v>
                </c:pt>
                <c:pt idx="4407">
                  <c:v>12787.0</c:v>
                </c:pt>
                <c:pt idx="4408">
                  <c:v>12789.0</c:v>
                </c:pt>
                <c:pt idx="4409">
                  <c:v>12789.0</c:v>
                </c:pt>
                <c:pt idx="4410">
                  <c:v>12787.0</c:v>
                </c:pt>
                <c:pt idx="4411">
                  <c:v>12785.0</c:v>
                </c:pt>
                <c:pt idx="4412">
                  <c:v>12788.0</c:v>
                </c:pt>
                <c:pt idx="4413">
                  <c:v>12776.0</c:v>
                </c:pt>
                <c:pt idx="4414">
                  <c:v>12778.0</c:v>
                </c:pt>
                <c:pt idx="4415">
                  <c:v>12787.0</c:v>
                </c:pt>
                <c:pt idx="4416">
                  <c:v>12781.0</c:v>
                </c:pt>
                <c:pt idx="4417">
                  <c:v>12783.0</c:v>
                </c:pt>
                <c:pt idx="4418">
                  <c:v>12779.0</c:v>
                </c:pt>
                <c:pt idx="4419">
                  <c:v>12781.0</c:v>
                </c:pt>
                <c:pt idx="4420">
                  <c:v>12780.0</c:v>
                </c:pt>
                <c:pt idx="4421">
                  <c:v>12775.0</c:v>
                </c:pt>
                <c:pt idx="4422">
                  <c:v>12774.0</c:v>
                </c:pt>
                <c:pt idx="4423">
                  <c:v>12781.0</c:v>
                </c:pt>
                <c:pt idx="4424">
                  <c:v>12780.0</c:v>
                </c:pt>
                <c:pt idx="4425">
                  <c:v>12779.0</c:v>
                </c:pt>
                <c:pt idx="4426">
                  <c:v>12781.0</c:v>
                </c:pt>
                <c:pt idx="4427">
                  <c:v>12775.0</c:v>
                </c:pt>
                <c:pt idx="4428">
                  <c:v>12769.0</c:v>
                </c:pt>
                <c:pt idx="4429">
                  <c:v>12777.0</c:v>
                </c:pt>
                <c:pt idx="4430">
                  <c:v>12778.0</c:v>
                </c:pt>
                <c:pt idx="4431">
                  <c:v>12770.0</c:v>
                </c:pt>
                <c:pt idx="4432">
                  <c:v>12775.0</c:v>
                </c:pt>
                <c:pt idx="4433">
                  <c:v>12760.0</c:v>
                </c:pt>
                <c:pt idx="4434">
                  <c:v>12766.0</c:v>
                </c:pt>
                <c:pt idx="4435">
                  <c:v>12765.0</c:v>
                </c:pt>
                <c:pt idx="4436">
                  <c:v>12765.0</c:v>
                </c:pt>
                <c:pt idx="4437">
                  <c:v>12765.0</c:v>
                </c:pt>
                <c:pt idx="4438">
                  <c:v>12761.0</c:v>
                </c:pt>
                <c:pt idx="4439">
                  <c:v>12760.0</c:v>
                </c:pt>
                <c:pt idx="4440">
                  <c:v>12760.0</c:v>
                </c:pt>
                <c:pt idx="4441">
                  <c:v>12759.0</c:v>
                </c:pt>
                <c:pt idx="4442">
                  <c:v>12758.0</c:v>
                </c:pt>
                <c:pt idx="4443">
                  <c:v>12756.0</c:v>
                </c:pt>
                <c:pt idx="4444">
                  <c:v>12756.0</c:v>
                </c:pt>
                <c:pt idx="4445">
                  <c:v>12751.0</c:v>
                </c:pt>
                <c:pt idx="4446">
                  <c:v>12753.0</c:v>
                </c:pt>
                <c:pt idx="4447">
                  <c:v>12751.0</c:v>
                </c:pt>
                <c:pt idx="4448">
                  <c:v>12753.0</c:v>
                </c:pt>
                <c:pt idx="4449">
                  <c:v>12752.0</c:v>
                </c:pt>
                <c:pt idx="4450">
                  <c:v>12754.0</c:v>
                </c:pt>
                <c:pt idx="4451">
                  <c:v>12753.0</c:v>
                </c:pt>
                <c:pt idx="4452">
                  <c:v>12746.0</c:v>
                </c:pt>
                <c:pt idx="4453">
                  <c:v>12748.0</c:v>
                </c:pt>
                <c:pt idx="4454">
                  <c:v>12742.0</c:v>
                </c:pt>
                <c:pt idx="4455">
                  <c:v>12748.0</c:v>
                </c:pt>
                <c:pt idx="4456">
                  <c:v>12744.0</c:v>
                </c:pt>
                <c:pt idx="4457">
                  <c:v>12746.0</c:v>
                </c:pt>
                <c:pt idx="4458">
                  <c:v>12743.0</c:v>
                </c:pt>
                <c:pt idx="4459">
                  <c:v>12742.0</c:v>
                </c:pt>
                <c:pt idx="4460">
                  <c:v>12744.0</c:v>
                </c:pt>
                <c:pt idx="4461">
                  <c:v>12737.0</c:v>
                </c:pt>
                <c:pt idx="4462">
                  <c:v>12744.0</c:v>
                </c:pt>
                <c:pt idx="4463">
                  <c:v>12742.0</c:v>
                </c:pt>
                <c:pt idx="4464">
                  <c:v>12742.0</c:v>
                </c:pt>
                <c:pt idx="4465">
                  <c:v>12740.0</c:v>
                </c:pt>
                <c:pt idx="4466">
                  <c:v>12741.0</c:v>
                </c:pt>
                <c:pt idx="4467">
                  <c:v>12736.0</c:v>
                </c:pt>
                <c:pt idx="4468">
                  <c:v>12731.0</c:v>
                </c:pt>
                <c:pt idx="4469">
                  <c:v>12732.0</c:v>
                </c:pt>
                <c:pt idx="4470">
                  <c:v>12732.0</c:v>
                </c:pt>
                <c:pt idx="4471">
                  <c:v>12737.0</c:v>
                </c:pt>
                <c:pt idx="4472">
                  <c:v>12731.0</c:v>
                </c:pt>
                <c:pt idx="4473">
                  <c:v>12731.0</c:v>
                </c:pt>
                <c:pt idx="4474">
                  <c:v>12734.0</c:v>
                </c:pt>
                <c:pt idx="4475">
                  <c:v>12728.0</c:v>
                </c:pt>
                <c:pt idx="4476">
                  <c:v>12726.0</c:v>
                </c:pt>
                <c:pt idx="4477">
                  <c:v>12727.0</c:v>
                </c:pt>
                <c:pt idx="4478">
                  <c:v>12729.0</c:v>
                </c:pt>
                <c:pt idx="4479">
                  <c:v>12733.0</c:v>
                </c:pt>
                <c:pt idx="4480">
                  <c:v>12727.0</c:v>
                </c:pt>
                <c:pt idx="4481">
                  <c:v>12726.0</c:v>
                </c:pt>
                <c:pt idx="4482">
                  <c:v>12731.0</c:v>
                </c:pt>
                <c:pt idx="4483">
                  <c:v>12734.0</c:v>
                </c:pt>
                <c:pt idx="4484">
                  <c:v>12730.0</c:v>
                </c:pt>
                <c:pt idx="4485">
                  <c:v>12732.0</c:v>
                </c:pt>
                <c:pt idx="4486">
                  <c:v>12727.0</c:v>
                </c:pt>
                <c:pt idx="4487">
                  <c:v>12729.0</c:v>
                </c:pt>
                <c:pt idx="4488">
                  <c:v>12733.0</c:v>
                </c:pt>
                <c:pt idx="4489">
                  <c:v>12729.0</c:v>
                </c:pt>
                <c:pt idx="4490">
                  <c:v>12729.0</c:v>
                </c:pt>
                <c:pt idx="4491">
                  <c:v>12731.0</c:v>
                </c:pt>
                <c:pt idx="4492">
                  <c:v>12729.0</c:v>
                </c:pt>
                <c:pt idx="4493">
                  <c:v>12731.0</c:v>
                </c:pt>
                <c:pt idx="4494">
                  <c:v>12733.0</c:v>
                </c:pt>
                <c:pt idx="4495">
                  <c:v>12726.0</c:v>
                </c:pt>
                <c:pt idx="4496">
                  <c:v>12732.0</c:v>
                </c:pt>
                <c:pt idx="4497">
                  <c:v>12737.0</c:v>
                </c:pt>
                <c:pt idx="4498">
                  <c:v>12734.0</c:v>
                </c:pt>
                <c:pt idx="4499">
                  <c:v>12735.0</c:v>
                </c:pt>
                <c:pt idx="4500">
                  <c:v>12737.0</c:v>
                </c:pt>
                <c:pt idx="4501">
                  <c:v>12735.0</c:v>
                </c:pt>
                <c:pt idx="4502">
                  <c:v>12732.0</c:v>
                </c:pt>
                <c:pt idx="4503">
                  <c:v>12735.0</c:v>
                </c:pt>
                <c:pt idx="4504">
                  <c:v>12739.0</c:v>
                </c:pt>
                <c:pt idx="4505">
                  <c:v>12741.0</c:v>
                </c:pt>
                <c:pt idx="4506">
                  <c:v>12738.0</c:v>
                </c:pt>
                <c:pt idx="4507">
                  <c:v>12743.0</c:v>
                </c:pt>
                <c:pt idx="4508">
                  <c:v>12740.0</c:v>
                </c:pt>
                <c:pt idx="4509">
                  <c:v>12735.0</c:v>
                </c:pt>
                <c:pt idx="4510">
                  <c:v>12743.0</c:v>
                </c:pt>
                <c:pt idx="4511">
                  <c:v>12738.0</c:v>
                </c:pt>
                <c:pt idx="4512">
                  <c:v>12740.0</c:v>
                </c:pt>
                <c:pt idx="4513">
                  <c:v>12740.0</c:v>
                </c:pt>
                <c:pt idx="4514">
                  <c:v>12740.0</c:v>
                </c:pt>
                <c:pt idx="4515">
                  <c:v>12742.0</c:v>
                </c:pt>
                <c:pt idx="4516">
                  <c:v>12740.0</c:v>
                </c:pt>
                <c:pt idx="4517">
                  <c:v>12741.0</c:v>
                </c:pt>
                <c:pt idx="4518">
                  <c:v>12742.0</c:v>
                </c:pt>
                <c:pt idx="4519">
                  <c:v>12743.0</c:v>
                </c:pt>
                <c:pt idx="4520">
                  <c:v>12744.0</c:v>
                </c:pt>
                <c:pt idx="4521">
                  <c:v>12741.0</c:v>
                </c:pt>
                <c:pt idx="4522">
                  <c:v>12744.0</c:v>
                </c:pt>
                <c:pt idx="4523">
                  <c:v>12748.0</c:v>
                </c:pt>
                <c:pt idx="4524">
                  <c:v>12745.0</c:v>
                </c:pt>
                <c:pt idx="4525">
                  <c:v>12741.0</c:v>
                </c:pt>
                <c:pt idx="4526">
                  <c:v>12747.0</c:v>
                </c:pt>
                <c:pt idx="4527">
                  <c:v>12737.0</c:v>
                </c:pt>
                <c:pt idx="4528">
                  <c:v>12740.0</c:v>
                </c:pt>
                <c:pt idx="4529">
                  <c:v>12745.0</c:v>
                </c:pt>
                <c:pt idx="4530">
                  <c:v>12749.0</c:v>
                </c:pt>
                <c:pt idx="4531">
                  <c:v>12742.0</c:v>
                </c:pt>
                <c:pt idx="4532">
                  <c:v>12742.0</c:v>
                </c:pt>
                <c:pt idx="4533">
                  <c:v>12739.0</c:v>
                </c:pt>
                <c:pt idx="4534">
                  <c:v>12737.0</c:v>
                </c:pt>
                <c:pt idx="4535">
                  <c:v>12740.0</c:v>
                </c:pt>
                <c:pt idx="4536">
                  <c:v>12739.0</c:v>
                </c:pt>
                <c:pt idx="4537">
                  <c:v>12743.0</c:v>
                </c:pt>
                <c:pt idx="4538">
                  <c:v>12745.0</c:v>
                </c:pt>
                <c:pt idx="4539">
                  <c:v>12736.0</c:v>
                </c:pt>
                <c:pt idx="4540">
                  <c:v>12740.0</c:v>
                </c:pt>
                <c:pt idx="4541">
                  <c:v>12744.0</c:v>
                </c:pt>
                <c:pt idx="4542">
                  <c:v>12737.0</c:v>
                </c:pt>
                <c:pt idx="4543">
                  <c:v>12746.0</c:v>
                </c:pt>
                <c:pt idx="4544">
                  <c:v>12745.0</c:v>
                </c:pt>
                <c:pt idx="4545">
                  <c:v>12739.0</c:v>
                </c:pt>
                <c:pt idx="4546">
                  <c:v>12739.0</c:v>
                </c:pt>
                <c:pt idx="4547">
                  <c:v>12738.0</c:v>
                </c:pt>
                <c:pt idx="4548">
                  <c:v>12739.0</c:v>
                </c:pt>
                <c:pt idx="4549">
                  <c:v>12735.0</c:v>
                </c:pt>
                <c:pt idx="4550">
                  <c:v>12735.0</c:v>
                </c:pt>
                <c:pt idx="4551">
                  <c:v>12734.0</c:v>
                </c:pt>
                <c:pt idx="4552">
                  <c:v>12734.0</c:v>
                </c:pt>
                <c:pt idx="4553">
                  <c:v>12734.0</c:v>
                </c:pt>
                <c:pt idx="4554">
                  <c:v>12728.0</c:v>
                </c:pt>
                <c:pt idx="4555">
                  <c:v>12732.0</c:v>
                </c:pt>
                <c:pt idx="4556">
                  <c:v>12729.0</c:v>
                </c:pt>
                <c:pt idx="4557">
                  <c:v>12729.0</c:v>
                </c:pt>
                <c:pt idx="4558">
                  <c:v>12726.0</c:v>
                </c:pt>
                <c:pt idx="4559">
                  <c:v>12727.0</c:v>
                </c:pt>
                <c:pt idx="4560">
                  <c:v>12728.0</c:v>
                </c:pt>
                <c:pt idx="4561">
                  <c:v>12726.0</c:v>
                </c:pt>
                <c:pt idx="4562">
                  <c:v>12724.0</c:v>
                </c:pt>
                <c:pt idx="4563">
                  <c:v>12722.0</c:v>
                </c:pt>
                <c:pt idx="4564">
                  <c:v>12723.0</c:v>
                </c:pt>
                <c:pt idx="4565">
                  <c:v>12727.0</c:v>
                </c:pt>
                <c:pt idx="4566">
                  <c:v>12723.0</c:v>
                </c:pt>
                <c:pt idx="4567">
                  <c:v>12725.0</c:v>
                </c:pt>
                <c:pt idx="4568">
                  <c:v>12721.0</c:v>
                </c:pt>
                <c:pt idx="4569">
                  <c:v>12719.0</c:v>
                </c:pt>
                <c:pt idx="4570">
                  <c:v>12720.0</c:v>
                </c:pt>
                <c:pt idx="4571">
                  <c:v>12728.0</c:v>
                </c:pt>
                <c:pt idx="4572">
                  <c:v>12721.0</c:v>
                </c:pt>
                <c:pt idx="4573">
                  <c:v>12723.0</c:v>
                </c:pt>
                <c:pt idx="4574">
                  <c:v>12721.0</c:v>
                </c:pt>
                <c:pt idx="4575">
                  <c:v>12722.0</c:v>
                </c:pt>
                <c:pt idx="4576">
                  <c:v>12718.0</c:v>
                </c:pt>
                <c:pt idx="4577">
                  <c:v>12721.0</c:v>
                </c:pt>
                <c:pt idx="4578">
                  <c:v>12717.0</c:v>
                </c:pt>
                <c:pt idx="4579">
                  <c:v>12723.0</c:v>
                </c:pt>
                <c:pt idx="4580">
                  <c:v>12718.0</c:v>
                </c:pt>
                <c:pt idx="4581">
                  <c:v>12721.0</c:v>
                </c:pt>
                <c:pt idx="4582">
                  <c:v>12723.0</c:v>
                </c:pt>
                <c:pt idx="4583">
                  <c:v>12720.0</c:v>
                </c:pt>
                <c:pt idx="4584">
                  <c:v>12713.0</c:v>
                </c:pt>
                <c:pt idx="4585">
                  <c:v>12717.0</c:v>
                </c:pt>
                <c:pt idx="4586">
                  <c:v>12719.0</c:v>
                </c:pt>
                <c:pt idx="4587">
                  <c:v>12718.0</c:v>
                </c:pt>
                <c:pt idx="4588">
                  <c:v>12718.0</c:v>
                </c:pt>
                <c:pt idx="4589">
                  <c:v>12717.0</c:v>
                </c:pt>
                <c:pt idx="4590">
                  <c:v>12716.0</c:v>
                </c:pt>
                <c:pt idx="4591">
                  <c:v>12718.0</c:v>
                </c:pt>
                <c:pt idx="4592">
                  <c:v>12724.0</c:v>
                </c:pt>
                <c:pt idx="4593">
                  <c:v>12718.0</c:v>
                </c:pt>
                <c:pt idx="4594">
                  <c:v>12715.0</c:v>
                </c:pt>
                <c:pt idx="4595">
                  <c:v>12718.0</c:v>
                </c:pt>
                <c:pt idx="4596">
                  <c:v>12720.0</c:v>
                </c:pt>
                <c:pt idx="4597">
                  <c:v>12720.0</c:v>
                </c:pt>
                <c:pt idx="4598">
                  <c:v>12719.0</c:v>
                </c:pt>
                <c:pt idx="4599">
                  <c:v>12715.0</c:v>
                </c:pt>
                <c:pt idx="4600">
                  <c:v>12719.0</c:v>
                </c:pt>
                <c:pt idx="4601">
                  <c:v>12719.0</c:v>
                </c:pt>
                <c:pt idx="4602">
                  <c:v>12719.0</c:v>
                </c:pt>
                <c:pt idx="4603">
                  <c:v>12721.0</c:v>
                </c:pt>
                <c:pt idx="4604">
                  <c:v>12720.0</c:v>
                </c:pt>
                <c:pt idx="4605">
                  <c:v>12720.0</c:v>
                </c:pt>
                <c:pt idx="4606">
                  <c:v>12719.0</c:v>
                </c:pt>
                <c:pt idx="4607">
                  <c:v>12720.0</c:v>
                </c:pt>
                <c:pt idx="4608">
                  <c:v>12717.0</c:v>
                </c:pt>
                <c:pt idx="4609">
                  <c:v>12716.0</c:v>
                </c:pt>
                <c:pt idx="4610">
                  <c:v>12719.0</c:v>
                </c:pt>
                <c:pt idx="4611">
                  <c:v>12717.0</c:v>
                </c:pt>
                <c:pt idx="4612">
                  <c:v>12717.0</c:v>
                </c:pt>
                <c:pt idx="4613">
                  <c:v>12719.0</c:v>
                </c:pt>
                <c:pt idx="4614">
                  <c:v>12719.0</c:v>
                </c:pt>
                <c:pt idx="4615">
                  <c:v>12717.0</c:v>
                </c:pt>
                <c:pt idx="4616">
                  <c:v>12718.0</c:v>
                </c:pt>
                <c:pt idx="4617">
                  <c:v>12714.0</c:v>
                </c:pt>
                <c:pt idx="4618">
                  <c:v>12719.0</c:v>
                </c:pt>
                <c:pt idx="4619">
                  <c:v>12719.0</c:v>
                </c:pt>
                <c:pt idx="4620">
                  <c:v>12718.0</c:v>
                </c:pt>
                <c:pt idx="4621">
                  <c:v>12716.0</c:v>
                </c:pt>
                <c:pt idx="4622">
                  <c:v>12716.0</c:v>
                </c:pt>
                <c:pt idx="4623">
                  <c:v>12717.0</c:v>
                </c:pt>
                <c:pt idx="4624">
                  <c:v>12715.0</c:v>
                </c:pt>
                <c:pt idx="4625">
                  <c:v>12721.0</c:v>
                </c:pt>
                <c:pt idx="4626">
                  <c:v>12716.0</c:v>
                </c:pt>
                <c:pt idx="4627">
                  <c:v>12713.0</c:v>
                </c:pt>
                <c:pt idx="4628">
                  <c:v>12717.0</c:v>
                </c:pt>
                <c:pt idx="4629">
                  <c:v>12720.0</c:v>
                </c:pt>
                <c:pt idx="4630">
                  <c:v>12714.0</c:v>
                </c:pt>
                <c:pt idx="4631">
                  <c:v>12716.0</c:v>
                </c:pt>
                <c:pt idx="4632">
                  <c:v>12716.0</c:v>
                </c:pt>
                <c:pt idx="4633">
                  <c:v>12714.0</c:v>
                </c:pt>
                <c:pt idx="4634">
                  <c:v>12716.0</c:v>
                </c:pt>
                <c:pt idx="4635">
                  <c:v>12720.0</c:v>
                </c:pt>
                <c:pt idx="4636">
                  <c:v>12720.0</c:v>
                </c:pt>
                <c:pt idx="4637">
                  <c:v>12716.0</c:v>
                </c:pt>
                <c:pt idx="4638">
                  <c:v>12717.0</c:v>
                </c:pt>
                <c:pt idx="4639">
                  <c:v>12722.0</c:v>
                </c:pt>
                <c:pt idx="4640">
                  <c:v>12716.0</c:v>
                </c:pt>
                <c:pt idx="4641">
                  <c:v>12712.0</c:v>
                </c:pt>
                <c:pt idx="4642">
                  <c:v>12723.0</c:v>
                </c:pt>
                <c:pt idx="4643">
                  <c:v>12717.0</c:v>
                </c:pt>
                <c:pt idx="4644">
                  <c:v>12720.0</c:v>
                </c:pt>
                <c:pt idx="4645">
                  <c:v>12716.0</c:v>
                </c:pt>
                <c:pt idx="4646">
                  <c:v>12719.0</c:v>
                </c:pt>
                <c:pt idx="4647">
                  <c:v>12717.0</c:v>
                </c:pt>
                <c:pt idx="4648">
                  <c:v>12718.0</c:v>
                </c:pt>
                <c:pt idx="4649">
                  <c:v>12715.0</c:v>
                </c:pt>
                <c:pt idx="4650">
                  <c:v>12710.0</c:v>
                </c:pt>
                <c:pt idx="4651">
                  <c:v>12713.0</c:v>
                </c:pt>
                <c:pt idx="4652">
                  <c:v>12716.0</c:v>
                </c:pt>
                <c:pt idx="4653">
                  <c:v>12711.0</c:v>
                </c:pt>
                <c:pt idx="4654">
                  <c:v>12716.0</c:v>
                </c:pt>
                <c:pt idx="4655">
                  <c:v>12717.0</c:v>
                </c:pt>
                <c:pt idx="4656">
                  <c:v>12718.0</c:v>
                </c:pt>
                <c:pt idx="4657">
                  <c:v>12715.0</c:v>
                </c:pt>
                <c:pt idx="4658">
                  <c:v>12715.0</c:v>
                </c:pt>
                <c:pt idx="4659">
                  <c:v>12713.0</c:v>
                </c:pt>
                <c:pt idx="4660">
                  <c:v>12710.0</c:v>
                </c:pt>
                <c:pt idx="4661">
                  <c:v>12713.0</c:v>
                </c:pt>
                <c:pt idx="4662">
                  <c:v>12712.0</c:v>
                </c:pt>
                <c:pt idx="4663">
                  <c:v>12714.0</c:v>
                </c:pt>
                <c:pt idx="4664">
                  <c:v>12712.0</c:v>
                </c:pt>
                <c:pt idx="4665">
                  <c:v>12716.0</c:v>
                </c:pt>
                <c:pt idx="4666">
                  <c:v>12715.0</c:v>
                </c:pt>
                <c:pt idx="4667">
                  <c:v>12708.0</c:v>
                </c:pt>
                <c:pt idx="4668">
                  <c:v>12716.0</c:v>
                </c:pt>
                <c:pt idx="4669">
                  <c:v>12711.0</c:v>
                </c:pt>
                <c:pt idx="4670">
                  <c:v>12712.0</c:v>
                </c:pt>
                <c:pt idx="4671">
                  <c:v>12709.0</c:v>
                </c:pt>
                <c:pt idx="4672">
                  <c:v>12711.0</c:v>
                </c:pt>
                <c:pt idx="4673">
                  <c:v>12708.0</c:v>
                </c:pt>
                <c:pt idx="4674">
                  <c:v>12708.0</c:v>
                </c:pt>
                <c:pt idx="4675">
                  <c:v>12710.0</c:v>
                </c:pt>
                <c:pt idx="4676">
                  <c:v>12710.0</c:v>
                </c:pt>
                <c:pt idx="4677">
                  <c:v>12711.0</c:v>
                </c:pt>
                <c:pt idx="4678">
                  <c:v>12711.0</c:v>
                </c:pt>
                <c:pt idx="4679">
                  <c:v>12710.0</c:v>
                </c:pt>
                <c:pt idx="4680">
                  <c:v>12707.0</c:v>
                </c:pt>
                <c:pt idx="4681">
                  <c:v>12706.0</c:v>
                </c:pt>
                <c:pt idx="4682">
                  <c:v>12709.0</c:v>
                </c:pt>
                <c:pt idx="4683">
                  <c:v>12709.0</c:v>
                </c:pt>
                <c:pt idx="4684">
                  <c:v>12708.0</c:v>
                </c:pt>
                <c:pt idx="4685">
                  <c:v>12709.0</c:v>
                </c:pt>
                <c:pt idx="4686">
                  <c:v>12712.0</c:v>
                </c:pt>
                <c:pt idx="4687">
                  <c:v>12708.0</c:v>
                </c:pt>
                <c:pt idx="4688">
                  <c:v>12706.0</c:v>
                </c:pt>
                <c:pt idx="4689">
                  <c:v>12713.0</c:v>
                </c:pt>
                <c:pt idx="4690">
                  <c:v>12705.0</c:v>
                </c:pt>
                <c:pt idx="4691">
                  <c:v>12714.0</c:v>
                </c:pt>
                <c:pt idx="4692">
                  <c:v>12713.0</c:v>
                </c:pt>
                <c:pt idx="4693">
                  <c:v>12708.0</c:v>
                </c:pt>
                <c:pt idx="4694">
                  <c:v>12706.0</c:v>
                </c:pt>
                <c:pt idx="4695">
                  <c:v>12712.0</c:v>
                </c:pt>
                <c:pt idx="4696">
                  <c:v>12715.0</c:v>
                </c:pt>
                <c:pt idx="4697">
                  <c:v>12709.0</c:v>
                </c:pt>
                <c:pt idx="4698">
                  <c:v>12709.0</c:v>
                </c:pt>
                <c:pt idx="4699">
                  <c:v>12711.0</c:v>
                </c:pt>
                <c:pt idx="4700">
                  <c:v>12710.0</c:v>
                </c:pt>
                <c:pt idx="4701">
                  <c:v>12707.0</c:v>
                </c:pt>
                <c:pt idx="4702">
                  <c:v>12706.0</c:v>
                </c:pt>
                <c:pt idx="4703">
                  <c:v>12708.0</c:v>
                </c:pt>
                <c:pt idx="4704">
                  <c:v>12710.0</c:v>
                </c:pt>
                <c:pt idx="4705">
                  <c:v>12708.0</c:v>
                </c:pt>
                <c:pt idx="4706">
                  <c:v>12710.0</c:v>
                </c:pt>
                <c:pt idx="4707">
                  <c:v>12707.0</c:v>
                </c:pt>
                <c:pt idx="4708">
                  <c:v>12709.0</c:v>
                </c:pt>
                <c:pt idx="4709">
                  <c:v>12703.0</c:v>
                </c:pt>
                <c:pt idx="4710">
                  <c:v>12708.0</c:v>
                </c:pt>
                <c:pt idx="4711">
                  <c:v>12705.0</c:v>
                </c:pt>
                <c:pt idx="4712">
                  <c:v>12704.0</c:v>
                </c:pt>
                <c:pt idx="4713">
                  <c:v>12709.0</c:v>
                </c:pt>
                <c:pt idx="4714">
                  <c:v>12705.0</c:v>
                </c:pt>
                <c:pt idx="4715">
                  <c:v>12702.0</c:v>
                </c:pt>
                <c:pt idx="4716">
                  <c:v>12701.0</c:v>
                </c:pt>
                <c:pt idx="4717">
                  <c:v>12705.0</c:v>
                </c:pt>
                <c:pt idx="4718">
                  <c:v>12708.0</c:v>
                </c:pt>
                <c:pt idx="4719">
                  <c:v>12702.0</c:v>
                </c:pt>
                <c:pt idx="4720">
                  <c:v>12703.0</c:v>
                </c:pt>
                <c:pt idx="4721">
                  <c:v>12702.0</c:v>
                </c:pt>
                <c:pt idx="4722">
                  <c:v>12700.0</c:v>
                </c:pt>
                <c:pt idx="4723">
                  <c:v>12700.0</c:v>
                </c:pt>
                <c:pt idx="4724">
                  <c:v>12699.0</c:v>
                </c:pt>
                <c:pt idx="4725">
                  <c:v>12698.0</c:v>
                </c:pt>
                <c:pt idx="4726">
                  <c:v>12703.0</c:v>
                </c:pt>
                <c:pt idx="4727">
                  <c:v>12700.0</c:v>
                </c:pt>
                <c:pt idx="4728">
                  <c:v>12699.0</c:v>
                </c:pt>
                <c:pt idx="4729">
                  <c:v>12696.0</c:v>
                </c:pt>
                <c:pt idx="4730">
                  <c:v>12698.0</c:v>
                </c:pt>
                <c:pt idx="4731">
                  <c:v>12701.0</c:v>
                </c:pt>
                <c:pt idx="4732">
                  <c:v>12698.0</c:v>
                </c:pt>
                <c:pt idx="4733">
                  <c:v>12691.0</c:v>
                </c:pt>
                <c:pt idx="4734">
                  <c:v>12695.0</c:v>
                </c:pt>
                <c:pt idx="4735">
                  <c:v>12695.0</c:v>
                </c:pt>
                <c:pt idx="4736">
                  <c:v>12695.0</c:v>
                </c:pt>
                <c:pt idx="4737">
                  <c:v>12695.0</c:v>
                </c:pt>
                <c:pt idx="4738">
                  <c:v>12693.0</c:v>
                </c:pt>
                <c:pt idx="4739">
                  <c:v>12693.0</c:v>
                </c:pt>
                <c:pt idx="4740">
                  <c:v>12697.0</c:v>
                </c:pt>
                <c:pt idx="4741">
                  <c:v>12692.0</c:v>
                </c:pt>
                <c:pt idx="4742">
                  <c:v>12690.0</c:v>
                </c:pt>
                <c:pt idx="4743">
                  <c:v>12693.0</c:v>
                </c:pt>
                <c:pt idx="4744">
                  <c:v>12691.0</c:v>
                </c:pt>
                <c:pt idx="4745">
                  <c:v>12688.0</c:v>
                </c:pt>
                <c:pt idx="4746">
                  <c:v>12688.0</c:v>
                </c:pt>
                <c:pt idx="4747">
                  <c:v>12690.0</c:v>
                </c:pt>
                <c:pt idx="4748">
                  <c:v>12689.0</c:v>
                </c:pt>
                <c:pt idx="4749">
                  <c:v>12687.0</c:v>
                </c:pt>
                <c:pt idx="4750">
                  <c:v>12682.0</c:v>
                </c:pt>
                <c:pt idx="4751">
                  <c:v>12690.0</c:v>
                </c:pt>
                <c:pt idx="4752">
                  <c:v>12689.0</c:v>
                </c:pt>
                <c:pt idx="4753">
                  <c:v>12689.0</c:v>
                </c:pt>
                <c:pt idx="4754">
                  <c:v>12684.0</c:v>
                </c:pt>
                <c:pt idx="4755">
                  <c:v>12682.0</c:v>
                </c:pt>
                <c:pt idx="4756">
                  <c:v>12688.0</c:v>
                </c:pt>
                <c:pt idx="4757">
                  <c:v>12691.0</c:v>
                </c:pt>
                <c:pt idx="4758">
                  <c:v>12685.0</c:v>
                </c:pt>
                <c:pt idx="4759">
                  <c:v>12683.0</c:v>
                </c:pt>
                <c:pt idx="4760">
                  <c:v>12686.0</c:v>
                </c:pt>
                <c:pt idx="4761">
                  <c:v>12684.0</c:v>
                </c:pt>
                <c:pt idx="4762">
                  <c:v>12685.0</c:v>
                </c:pt>
                <c:pt idx="4763">
                  <c:v>12680.0</c:v>
                </c:pt>
                <c:pt idx="4764">
                  <c:v>12675.0</c:v>
                </c:pt>
                <c:pt idx="4765">
                  <c:v>12680.0</c:v>
                </c:pt>
                <c:pt idx="4766">
                  <c:v>12681.0</c:v>
                </c:pt>
                <c:pt idx="4767">
                  <c:v>12685.0</c:v>
                </c:pt>
                <c:pt idx="4768">
                  <c:v>12684.0</c:v>
                </c:pt>
                <c:pt idx="4769">
                  <c:v>12681.0</c:v>
                </c:pt>
                <c:pt idx="4770">
                  <c:v>12683.0</c:v>
                </c:pt>
                <c:pt idx="4771">
                  <c:v>12684.0</c:v>
                </c:pt>
                <c:pt idx="4772">
                  <c:v>12686.0</c:v>
                </c:pt>
                <c:pt idx="4773">
                  <c:v>12686.0</c:v>
                </c:pt>
                <c:pt idx="4774">
                  <c:v>12681.0</c:v>
                </c:pt>
                <c:pt idx="4775">
                  <c:v>12682.0</c:v>
                </c:pt>
                <c:pt idx="4776">
                  <c:v>12680.0</c:v>
                </c:pt>
                <c:pt idx="4777">
                  <c:v>12686.0</c:v>
                </c:pt>
                <c:pt idx="4778">
                  <c:v>12683.0</c:v>
                </c:pt>
                <c:pt idx="4779">
                  <c:v>12684.0</c:v>
                </c:pt>
                <c:pt idx="4780">
                  <c:v>12685.0</c:v>
                </c:pt>
                <c:pt idx="4781">
                  <c:v>12682.0</c:v>
                </c:pt>
                <c:pt idx="4782">
                  <c:v>12683.0</c:v>
                </c:pt>
                <c:pt idx="4783">
                  <c:v>12680.0</c:v>
                </c:pt>
                <c:pt idx="4784">
                  <c:v>12681.0</c:v>
                </c:pt>
                <c:pt idx="4785">
                  <c:v>12681.0</c:v>
                </c:pt>
                <c:pt idx="4786">
                  <c:v>12675.0</c:v>
                </c:pt>
                <c:pt idx="4787">
                  <c:v>12682.0</c:v>
                </c:pt>
                <c:pt idx="4788">
                  <c:v>12680.0</c:v>
                </c:pt>
                <c:pt idx="4789">
                  <c:v>12677.0</c:v>
                </c:pt>
                <c:pt idx="4790">
                  <c:v>12681.0</c:v>
                </c:pt>
                <c:pt idx="4791">
                  <c:v>12679.0</c:v>
                </c:pt>
                <c:pt idx="4792">
                  <c:v>12678.0</c:v>
                </c:pt>
                <c:pt idx="4793">
                  <c:v>12676.0</c:v>
                </c:pt>
                <c:pt idx="4794">
                  <c:v>12676.0</c:v>
                </c:pt>
                <c:pt idx="4795">
                  <c:v>12675.0</c:v>
                </c:pt>
                <c:pt idx="4796">
                  <c:v>12673.0</c:v>
                </c:pt>
                <c:pt idx="4797">
                  <c:v>12675.0</c:v>
                </c:pt>
                <c:pt idx="4798">
                  <c:v>12677.0</c:v>
                </c:pt>
                <c:pt idx="4799">
                  <c:v>12674.0</c:v>
                </c:pt>
                <c:pt idx="4800">
                  <c:v>12668.0</c:v>
                </c:pt>
                <c:pt idx="4801">
                  <c:v>12673.0</c:v>
                </c:pt>
                <c:pt idx="4802">
                  <c:v>12672.0</c:v>
                </c:pt>
                <c:pt idx="4803">
                  <c:v>12669.0</c:v>
                </c:pt>
                <c:pt idx="4804">
                  <c:v>12673.0</c:v>
                </c:pt>
                <c:pt idx="4805">
                  <c:v>12670.0</c:v>
                </c:pt>
                <c:pt idx="4806">
                  <c:v>12672.0</c:v>
                </c:pt>
                <c:pt idx="4807">
                  <c:v>12672.0</c:v>
                </c:pt>
                <c:pt idx="4808">
                  <c:v>12673.0</c:v>
                </c:pt>
                <c:pt idx="4809">
                  <c:v>12667.0</c:v>
                </c:pt>
                <c:pt idx="4810">
                  <c:v>12670.0</c:v>
                </c:pt>
                <c:pt idx="4811">
                  <c:v>12668.0</c:v>
                </c:pt>
                <c:pt idx="4812">
                  <c:v>12667.0</c:v>
                </c:pt>
                <c:pt idx="4813">
                  <c:v>12669.0</c:v>
                </c:pt>
                <c:pt idx="4814">
                  <c:v>12669.0</c:v>
                </c:pt>
                <c:pt idx="4815">
                  <c:v>12666.0</c:v>
                </c:pt>
                <c:pt idx="4816">
                  <c:v>12666.0</c:v>
                </c:pt>
                <c:pt idx="4817">
                  <c:v>12663.0</c:v>
                </c:pt>
                <c:pt idx="4818">
                  <c:v>12665.0</c:v>
                </c:pt>
                <c:pt idx="4819">
                  <c:v>12668.0</c:v>
                </c:pt>
                <c:pt idx="4820">
                  <c:v>12663.0</c:v>
                </c:pt>
                <c:pt idx="4821">
                  <c:v>12667.0</c:v>
                </c:pt>
                <c:pt idx="4822">
                  <c:v>12663.0</c:v>
                </c:pt>
                <c:pt idx="4823">
                  <c:v>12667.0</c:v>
                </c:pt>
                <c:pt idx="4824">
                  <c:v>12664.0</c:v>
                </c:pt>
                <c:pt idx="4825">
                  <c:v>12663.0</c:v>
                </c:pt>
                <c:pt idx="4826">
                  <c:v>12659.0</c:v>
                </c:pt>
                <c:pt idx="4827">
                  <c:v>12661.0</c:v>
                </c:pt>
                <c:pt idx="4828">
                  <c:v>12662.0</c:v>
                </c:pt>
                <c:pt idx="4829">
                  <c:v>12662.0</c:v>
                </c:pt>
                <c:pt idx="4830">
                  <c:v>12658.0</c:v>
                </c:pt>
                <c:pt idx="4831">
                  <c:v>12657.0</c:v>
                </c:pt>
                <c:pt idx="4832">
                  <c:v>12658.0</c:v>
                </c:pt>
                <c:pt idx="4833">
                  <c:v>12663.0</c:v>
                </c:pt>
                <c:pt idx="4834">
                  <c:v>12661.0</c:v>
                </c:pt>
                <c:pt idx="4835">
                  <c:v>12663.0</c:v>
                </c:pt>
                <c:pt idx="4836">
                  <c:v>12659.0</c:v>
                </c:pt>
                <c:pt idx="4837">
                  <c:v>12660.0</c:v>
                </c:pt>
                <c:pt idx="4838">
                  <c:v>12657.0</c:v>
                </c:pt>
                <c:pt idx="4839">
                  <c:v>12656.0</c:v>
                </c:pt>
                <c:pt idx="4840">
                  <c:v>12661.0</c:v>
                </c:pt>
                <c:pt idx="4841">
                  <c:v>12654.0</c:v>
                </c:pt>
                <c:pt idx="4842">
                  <c:v>12656.0</c:v>
                </c:pt>
                <c:pt idx="4843">
                  <c:v>12657.0</c:v>
                </c:pt>
                <c:pt idx="4844">
                  <c:v>12657.0</c:v>
                </c:pt>
                <c:pt idx="4845">
                  <c:v>12660.0</c:v>
                </c:pt>
                <c:pt idx="4846">
                  <c:v>12658.0</c:v>
                </c:pt>
                <c:pt idx="4847">
                  <c:v>12657.0</c:v>
                </c:pt>
                <c:pt idx="4848">
                  <c:v>12657.0</c:v>
                </c:pt>
                <c:pt idx="4849">
                  <c:v>12657.0</c:v>
                </c:pt>
                <c:pt idx="4850">
                  <c:v>12656.0</c:v>
                </c:pt>
                <c:pt idx="4851">
                  <c:v>12655.0</c:v>
                </c:pt>
                <c:pt idx="4852">
                  <c:v>12659.0</c:v>
                </c:pt>
                <c:pt idx="4853">
                  <c:v>12658.0</c:v>
                </c:pt>
                <c:pt idx="4854">
                  <c:v>12659.0</c:v>
                </c:pt>
                <c:pt idx="4855">
                  <c:v>12656.0</c:v>
                </c:pt>
                <c:pt idx="4856">
                  <c:v>12659.0</c:v>
                </c:pt>
                <c:pt idx="4857">
                  <c:v>12661.0</c:v>
                </c:pt>
                <c:pt idx="4858">
                  <c:v>12657.0</c:v>
                </c:pt>
                <c:pt idx="4859">
                  <c:v>12661.0</c:v>
                </c:pt>
                <c:pt idx="4860">
                  <c:v>12660.0</c:v>
                </c:pt>
                <c:pt idx="4861">
                  <c:v>12662.0</c:v>
                </c:pt>
                <c:pt idx="4862">
                  <c:v>12659.0</c:v>
                </c:pt>
                <c:pt idx="4863">
                  <c:v>12658.0</c:v>
                </c:pt>
                <c:pt idx="4864">
                  <c:v>12661.0</c:v>
                </c:pt>
                <c:pt idx="4865">
                  <c:v>12661.0</c:v>
                </c:pt>
                <c:pt idx="4866">
                  <c:v>12658.0</c:v>
                </c:pt>
                <c:pt idx="4867">
                  <c:v>12661.0</c:v>
                </c:pt>
                <c:pt idx="4868">
                  <c:v>12659.0</c:v>
                </c:pt>
                <c:pt idx="4869">
                  <c:v>12657.0</c:v>
                </c:pt>
                <c:pt idx="4870">
                  <c:v>12658.0</c:v>
                </c:pt>
                <c:pt idx="4871">
                  <c:v>12656.0</c:v>
                </c:pt>
                <c:pt idx="4872">
                  <c:v>12662.0</c:v>
                </c:pt>
                <c:pt idx="4873">
                  <c:v>12661.0</c:v>
                </c:pt>
                <c:pt idx="4874">
                  <c:v>12662.0</c:v>
                </c:pt>
                <c:pt idx="4875">
                  <c:v>12658.0</c:v>
                </c:pt>
                <c:pt idx="4876">
                  <c:v>12661.0</c:v>
                </c:pt>
                <c:pt idx="4877">
                  <c:v>12659.0</c:v>
                </c:pt>
                <c:pt idx="4878">
                  <c:v>12657.0</c:v>
                </c:pt>
                <c:pt idx="4879">
                  <c:v>12658.0</c:v>
                </c:pt>
                <c:pt idx="4880">
                  <c:v>12656.0</c:v>
                </c:pt>
                <c:pt idx="4881">
                  <c:v>12660.0</c:v>
                </c:pt>
                <c:pt idx="4882">
                  <c:v>12659.0</c:v>
                </c:pt>
                <c:pt idx="4883">
                  <c:v>12658.0</c:v>
                </c:pt>
                <c:pt idx="4884">
                  <c:v>12656.0</c:v>
                </c:pt>
                <c:pt idx="4885">
                  <c:v>12658.0</c:v>
                </c:pt>
                <c:pt idx="4886">
                  <c:v>12659.0</c:v>
                </c:pt>
                <c:pt idx="4887">
                  <c:v>12654.0</c:v>
                </c:pt>
                <c:pt idx="4888">
                  <c:v>12658.0</c:v>
                </c:pt>
                <c:pt idx="4889">
                  <c:v>12657.0</c:v>
                </c:pt>
                <c:pt idx="4890">
                  <c:v>12655.0</c:v>
                </c:pt>
                <c:pt idx="4891">
                  <c:v>12654.0</c:v>
                </c:pt>
                <c:pt idx="4892">
                  <c:v>12657.0</c:v>
                </c:pt>
                <c:pt idx="4893">
                  <c:v>12656.0</c:v>
                </c:pt>
                <c:pt idx="4894">
                  <c:v>12657.0</c:v>
                </c:pt>
                <c:pt idx="4895">
                  <c:v>12656.0</c:v>
                </c:pt>
                <c:pt idx="4896">
                  <c:v>12655.0</c:v>
                </c:pt>
                <c:pt idx="4897">
                  <c:v>12658.0</c:v>
                </c:pt>
                <c:pt idx="4898">
                  <c:v>12652.0</c:v>
                </c:pt>
                <c:pt idx="4899">
                  <c:v>12650.0</c:v>
                </c:pt>
                <c:pt idx="4900">
                  <c:v>12656.0</c:v>
                </c:pt>
                <c:pt idx="4901">
                  <c:v>12649.0</c:v>
                </c:pt>
                <c:pt idx="4902">
                  <c:v>12652.0</c:v>
                </c:pt>
                <c:pt idx="4903">
                  <c:v>12651.0</c:v>
                </c:pt>
                <c:pt idx="4904">
                  <c:v>12652.0</c:v>
                </c:pt>
                <c:pt idx="4905">
                  <c:v>12654.0</c:v>
                </c:pt>
                <c:pt idx="4906">
                  <c:v>12650.0</c:v>
                </c:pt>
                <c:pt idx="4907">
                  <c:v>12651.0</c:v>
                </c:pt>
                <c:pt idx="4908">
                  <c:v>12650.0</c:v>
                </c:pt>
                <c:pt idx="4909">
                  <c:v>12647.0</c:v>
                </c:pt>
                <c:pt idx="4910">
                  <c:v>12647.0</c:v>
                </c:pt>
                <c:pt idx="4911">
                  <c:v>12647.0</c:v>
                </c:pt>
                <c:pt idx="4912">
                  <c:v>12650.0</c:v>
                </c:pt>
                <c:pt idx="4913">
                  <c:v>12649.0</c:v>
                </c:pt>
                <c:pt idx="4914">
                  <c:v>12647.0</c:v>
                </c:pt>
                <c:pt idx="4915">
                  <c:v>12652.0</c:v>
                </c:pt>
                <c:pt idx="4916">
                  <c:v>12648.0</c:v>
                </c:pt>
                <c:pt idx="4917">
                  <c:v>12646.0</c:v>
                </c:pt>
                <c:pt idx="4918">
                  <c:v>12653.0</c:v>
                </c:pt>
                <c:pt idx="4919">
                  <c:v>12645.0</c:v>
                </c:pt>
                <c:pt idx="4920">
                  <c:v>12645.0</c:v>
                </c:pt>
                <c:pt idx="4921">
                  <c:v>12647.0</c:v>
                </c:pt>
                <c:pt idx="4922">
                  <c:v>12642.0</c:v>
                </c:pt>
                <c:pt idx="4923">
                  <c:v>12649.0</c:v>
                </c:pt>
                <c:pt idx="4924">
                  <c:v>12643.0</c:v>
                </c:pt>
                <c:pt idx="4925">
                  <c:v>12645.0</c:v>
                </c:pt>
                <c:pt idx="4926">
                  <c:v>12647.0</c:v>
                </c:pt>
                <c:pt idx="4927">
                  <c:v>12649.0</c:v>
                </c:pt>
                <c:pt idx="4928">
                  <c:v>12645.0</c:v>
                </c:pt>
                <c:pt idx="4929">
                  <c:v>12641.0</c:v>
                </c:pt>
                <c:pt idx="4930">
                  <c:v>12644.0</c:v>
                </c:pt>
                <c:pt idx="4931">
                  <c:v>12645.0</c:v>
                </c:pt>
                <c:pt idx="4932">
                  <c:v>12646.0</c:v>
                </c:pt>
                <c:pt idx="4933">
                  <c:v>12642.0</c:v>
                </c:pt>
                <c:pt idx="4934">
                  <c:v>12648.0</c:v>
                </c:pt>
                <c:pt idx="4935">
                  <c:v>12641.0</c:v>
                </c:pt>
                <c:pt idx="4936">
                  <c:v>12650.0</c:v>
                </c:pt>
                <c:pt idx="4937">
                  <c:v>12648.0</c:v>
                </c:pt>
                <c:pt idx="4938">
                  <c:v>12643.0</c:v>
                </c:pt>
                <c:pt idx="4939">
                  <c:v>12646.0</c:v>
                </c:pt>
                <c:pt idx="4940">
                  <c:v>12649.0</c:v>
                </c:pt>
                <c:pt idx="4941">
                  <c:v>12650.0</c:v>
                </c:pt>
                <c:pt idx="4942">
                  <c:v>12643.0</c:v>
                </c:pt>
                <c:pt idx="4943">
                  <c:v>12651.0</c:v>
                </c:pt>
                <c:pt idx="4944">
                  <c:v>12648.0</c:v>
                </c:pt>
                <c:pt idx="4945">
                  <c:v>12651.0</c:v>
                </c:pt>
                <c:pt idx="4946">
                  <c:v>12650.0</c:v>
                </c:pt>
                <c:pt idx="4947">
                  <c:v>12652.0</c:v>
                </c:pt>
                <c:pt idx="4948">
                  <c:v>12657.0</c:v>
                </c:pt>
                <c:pt idx="4949">
                  <c:v>12647.0</c:v>
                </c:pt>
                <c:pt idx="4950">
                  <c:v>12653.0</c:v>
                </c:pt>
                <c:pt idx="4951">
                  <c:v>12654.0</c:v>
                </c:pt>
                <c:pt idx="4952">
                  <c:v>12654.0</c:v>
                </c:pt>
                <c:pt idx="4953">
                  <c:v>12653.0</c:v>
                </c:pt>
                <c:pt idx="4954">
                  <c:v>12651.0</c:v>
                </c:pt>
                <c:pt idx="4955">
                  <c:v>12652.0</c:v>
                </c:pt>
                <c:pt idx="4956">
                  <c:v>12655.0</c:v>
                </c:pt>
                <c:pt idx="4957">
                  <c:v>12656.0</c:v>
                </c:pt>
                <c:pt idx="4958">
                  <c:v>12656.0</c:v>
                </c:pt>
                <c:pt idx="4959">
                  <c:v>12662.0</c:v>
                </c:pt>
                <c:pt idx="4960">
                  <c:v>12657.0</c:v>
                </c:pt>
                <c:pt idx="4961">
                  <c:v>12662.0</c:v>
                </c:pt>
                <c:pt idx="4962">
                  <c:v>12666.0</c:v>
                </c:pt>
                <c:pt idx="4963">
                  <c:v>12666.0</c:v>
                </c:pt>
                <c:pt idx="4964">
                  <c:v>12668.0</c:v>
                </c:pt>
                <c:pt idx="4965">
                  <c:v>12667.0</c:v>
                </c:pt>
                <c:pt idx="4966">
                  <c:v>12669.0</c:v>
                </c:pt>
                <c:pt idx="4967">
                  <c:v>12667.0</c:v>
                </c:pt>
                <c:pt idx="4968">
                  <c:v>12677.0</c:v>
                </c:pt>
                <c:pt idx="4969">
                  <c:v>12669.0</c:v>
                </c:pt>
                <c:pt idx="4970">
                  <c:v>12673.0</c:v>
                </c:pt>
                <c:pt idx="4971">
                  <c:v>12684.0</c:v>
                </c:pt>
                <c:pt idx="4972">
                  <c:v>12682.0</c:v>
                </c:pt>
                <c:pt idx="4973">
                  <c:v>12677.0</c:v>
                </c:pt>
                <c:pt idx="4974">
                  <c:v>12678.0</c:v>
                </c:pt>
                <c:pt idx="4975">
                  <c:v>12684.0</c:v>
                </c:pt>
                <c:pt idx="4976">
                  <c:v>12684.0</c:v>
                </c:pt>
                <c:pt idx="4977">
                  <c:v>12680.0</c:v>
                </c:pt>
                <c:pt idx="4978">
                  <c:v>12691.0</c:v>
                </c:pt>
                <c:pt idx="4979">
                  <c:v>12686.0</c:v>
                </c:pt>
                <c:pt idx="4980">
                  <c:v>12686.0</c:v>
                </c:pt>
                <c:pt idx="4981">
                  <c:v>12695.0</c:v>
                </c:pt>
                <c:pt idx="4982">
                  <c:v>12693.0</c:v>
                </c:pt>
                <c:pt idx="4983">
                  <c:v>12692.0</c:v>
                </c:pt>
                <c:pt idx="4984">
                  <c:v>12697.0</c:v>
                </c:pt>
                <c:pt idx="4985">
                  <c:v>12700.0</c:v>
                </c:pt>
                <c:pt idx="4986">
                  <c:v>12699.0</c:v>
                </c:pt>
                <c:pt idx="4987">
                  <c:v>12700.0</c:v>
                </c:pt>
                <c:pt idx="4988">
                  <c:v>12704.0</c:v>
                </c:pt>
                <c:pt idx="4989">
                  <c:v>12704.0</c:v>
                </c:pt>
                <c:pt idx="4990">
                  <c:v>12704.0</c:v>
                </c:pt>
                <c:pt idx="4991">
                  <c:v>12709.0</c:v>
                </c:pt>
                <c:pt idx="4992">
                  <c:v>12714.0</c:v>
                </c:pt>
                <c:pt idx="4993">
                  <c:v>12708.0</c:v>
                </c:pt>
                <c:pt idx="4994">
                  <c:v>12709.0</c:v>
                </c:pt>
                <c:pt idx="4995">
                  <c:v>12713.0</c:v>
                </c:pt>
                <c:pt idx="4996">
                  <c:v>12718.0</c:v>
                </c:pt>
                <c:pt idx="4997">
                  <c:v>12720.0</c:v>
                </c:pt>
                <c:pt idx="4998">
                  <c:v>12720.0</c:v>
                </c:pt>
                <c:pt idx="4999">
                  <c:v>12723.0</c:v>
                </c:pt>
                <c:pt idx="5000">
                  <c:v>12721.0</c:v>
                </c:pt>
                <c:pt idx="5001">
                  <c:v>12729.0</c:v>
                </c:pt>
                <c:pt idx="5002">
                  <c:v>12737.0</c:v>
                </c:pt>
                <c:pt idx="5003">
                  <c:v>12731.0</c:v>
                </c:pt>
                <c:pt idx="5004">
                  <c:v>12734.0</c:v>
                </c:pt>
                <c:pt idx="5005">
                  <c:v>12735.0</c:v>
                </c:pt>
                <c:pt idx="5006">
                  <c:v>12741.0</c:v>
                </c:pt>
                <c:pt idx="5007">
                  <c:v>12735.0</c:v>
                </c:pt>
                <c:pt idx="5008">
                  <c:v>12738.0</c:v>
                </c:pt>
                <c:pt idx="5009">
                  <c:v>12741.0</c:v>
                </c:pt>
                <c:pt idx="5010">
                  <c:v>12745.0</c:v>
                </c:pt>
                <c:pt idx="5011">
                  <c:v>12749.0</c:v>
                </c:pt>
                <c:pt idx="5012">
                  <c:v>12753.0</c:v>
                </c:pt>
                <c:pt idx="5013">
                  <c:v>12756.0</c:v>
                </c:pt>
                <c:pt idx="5014">
                  <c:v>12755.0</c:v>
                </c:pt>
                <c:pt idx="5015">
                  <c:v>12757.0</c:v>
                </c:pt>
                <c:pt idx="5016">
                  <c:v>12762.0</c:v>
                </c:pt>
                <c:pt idx="5017">
                  <c:v>12762.0</c:v>
                </c:pt>
                <c:pt idx="5018">
                  <c:v>12764.0</c:v>
                </c:pt>
                <c:pt idx="5019">
                  <c:v>12766.0</c:v>
                </c:pt>
                <c:pt idx="5020">
                  <c:v>12762.0</c:v>
                </c:pt>
                <c:pt idx="5021">
                  <c:v>12769.0</c:v>
                </c:pt>
                <c:pt idx="5022">
                  <c:v>12766.0</c:v>
                </c:pt>
                <c:pt idx="5023">
                  <c:v>12769.0</c:v>
                </c:pt>
                <c:pt idx="5024">
                  <c:v>12768.0</c:v>
                </c:pt>
                <c:pt idx="5025">
                  <c:v>12774.0</c:v>
                </c:pt>
                <c:pt idx="5026">
                  <c:v>12768.0</c:v>
                </c:pt>
                <c:pt idx="5027">
                  <c:v>12772.0</c:v>
                </c:pt>
                <c:pt idx="5028">
                  <c:v>12774.0</c:v>
                </c:pt>
                <c:pt idx="5029">
                  <c:v>12779.0</c:v>
                </c:pt>
                <c:pt idx="5030">
                  <c:v>12782.0</c:v>
                </c:pt>
                <c:pt idx="5031">
                  <c:v>12777.0</c:v>
                </c:pt>
                <c:pt idx="5032">
                  <c:v>12779.0</c:v>
                </c:pt>
                <c:pt idx="5033">
                  <c:v>12777.0</c:v>
                </c:pt>
                <c:pt idx="5034">
                  <c:v>12777.0</c:v>
                </c:pt>
                <c:pt idx="5035">
                  <c:v>12777.0</c:v>
                </c:pt>
                <c:pt idx="5036">
                  <c:v>12782.0</c:v>
                </c:pt>
                <c:pt idx="5037">
                  <c:v>12782.0</c:v>
                </c:pt>
                <c:pt idx="5038">
                  <c:v>12782.0</c:v>
                </c:pt>
                <c:pt idx="5039">
                  <c:v>12784.0</c:v>
                </c:pt>
                <c:pt idx="5040">
                  <c:v>12781.0</c:v>
                </c:pt>
                <c:pt idx="5041">
                  <c:v>12792.0</c:v>
                </c:pt>
                <c:pt idx="5042">
                  <c:v>12791.0</c:v>
                </c:pt>
                <c:pt idx="5043">
                  <c:v>12786.0</c:v>
                </c:pt>
                <c:pt idx="5044">
                  <c:v>12786.0</c:v>
                </c:pt>
                <c:pt idx="5045">
                  <c:v>12784.0</c:v>
                </c:pt>
                <c:pt idx="5046">
                  <c:v>12787.0</c:v>
                </c:pt>
                <c:pt idx="5047">
                  <c:v>12791.0</c:v>
                </c:pt>
                <c:pt idx="5048">
                  <c:v>12788.0</c:v>
                </c:pt>
                <c:pt idx="5049">
                  <c:v>12788.0</c:v>
                </c:pt>
                <c:pt idx="5050">
                  <c:v>12792.0</c:v>
                </c:pt>
                <c:pt idx="5051">
                  <c:v>12792.0</c:v>
                </c:pt>
                <c:pt idx="5052">
                  <c:v>12785.0</c:v>
                </c:pt>
                <c:pt idx="5053">
                  <c:v>12787.0</c:v>
                </c:pt>
                <c:pt idx="5054">
                  <c:v>12793.0</c:v>
                </c:pt>
                <c:pt idx="5055">
                  <c:v>12792.0</c:v>
                </c:pt>
                <c:pt idx="5056">
                  <c:v>12797.0</c:v>
                </c:pt>
                <c:pt idx="5057">
                  <c:v>12796.0</c:v>
                </c:pt>
                <c:pt idx="5058">
                  <c:v>12796.0</c:v>
                </c:pt>
                <c:pt idx="5059">
                  <c:v>12798.0</c:v>
                </c:pt>
                <c:pt idx="5060">
                  <c:v>12800.0</c:v>
                </c:pt>
                <c:pt idx="5061">
                  <c:v>12802.0</c:v>
                </c:pt>
                <c:pt idx="5062">
                  <c:v>12807.0</c:v>
                </c:pt>
                <c:pt idx="5063">
                  <c:v>12807.0</c:v>
                </c:pt>
                <c:pt idx="5064">
                  <c:v>12807.0</c:v>
                </c:pt>
                <c:pt idx="5065">
                  <c:v>12811.0</c:v>
                </c:pt>
                <c:pt idx="5066">
                  <c:v>12810.0</c:v>
                </c:pt>
                <c:pt idx="5067">
                  <c:v>12826.0</c:v>
                </c:pt>
                <c:pt idx="5068">
                  <c:v>12812.0</c:v>
                </c:pt>
                <c:pt idx="5069">
                  <c:v>12815.0</c:v>
                </c:pt>
                <c:pt idx="5070">
                  <c:v>12818.0</c:v>
                </c:pt>
                <c:pt idx="5071">
                  <c:v>12819.0</c:v>
                </c:pt>
                <c:pt idx="5072">
                  <c:v>12817.0</c:v>
                </c:pt>
                <c:pt idx="5073">
                  <c:v>12819.0</c:v>
                </c:pt>
                <c:pt idx="5074">
                  <c:v>12826.0</c:v>
                </c:pt>
                <c:pt idx="5075">
                  <c:v>12830.0</c:v>
                </c:pt>
                <c:pt idx="5076">
                  <c:v>12832.0</c:v>
                </c:pt>
                <c:pt idx="5077">
                  <c:v>12826.0</c:v>
                </c:pt>
                <c:pt idx="5078">
                  <c:v>12828.0</c:v>
                </c:pt>
                <c:pt idx="5079">
                  <c:v>12832.0</c:v>
                </c:pt>
                <c:pt idx="5080">
                  <c:v>12836.0</c:v>
                </c:pt>
                <c:pt idx="5081">
                  <c:v>12827.0</c:v>
                </c:pt>
                <c:pt idx="5082">
                  <c:v>12836.0</c:v>
                </c:pt>
                <c:pt idx="5083">
                  <c:v>12833.0</c:v>
                </c:pt>
                <c:pt idx="5084">
                  <c:v>12833.0</c:v>
                </c:pt>
                <c:pt idx="5085">
                  <c:v>12835.0</c:v>
                </c:pt>
                <c:pt idx="5086">
                  <c:v>12842.0</c:v>
                </c:pt>
                <c:pt idx="5087">
                  <c:v>12841.0</c:v>
                </c:pt>
                <c:pt idx="5088">
                  <c:v>12845.0</c:v>
                </c:pt>
                <c:pt idx="5089">
                  <c:v>12847.0</c:v>
                </c:pt>
                <c:pt idx="5090">
                  <c:v>12848.0</c:v>
                </c:pt>
                <c:pt idx="5091">
                  <c:v>12845.0</c:v>
                </c:pt>
                <c:pt idx="5092">
                  <c:v>12849.0</c:v>
                </c:pt>
                <c:pt idx="5093">
                  <c:v>12851.0</c:v>
                </c:pt>
                <c:pt idx="5094">
                  <c:v>12858.0</c:v>
                </c:pt>
                <c:pt idx="5095">
                  <c:v>12859.0</c:v>
                </c:pt>
                <c:pt idx="5096">
                  <c:v>12860.0</c:v>
                </c:pt>
                <c:pt idx="5097">
                  <c:v>12862.0</c:v>
                </c:pt>
                <c:pt idx="5098">
                  <c:v>12862.0</c:v>
                </c:pt>
                <c:pt idx="5099">
                  <c:v>12864.0</c:v>
                </c:pt>
                <c:pt idx="5100">
                  <c:v>12862.0</c:v>
                </c:pt>
                <c:pt idx="5101">
                  <c:v>12870.0</c:v>
                </c:pt>
                <c:pt idx="5102">
                  <c:v>12864.0</c:v>
                </c:pt>
                <c:pt idx="5103">
                  <c:v>12867.0</c:v>
                </c:pt>
                <c:pt idx="5104">
                  <c:v>12870.0</c:v>
                </c:pt>
                <c:pt idx="5105">
                  <c:v>12874.0</c:v>
                </c:pt>
                <c:pt idx="5106">
                  <c:v>12876.0</c:v>
                </c:pt>
                <c:pt idx="5107">
                  <c:v>12878.0</c:v>
                </c:pt>
                <c:pt idx="5108">
                  <c:v>12877.0</c:v>
                </c:pt>
                <c:pt idx="5109">
                  <c:v>12878.0</c:v>
                </c:pt>
                <c:pt idx="5110">
                  <c:v>12880.0</c:v>
                </c:pt>
                <c:pt idx="5111">
                  <c:v>12878.0</c:v>
                </c:pt>
                <c:pt idx="5112">
                  <c:v>12879.0</c:v>
                </c:pt>
                <c:pt idx="5113">
                  <c:v>12881.0</c:v>
                </c:pt>
                <c:pt idx="5114">
                  <c:v>12885.0</c:v>
                </c:pt>
                <c:pt idx="5115">
                  <c:v>12888.0</c:v>
                </c:pt>
                <c:pt idx="5116">
                  <c:v>12890.0</c:v>
                </c:pt>
                <c:pt idx="5117">
                  <c:v>12892.0</c:v>
                </c:pt>
                <c:pt idx="5118">
                  <c:v>12892.0</c:v>
                </c:pt>
                <c:pt idx="5119">
                  <c:v>12892.0</c:v>
                </c:pt>
                <c:pt idx="5120">
                  <c:v>12896.0</c:v>
                </c:pt>
                <c:pt idx="5121">
                  <c:v>12899.0</c:v>
                </c:pt>
                <c:pt idx="5122">
                  <c:v>12900.0</c:v>
                </c:pt>
                <c:pt idx="5123">
                  <c:v>12898.0</c:v>
                </c:pt>
                <c:pt idx="5124">
                  <c:v>12897.0</c:v>
                </c:pt>
                <c:pt idx="5125">
                  <c:v>12898.0</c:v>
                </c:pt>
                <c:pt idx="5126">
                  <c:v>12899.0</c:v>
                </c:pt>
                <c:pt idx="5127">
                  <c:v>12904.0</c:v>
                </c:pt>
                <c:pt idx="5128">
                  <c:v>12901.0</c:v>
                </c:pt>
                <c:pt idx="5129">
                  <c:v>12903.0</c:v>
                </c:pt>
                <c:pt idx="5130">
                  <c:v>12905.0</c:v>
                </c:pt>
                <c:pt idx="5131">
                  <c:v>12909.0</c:v>
                </c:pt>
                <c:pt idx="5132">
                  <c:v>12907.0</c:v>
                </c:pt>
                <c:pt idx="5133">
                  <c:v>12909.0</c:v>
                </c:pt>
                <c:pt idx="5134">
                  <c:v>12914.0</c:v>
                </c:pt>
                <c:pt idx="5135">
                  <c:v>12910.0</c:v>
                </c:pt>
                <c:pt idx="5136">
                  <c:v>12911.0</c:v>
                </c:pt>
                <c:pt idx="5137">
                  <c:v>12916.0</c:v>
                </c:pt>
                <c:pt idx="5138">
                  <c:v>12915.0</c:v>
                </c:pt>
                <c:pt idx="5139">
                  <c:v>12918.0</c:v>
                </c:pt>
                <c:pt idx="5140">
                  <c:v>12919.0</c:v>
                </c:pt>
                <c:pt idx="5141">
                  <c:v>12918.0</c:v>
                </c:pt>
                <c:pt idx="5142">
                  <c:v>12917.0</c:v>
                </c:pt>
                <c:pt idx="5143">
                  <c:v>12917.0</c:v>
                </c:pt>
                <c:pt idx="5144">
                  <c:v>12916.0</c:v>
                </c:pt>
                <c:pt idx="5145">
                  <c:v>12920.0</c:v>
                </c:pt>
                <c:pt idx="5146">
                  <c:v>12919.0</c:v>
                </c:pt>
                <c:pt idx="5147">
                  <c:v>12919.0</c:v>
                </c:pt>
                <c:pt idx="5148">
                  <c:v>12923.0</c:v>
                </c:pt>
                <c:pt idx="5149">
                  <c:v>12924.0</c:v>
                </c:pt>
                <c:pt idx="5150">
                  <c:v>12927.0</c:v>
                </c:pt>
                <c:pt idx="5151">
                  <c:v>12920.0</c:v>
                </c:pt>
                <c:pt idx="5152">
                  <c:v>12931.0</c:v>
                </c:pt>
                <c:pt idx="5153">
                  <c:v>12924.0</c:v>
                </c:pt>
                <c:pt idx="5154">
                  <c:v>12924.0</c:v>
                </c:pt>
                <c:pt idx="5155">
                  <c:v>12933.0</c:v>
                </c:pt>
                <c:pt idx="5156">
                  <c:v>12935.0</c:v>
                </c:pt>
                <c:pt idx="5157">
                  <c:v>12930.0</c:v>
                </c:pt>
                <c:pt idx="5158">
                  <c:v>12934.0</c:v>
                </c:pt>
                <c:pt idx="5159">
                  <c:v>12937.0</c:v>
                </c:pt>
                <c:pt idx="5160">
                  <c:v>12943.0</c:v>
                </c:pt>
                <c:pt idx="5161">
                  <c:v>12941.0</c:v>
                </c:pt>
                <c:pt idx="5162">
                  <c:v>12945.0</c:v>
                </c:pt>
                <c:pt idx="5163">
                  <c:v>12949.0</c:v>
                </c:pt>
                <c:pt idx="5164">
                  <c:v>12943.0</c:v>
                </c:pt>
                <c:pt idx="5165">
                  <c:v>12947.0</c:v>
                </c:pt>
                <c:pt idx="5166">
                  <c:v>12944.0</c:v>
                </c:pt>
                <c:pt idx="5167">
                  <c:v>12946.0</c:v>
                </c:pt>
                <c:pt idx="5168">
                  <c:v>12953.0</c:v>
                </c:pt>
                <c:pt idx="5169">
                  <c:v>12951.0</c:v>
                </c:pt>
                <c:pt idx="5170">
                  <c:v>12958.0</c:v>
                </c:pt>
                <c:pt idx="5171">
                  <c:v>12956.0</c:v>
                </c:pt>
                <c:pt idx="5172">
                  <c:v>12953.0</c:v>
                </c:pt>
                <c:pt idx="5173">
                  <c:v>12947.0</c:v>
                </c:pt>
                <c:pt idx="5174">
                  <c:v>12958.0</c:v>
                </c:pt>
                <c:pt idx="5175">
                  <c:v>12960.0</c:v>
                </c:pt>
                <c:pt idx="5176">
                  <c:v>12964.0</c:v>
                </c:pt>
                <c:pt idx="5177">
                  <c:v>12961.0</c:v>
                </c:pt>
                <c:pt idx="5178">
                  <c:v>12966.0</c:v>
                </c:pt>
                <c:pt idx="5179">
                  <c:v>12968.0</c:v>
                </c:pt>
                <c:pt idx="5180">
                  <c:v>12969.0</c:v>
                </c:pt>
                <c:pt idx="5181">
                  <c:v>12970.0</c:v>
                </c:pt>
                <c:pt idx="5182">
                  <c:v>12974.0</c:v>
                </c:pt>
                <c:pt idx="5183">
                  <c:v>12974.0</c:v>
                </c:pt>
                <c:pt idx="5184">
                  <c:v>12974.0</c:v>
                </c:pt>
                <c:pt idx="5185">
                  <c:v>12981.0</c:v>
                </c:pt>
                <c:pt idx="5186">
                  <c:v>12978.0</c:v>
                </c:pt>
                <c:pt idx="5187">
                  <c:v>12984.0</c:v>
                </c:pt>
                <c:pt idx="5188">
                  <c:v>12987.0</c:v>
                </c:pt>
                <c:pt idx="5189">
                  <c:v>12988.0</c:v>
                </c:pt>
                <c:pt idx="5190">
                  <c:v>12988.0</c:v>
                </c:pt>
                <c:pt idx="5191">
                  <c:v>12986.0</c:v>
                </c:pt>
                <c:pt idx="5192">
                  <c:v>12992.0</c:v>
                </c:pt>
                <c:pt idx="5193">
                  <c:v>12994.0</c:v>
                </c:pt>
                <c:pt idx="5194">
                  <c:v>12997.0</c:v>
                </c:pt>
                <c:pt idx="5195">
                  <c:v>12998.0</c:v>
                </c:pt>
                <c:pt idx="5196">
                  <c:v>12999.0</c:v>
                </c:pt>
                <c:pt idx="5197">
                  <c:v>13002.0</c:v>
                </c:pt>
                <c:pt idx="5198">
                  <c:v>13000.0</c:v>
                </c:pt>
                <c:pt idx="5199">
                  <c:v>13006.0</c:v>
                </c:pt>
                <c:pt idx="5200">
                  <c:v>13003.0</c:v>
                </c:pt>
                <c:pt idx="5201">
                  <c:v>13009.0</c:v>
                </c:pt>
                <c:pt idx="5202">
                  <c:v>13010.0</c:v>
                </c:pt>
                <c:pt idx="5203">
                  <c:v>13011.0</c:v>
                </c:pt>
                <c:pt idx="5204">
                  <c:v>13021.0</c:v>
                </c:pt>
                <c:pt idx="5205">
                  <c:v>13025.0</c:v>
                </c:pt>
                <c:pt idx="5206">
                  <c:v>13032.0</c:v>
                </c:pt>
                <c:pt idx="5207">
                  <c:v>13032.0</c:v>
                </c:pt>
                <c:pt idx="5208">
                  <c:v>13031.0</c:v>
                </c:pt>
                <c:pt idx="5209">
                  <c:v>13022.0</c:v>
                </c:pt>
                <c:pt idx="5210">
                  <c:v>13029.0</c:v>
                </c:pt>
                <c:pt idx="5211">
                  <c:v>13028.0</c:v>
                </c:pt>
                <c:pt idx="5212">
                  <c:v>13030.0</c:v>
                </c:pt>
                <c:pt idx="5213">
                  <c:v>13020.0</c:v>
                </c:pt>
                <c:pt idx="5214">
                  <c:v>13021.0</c:v>
                </c:pt>
                <c:pt idx="5215">
                  <c:v>13025.0</c:v>
                </c:pt>
                <c:pt idx="5216">
                  <c:v>13027.0</c:v>
                </c:pt>
                <c:pt idx="5217">
                  <c:v>13020.0</c:v>
                </c:pt>
                <c:pt idx="5218">
                  <c:v>13017.0</c:v>
                </c:pt>
                <c:pt idx="5219">
                  <c:v>13013.0</c:v>
                </c:pt>
                <c:pt idx="5220">
                  <c:v>13014.0</c:v>
                </c:pt>
                <c:pt idx="5221">
                  <c:v>13009.0</c:v>
                </c:pt>
                <c:pt idx="5222">
                  <c:v>13007.0</c:v>
                </c:pt>
                <c:pt idx="5223">
                  <c:v>13002.0</c:v>
                </c:pt>
                <c:pt idx="5224">
                  <c:v>12996.0</c:v>
                </c:pt>
                <c:pt idx="5225">
                  <c:v>12996.0</c:v>
                </c:pt>
                <c:pt idx="5226">
                  <c:v>12999.0</c:v>
                </c:pt>
                <c:pt idx="5227">
                  <c:v>13001.0</c:v>
                </c:pt>
                <c:pt idx="5228">
                  <c:v>13011.0</c:v>
                </c:pt>
                <c:pt idx="5229">
                  <c:v>13016.0</c:v>
                </c:pt>
                <c:pt idx="5230">
                  <c:v>13019.0</c:v>
                </c:pt>
                <c:pt idx="5231">
                  <c:v>13017.0</c:v>
                </c:pt>
                <c:pt idx="5232">
                  <c:v>13015.0</c:v>
                </c:pt>
                <c:pt idx="5233">
                  <c:v>13012.0</c:v>
                </c:pt>
                <c:pt idx="5234">
                  <c:v>13021.0</c:v>
                </c:pt>
                <c:pt idx="5235">
                  <c:v>13020.0</c:v>
                </c:pt>
                <c:pt idx="5236">
                  <c:v>13024.0</c:v>
                </c:pt>
                <c:pt idx="5237">
                  <c:v>13024.0</c:v>
                </c:pt>
                <c:pt idx="5238">
                  <c:v>13025.0</c:v>
                </c:pt>
                <c:pt idx="5239">
                  <c:v>13032.0</c:v>
                </c:pt>
                <c:pt idx="5240">
                  <c:v>13026.0</c:v>
                </c:pt>
                <c:pt idx="5241">
                  <c:v>13034.0</c:v>
                </c:pt>
                <c:pt idx="5242">
                  <c:v>13037.0</c:v>
                </c:pt>
                <c:pt idx="5243">
                  <c:v>13038.0</c:v>
                </c:pt>
                <c:pt idx="5244">
                  <c:v>13037.0</c:v>
                </c:pt>
                <c:pt idx="5245">
                  <c:v>13037.0</c:v>
                </c:pt>
                <c:pt idx="5246">
                  <c:v>13035.0</c:v>
                </c:pt>
                <c:pt idx="5247">
                  <c:v>13034.0</c:v>
                </c:pt>
                <c:pt idx="5248">
                  <c:v>13040.0</c:v>
                </c:pt>
                <c:pt idx="5249">
                  <c:v>13042.0</c:v>
                </c:pt>
                <c:pt idx="5250">
                  <c:v>13042.0</c:v>
                </c:pt>
                <c:pt idx="5251">
                  <c:v>13032.0</c:v>
                </c:pt>
                <c:pt idx="5252">
                  <c:v>13041.0</c:v>
                </c:pt>
                <c:pt idx="5253">
                  <c:v>13043.0</c:v>
                </c:pt>
                <c:pt idx="5254">
                  <c:v>13041.0</c:v>
                </c:pt>
                <c:pt idx="5255">
                  <c:v>13048.0</c:v>
                </c:pt>
                <c:pt idx="5256">
                  <c:v>13052.0</c:v>
                </c:pt>
                <c:pt idx="5257">
                  <c:v>13059.0</c:v>
                </c:pt>
                <c:pt idx="5258">
                  <c:v>13059.0</c:v>
                </c:pt>
                <c:pt idx="5259">
                  <c:v>13049.0</c:v>
                </c:pt>
                <c:pt idx="5260">
                  <c:v>13056.0</c:v>
                </c:pt>
                <c:pt idx="5261">
                  <c:v>13057.0</c:v>
                </c:pt>
                <c:pt idx="5262">
                  <c:v>13054.0</c:v>
                </c:pt>
                <c:pt idx="5263">
                  <c:v>13051.0</c:v>
                </c:pt>
                <c:pt idx="5264">
                  <c:v>13050.0</c:v>
                </c:pt>
                <c:pt idx="5265">
                  <c:v>13045.0</c:v>
                </c:pt>
                <c:pt idx="5266">
                  <c:v>13051.0</c:v>
                </c:pt>
                <c:pt idx="5267">
                  <c:v>13051.0</c:v>
                </c:pt>
                <c:pt idx="5268">
                  <c:v>13050.0</c:v>
                </c:pt>
                <c:pt idx="5269">
                  <c:v>13050.0</c:v>
                </c:pt>
                <c:pt idx="5270">
                  <c:v>13049.0</c:v>
                </c:pt>
                <c:pt idx="5271">
                  <c:v>13047.0</c:v>
                </c:pt>
                <c:pt idx="5272">
                  <c:v>13050.0</c:v>
                </c:pt>
                <c:pt idx="5273">
                  <c:v>13050.0</c:v>
                </c:pt>
                <c:pt idx="5274">
                  <c:v>13047.0</c:v>
                </c:pt>
                <c:pt idx="5275">
                  <c:v>13053.0</c:v>
                </c:pt>
                <c:pt idx="5276">
                  <c:v>13050.0</c:v>
                </c:pt>
                <c:pt idx="5277">
                  <c:v>13053.0</c:v>
                </c:pt>
                <c:pt idx="5278">
                  <c:v>13052.0</c:v>
                </c:pt>
                <c:pt idx="5279">
                  <c:v>13055.0</c:v>
                </c:pt>
                <c:pt idx="5280">
                  <c:v>13051.0</c:v>
                </c:pt>
                <c:pt idx="5281">
                  <c:v>13042.0</c:v>
                </c:pt>
                <c:pt idx="5282">
                  <c:v>13040.0</c:v>
                </c:pt>
                <c:pt idx="5283">
                  <c:v>13038.0</c:v>
                </c:pt>
                <c:pt idx="5284">
                  <c:v>13040.0</c:v>
                </c:pt>
                <c:pt idx="5285">
                  <c:v>13040.0</c:v>
                </c:pt>
                <c:pt idx="5286">
                  <c:v>13044.0</c:v>
                </c:pt>
                <c:pt idx="5287">
                  <c:v>13042.0</c:v>
                </c:pt>
                <c:pt idx="5288">
                  <c:v>13037.0</c:v>
                </c:pt>
                <c:pt idx="5289">
                  <c:v>13036.0</c:v>
                </c:pt>
                <c:pt idx="5290">
                  <c:v>13031.0</c:v>
                </c:pt>
                <c:pt idx="5291">
                  <c:v>13025.0</c:v>
                </c:pt>
                <c:pt idx="5292">
                  <c:v>13023.0</c:v>
                </c:pt>
                <c:pt idx="5293">
                  <c:v>13010.0</c:v>
                </c:pt>
                <c:pt idx="5294">
                  <c:v>13008.0</c:v>
                </c:pt>
                <c:pt idx="5295">
                  <c:v>13006.0</c:v>
                </c:pt>
                <c:pt idx="5296">
                  <c:v>13000.0</c:v>
                </c:pt>
                <c:pt idx="5297">
                  <c:v>12988.0</c:v>
                </c:pt>
                <c:pt idx="5298">
                  <c:v>12987.0</c:v>
                </c:pt>
                <c:pt idx="5299">
                  <c:v>12992.0</c:v>
                </c:pt>
                <c:pt idx="5300">
                  <c:v>12996.0</c:v>
                </c:pt>
                <c:pt idx="5301">
                  <c:v>12997.0</c:v>
                </c:pt>
                <c:pt idx="5302">
                  <c:v>12998.0</c:v>
                </c:pt>
                <c:pt idx="5303">
                  <c:v>12991.0</c:v>
                </c:pt>
                <c:pt idx="5304">
                  <c:v>12997.0</c:v>
                </c:pt>
                <c:pt idx="5305">
                  <c:v>12997.0</c:v>
                </c:pt>
                <c:pt idx="5306">
                  <c:v>12999.0</c:v>
                </c:pt>
                <c:pt idx="5307">
                  <c:v>13002.0</c:v>
                </c:pt>
                <c:pt idx="5308">
                  <c:v>13003.0</c:v>
                </c:pt>
                <c:pt idx="5309">
                  <c:v>13004.0</c:v>
                </c:pt>
                <c:pt idx="5310">
                  <c:v>12993.0</c:v>
                </c:pt>
                <c:pt idx="5311">
                  <c:v>12991.0</c:v>
                </c:pt>
                <c:pt idx="5312">
                  <c:v>12997.0</c:v>
                </c:pt>
                <c:pt idx="5313">
                  <c:v>13000.0</c:v>
                </c:pt>
                <c:pt idx="5314">
                  <c:v>12998.0</c:v>
                </c:pt>
                <c:pt idx="5315">
                  <c:v>13004.0</c:v>
                </c:pt>
                <c:pt idx="5316">
                  <c:v>13014.0</c:v>
                </c:pt>
                <c:pt idx="5317">
                  <c:v>13020.0</c:v>
                </c:pt>
                <c:pt idx="5318">
                  <c:v>13020.0</c:v>
                </c:pt>
                <c:pt idx="5319">
                  <c:v>13018.0</c:v>
                </c:pt>
                <c:pt idx="5320">
                  <c:v>13021.0</c:v>
                </c:pt>
                <c:pt idx="5321">
                  <c:v>13012.0</c:v>
                </c:pt>
                <c:pt idx="5322">
                  <c:v>13018.0</c:v>
                </c:pt>
                <c:pt idx="5323">
                  <c:v>13024.0</c:v>
                </c:pt>
                <c:pt idx="5324">
                  <c:v>13024.0</c:v>
                </c:pt>
                <c:pt idx="5325">
                  <c:v>13020.0</c:v>
                </c:pt>
                <c:pt idx="5326">
                  <c:v>13012.0</c:v>
                </c:pt>
                <c:pt idx="5327">
                  <c:v>13009.0</c:v>
                </c:pt>
                <c:pt idx="5328">
                  <c:v>13012.0</c:v>
                </c:pt>
                <c:pt idx="5329">
                  <c:v>13016.0</c:v>
                </c:pt>
                <c:pt idx="5330">
                  <c:v>13019.0</c:v>
                </c:pt>
                <c:pt idx="5331">
                  <c:v>13014.0</c:v>
                </c:pt>
                <c:pt idx="5332">
                  <c:v>13010.0</c:v>
                </c:pt>
                <c:pt idx="5333">
                  <c:v>13003.0</c:v>
                </c:pt>
                <c:pt idx="5334">
                  <c:v>13007.0</c:v>
                </c:pt>
                <c:pt idx="5335">
                  <c:v>13005.0</c:v>
                </c:pt>
                <c:pt idx="5336">
                  <c:v>13013.0</c:v>
                </c:pt>
                <c:pt idx="5337">
                  <c:v>13001.0</c:v>
                </c:pt>
                <c:pt idx="5338">
                  <c:v>13003.0</c:v>
                </c:pt>
                <c:pt idx="5339">
                  <c:v>13008.0</c:v>
                </c:pt>
                <c:pt idx="5340">
                  <c:v>13012.0</c:v>
                </c:pt>
                <c:pt idx="5341">
                  <c:v>13016.0</c:v>
                </c:pt>
                <c:pt idx="5342">
                  <c:v>13010.0</c:v>
                </c:pt>
                <c:pt idx="5343">
                  <c:v>13014.0</c:v>
                </c:pt>
                <c:pt idx="5344">
                  <c:v>13016.0</c:v>
                </c:pt>
                <c:pt idx="5345">
                  <c:v>13010.0</c:v>
                </c:pt>
                <c:pt idx="5346">
                  <c:v>13012.0</c:v>
                </c:pt>
                <c:pt idx="5347">
                  <c:v>13004.0</c:v>
                </c:pt>
                <c:pt idx="5348">
                  <c:v>13001.0</c:v>
                </c:pt>
                <c:pt idx="5349">
                  <c:v>13016.0</c:v>
                </c:pt>
                <c:pt idx="5350">
                  <c:v>13023.0</c:v>
                </c:pt>
                <c:pt idx="5351">
                  <c:v>13027.0</c:v>
                </c:pt>
                <c:pt idx="5352">
                  <c:v>13028.0</c:v>
                </c:pt>
                <c:pt idx="5353">
                  <c:v>13021.0</c:v>
                </c:pt>
                <c:pt idx="5354">
                  <c:v>13014.0</c:v>
                </c:pt>
                <c:pt idx="5355">
                  <c:v>13015.0</c:v>
                </c:pt>
                <c:pt idx="5356">
                  <c:v>13015.0</c:v>
                </c:pt>
                <c:pt idx="5357">
                  <c:v>13018.0</c:v>
                </c:pt>
                <c:pt idx="5358">
                  <c:v>13018.0</c:v>
                </c:pt>
                <c:pt idx="5359">
                  <c:v>13026.0</c:v>
                </c:pt>
                <c:pt idx="5360">
                  <c:v>13022.0</c:v>
                </c:pt>
                <c:pt idx="5361">
                  <c:v>13010.0</c:v>
                </c:pt>
                <c:pt idx="5362">
                  <c:v>13008.0</c:v>
                </c:pt>
                <c:pt idx="5363">
                  <c:v>13003.0</c:v>
                </c:pt>
                <c:pt idx="5364">
                  <c:v>13005.0</c:v>
                </c:pt>
                <c:pt idx="5365">
                  <c:v>13011.0</c:v>
                </c:pt>
                <c:pt idx="5366">
                  <c:v>13013.0</c:v>
                </c:pt>
                <c:pt idx="5367">
                  <c:v>13009.0</c:v>
                </c:pt>
                <c:pt idx="5368">
                  <c:v>13002.0</c:v>
                </c:pt>
                <c:pt idx="5369">
                  <c:v>12996.0</c:v>
                </c:pt>
                <c:pt idx="5370">
                  <c:v>12992.0</c:v>
                </c:pt>
                <c:pt idx="5371">
                  <c:v>12995.0</c:v>
                </c:pt>
                <c:pt idx="5372">
                  <c:v>12995.0</c:v>
                </c:pt>
                <c:pt idx="5373">
                  <c:v>12996.0</c:v>
                </c:pt>
                <c:pt idx="5374">
                  <c:v>13000.0</c:v>
                </c:pt>
                <c:pt idx="5375">
                  <c:v>13004.0</c:v>
                </c:pt>
                <c:pt idx="5376">
                  <c:v>13000.0</c:v>
                </c:pt>
                <c:pt idx="5377">
                  <c:v>13001.0</c:v>
                </c:pt>
                <c:pt idx="5378">
                  <c:v>13000.0</c:v>
                </c:pt>
                <c:pt idx="5379">
                  <c:v>12995.0</c:v>
                </c:pt>
                <c:pt idx="5380">
                  <c:v>13000.0</c:v>
                </c:pt>
                <c:pt idx="5381">
                  <c:v>12994.0</c:v>
                </c:pt>
                <c:pt idx="5382">
                  <c:v>12986.0</c:v>
                </c:pt>
                <c:pt idx="5383">
                  <c:v>13001.0</c:v>
                </c:pt>
                <c:pt idx="5384">
                  <c:v>13007.0</c:v>
                </c:pt>
                <c:pt idx="5385">
                  <c:v>13017.0</c:v>
                </c:pt>
                <c:pt idx="5386">
                  <c:v>13014.0</c:v>
                </c:pt>
                <c:pt idx="5387">
                  <c:v>13016.0</c:v>
                </c:pt>
                <c:pt idx="5388">
                  <c:v>13021.0</c:v>
                </c:pt>
                <c:pt idx="5389">
                  <c:v>13020.0</c:v>
                </c:pt>
                <c:pt idx="5390">
                  <c:v>13013.0</c:v>
                </c:pt>
                <c:pt idx="5391">
                  <c:v>13013.0</c:v>
                </c:pt>
                <c:pt idx="5392">
                  <c:v>13008.0</c:v>
                </c:pt>
                <c:pt idx="5393">
                  <c:v>13007.0</c:v>
                </c:pt>
                <c:pt idx="5394">
                  <c:v>12998.0</c:v>
                </c:pt>
                <c:pt idx="5395">
                  <c:v>12998.0</c:v>
                </c:pt>
                <c:pt idx="5396">
                  <c:v>12994.0</c:v>
                </c:pt>
                <c:pt idx="5397">
                  <c:v>12984.0</c:v>
                </c:pt>
                <c:pt idx="5398">
                  <c:v>12980.0</c:v>
                </c:pt>
                <c:pt idx="5399">
                  <c:v>12978.0</c:v>
                </c:pt>
                <c:pt idx="5400">
                  <c:v>12977.0</c:v>
                </c:pt>
                <c:pt idx="5401">
                  <c:v>12977.0</c:v>
                </c:pt>
                <c:pt idx="5402">
                  <c:v>12973.0</c:v>
                </c:pt>
                <c:pt idx="5403">
                  <c:v>12969.0</c:v>
                </c:pt>
                <c:pt idx="5404">
                  <c:v>12972.0</c:v>
                </c:pt>
                <c:pt idx="5405">
                  <c:v>12968.0</c:v>
                </c:pt>
                <c:pt idx="5406">
                  <c:v>12967.0</c:v>
                </c:pt>
                <c:pt idx="5407">
                  <c:v>12970.0</c:v>
                </c:pt>
                <c:pt idx="5408">
                  <c:v>12975.0</c:v>
                </c:pt>
                <c:pt idx="5409">
                  <c:v>12975.0</c:v>
                </c:pt>
                <c:pt idx="5410">
                  <c:v>12971.0</c:v>
                </c:pt>
                <c:pt idx="5411">
                  <c:v>12959.0</c:v>
                </c:pt>
                <c:pt idx="5412">
                  <c:v>12953.0</c:v>
                </c:pt>
                <c:pt idx="5413">
                  <c:v>12943.0</c:v>
                </c:pt>
                <c:pt idx="5414">
                  <c:v>12945.0</c:v>
                </c:pt>
                <c:pt idx="5415">
                  <c:v>12956.0</c:v>
                </c:pt>
                <c:pt idx="5416">
                  <c:v>12954.0</c:v>
                </c:pt>
                <c:pt idx="5417">
                  <c:v>12959.0</c:v>
                </c:pt>
                <c:pt idx="5418">
                  <c:v>12959.0</c:v>
                </c:pt>
                <c:pt idx="5419">
                  <c:v>12959.0</c:v>
                </c:pt>
                <c:pt idx="5420">
                  <c:v>12959.0</c:v>
                </c:pt>
                <c:pt idx="5421">
                  <c:v>12959.0</c:v>
                </c:pt>
                <c:pt idx="5422">
                  <c:v>12952.0</c:v>
                </c:pt>
                <c:pt idx="5423">
                  <c:v>12947.0</c:v>
                </c:pt>
                <c:pt idx="5424">
                  <c:v>12947.0</c:v>
                </c:pt>
                <c:pt idx="5425">
                  <c:v>12948.0</c:v>
                </c:pt>
                <c:pt idx="5426">
                  <c:v>12950.0</c:v>
                </c:pt>
                <c:pt idx="5427">
                  <c:v>12949.0</c:v>
                </c:pt>
                <c:pt idx="5428">
                  <c:v>12947.0</c:v>
                </c:pt>
                <c:pt idx="5429">
                  <c:v>12945.0</c:v>
                </c:pt>
                <c:pt idx="5430">
                  <c:v>12942.0</c:v>
                </c:pt>
                <c:pt idx="5431">
                  <c:v>12937.0</c:v>
                </c:pt>
                <c:pt idx="5432">
                  <c:v>12940.0</c:v>
                </c:pt>
                <c:pt idx="5433">
                  <c:v>12941.0</c:v>
                </c:pt>
                <c:pt idx="5434">
                  <c:v>12942.0</c:v>
                </c:pt>
                <c:pt idx="5435">
                  <c:v>12941.0</c:v>
                </c:pt>
                <c:pt idx="5436">
                  <c:v>12944.0</c:v>
                </c:pt>
                <c:pt idx="5437">
                  <c:v>12940.0</c:v>
                </c:pt>
                <c:pt idx="5438">
                  <c:v>12942.0</c:v>
                </c:pt>
                <c:pt idx="5439">
                  <c:v>12932.0</c:v>
                </c:pt>
                <c:pt idx="5440">
                  <c:v>12926.0</c:v>
                </c:pt>
                <c:pt idx="5441">
                  <c:v>12924.0</c:v>
                </c:pt>
                <c:pt idx="5442">
                  <c:v>12925.0</c:v>
                </c:pt>
                <c:pt idx="5443">
                  <c:v>12925.0</c:v>
                </c:pt>
                <c:pt idx="5444">
                  <c:v>12933.0</c:v>
                </c:pt>
                <c:pt idx="5445">
                  <c:v>12926.0</c:v>
                </c:pt>
                <c:pt idx="5446">
                  <c:v>12928.0</c:v>
                </c:pt>
                <c:pt idx="5447">
                  <c:v>12929.0</c:v>
                </c:pt>
                <c:pt idx="5448">
                  <c:v>12927.0</c:v>
                </c:pt>
                <c:pt idx="5449">
                  <c:v>12925.0</c:v>
                </c:pt>
                <c:pt idx="5450">
                  <c:v>12935.0</c:v>
                </c:pt>
                <c:pt idx="5451">
                  <c:v>12937.0</c:v>
                </c:pt>
                <c:pt idx="5452">
                  <c:v>12935.0</c:v>
                </c:pt>
                <c:pt idx="5453">
                  <c:v>12928.0</c:v>
                </c:pt>
                <c:pt idx="5454">
                  <c:v>12912.0</c:v>
                </c:pt>
                <c:pt idx="5455">
                  <c:v>12911.0</c:v>
                </c:pt>
                <c:pt idx="5456">
                  <c:v>12909.0</c:v>
                </c:pt>
                <c:pt idx="5457">
                  <c:v>12906.0</c:v>
                </c:pt>
                <c:pt idx="5458">
                  <c:v>12912.0</c:v>
                </c:pt>
                <c:pt idx="5459">
                  <c:v>12911.0</c:v>
                </c:pt>
                <c:pt idx="5460">
                  <c:v>12910.0</c:v>
                </c:pt>
                <c:pt idx="5461">
                  <c:v>12907.0</c:v>
                </c:pt>
                <c:pt idx="5462">
                  <c:v>12905.0</c:v>
                </c:pt>
                <c:pt idx="5463">
                  <c:v>12906.0</c:v>
                </c:pt>
                <c:pt idx="5464">
                  <c:v>12901.0</c:v>
                </c:pt>
                <c:pt idx="5465">
                  <c:v>12895.0</c:v>
                </c:pt>
                <c:pt idx="5466">
                  <c:v>12888.0</c:v>
                </c:pt>
                <c:pt idx="5467">
                  <c:v>12882.0</c:v>
                </c:pt>
                <c:pt idx="5468">
                  <c:v>12885.0</c:v>
                </c:pt>
                <c:pt idx="5469">
                  <c:v>12885.0</c:v>
                </c:pt>
                <c:pt idx="5470">
                  <c:v>12886.0</c:v>
                </c:pt>
                <c:pt idx="5471">
                  <c:v>12884.0</c:v>
                </c:pt>
                <c:pt idx="5472">
                  <c:v>12884.0</c:v>
                </c:pt>
                <c:pt idx="5473">
                  <c:v>12887.0</c:v>
                </c:pt>
                <c:pt idx="5474">
                  <c:v>12886.0</c:v>
                </c:pt>
                <c:pt idx="5475">
                  <c:v>12883.0</c:v>
                </c:pt>
                <c:pt idx="5476">
                  <c:v>12884.0</c:v>
                </c:pt>
                <c:pt idx="5477">
                  <c:v>12887.0</c:v>
                </c:pt>
                <c:pt idx="5478">
                  <c:v>12879.0</c:v>
                </c:pt>
                <c:pt idx="5479">
                  <c:v>12873.0</c:v>
                </c:pt>
                <c:pt idx="5480">
                  <c:v>12876.0</c:v>
                </c:pt>
                <c:pt idx="5481">
                  <c:v>12882.0</c:v>
                </c:pt>
                <c:pt idx="5482">
                  <c:v>12883.0</c:v>
                </c:pt>
                <c:pt idx="5483">
                  <c:v>12885.0</c:v>
                </c:pt>
                <c:pt idx="5484">
                  <c:v>12901.0</c:v>
                </c:pt>
                <c:pt idx="5485">
                  <c:v>12885.0</c:v>
                </c:pt>
                <c:pt idx="5486">
                  <c:v>12880.0</c:v>
                </c:pt>
                <c:pt idx="5487">
                  <c:v>12877.0</c:v>
                </c:pt>
                <c:pt idx="5488">
                  <c:v>12881.0</c:v>
                </c:pt>
                <c:pt idx="5489">
                  <c:v>12880.0</c:v>
                </c:pt>
                <c:pt idx="5490">
                  <c:v>12881.0</c:v>
                </c:pt>
                <c:pt idx="5491">
                  <c:v>12879.0</c:v>
                </c:pt>
                <c:pt idx="5492">
                  <c:v>12883.0</c:v>
                </c:pt>
                <c:pt idx="5493">
                  <c:v>12882.0</c:v>
                </c:pt>
                <c:pt idx="5494">
                  <c:v>12879.0</c:v>
                </c:pt>
                <c:pt idx="5495">
                  <c:v>12877.0</c:v>
                </c:pt>
                <c:pt idx="5496">
                  <c:v>12877.0</c:v>
                </c:pt>
                <c:pt idx="5497">
                  <c:v>12879.0</c:v>
                </c:pt>
                <c:pt idx="5498">
                  <c:v>12870.0</c:v>
                </c:pt>
                <c:pt idx="5499">
                  <c:v>12865.0</c:v>
                </c:pt>
                <c:pt idx="5500">
                  <c:v>12882.0</c:v>
                </c:pt>
                <c:pt idx="5501">
                  <c:v>12884.0</c:v>
                </c:pt>
                <c:pt idx="5502">
                  <c:v>12888.0</c:v>
                </c:pt>
                <c:pt idx="5503">
                  <c:v>12891.0</c:v>
                </c:pt>
                <c:pt idx="5504">
                  <c:v>12888.0</c:v>
                </c:pt>
                <c:pt idx="5505">
                  <c:v>12881.0</c:v>
                </c:pt>
                <c:pt idx="5506">
                  <c:v>12883.0</c:v>
                </c:pt>
                <c:pt idx="5507">
                  <c:v>12883.0</c:v>
                </c:pt>
                <c:pt idx="5508">
                  <c:v>12875.0</c:v>
                </c:pt>
                <c:pt idx="5509">
                  <c:v>12875.0</c:v>
                </c:pt>
                <c:pt idx="5510">
                  <c:v>12874.0</c:v>
                </c:pt>
                <c:pt idx="5511">
                  <c:v>12872.0</c:v>
                </c:pt>
                <c:pt idx="5512">
                  <c:v>12875.0</c:v>
                </c:pt>
                <c:pt idx="5513">
                  <c:v>12869.0</c:v>
                </c:pt>
                <c:pt idx="5514">
                  <c:v>12864.0</c:v>
                </c:pt>
                <c:pt idx="5515">
                  <c:v>12863.0</c:v>
                </c:pt>
                <c:pt idx="5516">
                  <c:v>12861.0</c:v>
                </c:pt>
                <c:pt idx="5517">
                  <c:v>12858.0</c:v>
                </c:pt>
                <c:pt idx="5518">
                  <c:v>12852.0</c:v>
                </c:pt>
                <c:pt idx="5519">
                  <c:v>12850.0</c:v>
                </c:pt>
                <c:pt idx="5520">
                  <c:v>12850.0</c:v>
                </c:pt>
                <c:pt idx="5521">
                  <c:v>12846.0</c:v>
                </c:pt>
                <c:pt idx="5522">
                  <c:v>12847.0</c:v>
                </c:pt>
                <c:pt idx="5523">
                  <c:v>12840.0</c:v>
                </c:pt>
                <c:pt idx="5524">
                  <c:v>12838.0</c:v>
                </c:pt>
                <c:pt idx="5525">
                  <c:v>12836.0</c:v>
                </c:pt>
                <c:pt idx="5526">
                  <c:v>12831.0</c:v>
                </c:pt>
                <c:pt idx="5527">
                  <c:v>12834.0</c:v>
                </c:pt>
                <c:pt idx="5528">
                  <c:v>12837.0</c:v>
                </c:pt>
                <c:pt idx="5529">
                  <c:v>12833.0</c:v>
                </c:pt>
                <c:pt idx="5530">
                  <c:v>12835.0</c:v>
                </c:pt>
                <c:pt idx="5531">
                  <c:v>12833.0</c:v>
                </c:pt>
                <c:pt idx="5532">
                  <c:v>12827.0</c:v>
                </c:pt>
                <c:pt idx="5533">
                  <c:v>12826.0</c:v>
                </c:pt>
                <c:pt idx="5534">
                  <c:v>12825.0</c:v>
                </c:pt>
                <c:pt idx="5535">
                  <c:v>12820.0</c:v>
                </c:pt>
                <c:pt idx="5536">
                  <c:v>12812.0</c:v>
                </c:pt>
                <c:pt idx="5537">
                  <c:v>12810.0</c:v>
                </c:pt>
                <c:pt idx="5538">
                  <c:v>12807.0</c:v>
                </c:pt>
                <c:pt idx="5539">
                  <c:v>12803.0</c:v>
                </c:pt>
                <c:pt idx="5540">
                  <c:v>12810.0</c:v>
                </c:pt>
                <c:pt idx="5541">
                  <c:v>12805.0</c:v>
                </c:pt>
                <c:pt idx="5542">
                  <c:v>12803.0</c:v>
                </c:pt>
                <c:pt idx="5543">
                  <c:v>12801.0</c:v>
                </c:pt>
                <c:pt idx="5544">
                  <c:v>12802.0</c:v>
                </c:pt>
                <c:pt idx="5545">
                  <c:v>12795.0</c:v>
                </c:pt>
                <c:pt idx="5546">
                  <c:v>12795.0</c:v>
                </c:pt>
                <c:pt idx="5547">
                  <c:v>12798.0</c:v>
                </c:pt>
                <c:pt idx="5548">
                  <c:v>12801.0</c:v>
                </c:pt>
                <c:pt idx="5549">
                  <c:v>12798.0</c:v>
                </c:pt>
                <c:pt idx="5550">
                  <c:v>12795.0</c:v>
                </c:pt>
                <c:pt idx="5551">
                  <c:v>12788.0</c:v>
                </c:pt>
                <c:pt idx="5552">
                  <c:v>12783.0</c:v>
                </c:pt>
                <c:pt idx="5553">
                  <c:v>12779.0</c:v>
                </c:pt>
                <c:pt idx="5554">
                  <c:v>12782.0</c:v>
                </c:pt>
                <c:pt idx="5555">
                  <c:v>12780.0</c:v>
                </c:pt>
                <c:pt idx="5556">
                  <c:v>12775.0</c:v>
                </c:pt>
                <c:pt idx="5557">
                  <c:v>12778.0</c:v>
                </c:pt>
                <c:pt idx="5558">
                  <c:v>12780.0</c:v>
                </c:pt>
                <c:pt idx="5559">
                  <c:v>12777.0</c:v>
                </c:pt>
                <c:pt idx="5560">
                  <c:v>12776.0</c:v>
                </c:pt>
                <c:pt idx="5561">
                  <c:v>12778.0</c:v>
                </c:pt>
                <c:pt idx="5562">
                  <c:v>12772.0</c:v>
                </c:pt>
                <c:pt idx="5563">
                  <c:v>12771.0</c:v>
                </c:pt>
                <c:pt idx="5564">
                  <c:v>12767.0</c:v>
                </c:pt>
                <c:pt idx="5565">
                  <c:v>12764.0</c:v>
                </c:pt>
                <c:pt idx="5566">
                  <c:v>12762.0</c:v>
                </c:pt>
                <c:pt idx="5567">
                  <c:v>12763.0</c:v>
                </c:pt>
                <c:pt idx="5568">
                  <c:v>12756.0</c:v>
                </c:pt>
                <c:pt idx="5569">
                  <c:v>12752.0</c:v>
                </c:pt>
                <c:pt idx="5570">
                  <c:v>12750.0</c:v>
                </c:pt>
                <c:pt idx="5571">
                  <c:v>12753.0</c:v>
                </c:pt>
                <c:pt idx="5572">
                  <c:v>12749.0</c:v>
                </c:pt>
                <c:pt idx="5573">
                  <c:v>12747.0</c:v>
                </c:pt>
                <c:pt idx="5574">
                  <c:v>12743.0</c:v>
                </c:pt>
                <c:pt idx="5575">
                  <c:v>12739.0</c:v>
                </c:pt>
                <c:pt idx="5576">
                  <c:v>12739.0</c:v>
                </c:pt>
                <c:pt idx="5577">
                  <c:v>12733.0</c:v>
                </c:pt>
                <c:pt idx="5578">
                  <c:v>12738.0</c:v>
                </c:pt>
                <c:pt idx="5579">
                  <c:v>12737.0</c:v>
                </c:pt>
                <c:pt idx="5580">
                  <c:v>12738.0</c:v>
                </c:pt>
                <c:pt idx="5581">
                  <c:v>12740.0</c:v>
                </c:pt>
                <c:pt idx="5582">
                  <c:v>12743.0</c:v>
                </c:pt>
                <c:pt idx="5583">
                  <c:v>12735.0</c:v>
                </c:pt>
                <c:pt idx="5584">
                  <c:v>12729.0</c:v>
                </c:pt>
                <c:pt idx="5585">
                  <c:v>12728.0</c:v>
                </c:pt>
                <c:pt idx="5586">
                  <c:v>12724.0</c:v>
                </c:pt>
                <c:pt idx="5587">
                  <c:v>12725.0</c:v>
                </c:pt>
                <c:pt idx="5588">
                  <c:v>12726.0</c:v>
                </c:pt>
                <c:pt idx="5589">
                  <c:v>12723.0</c:v>
                </c:pt>
                <c:pt idx="5590">
                  <c:v>12726.0</c:v>
                </c:pt>
                <c:pt idx="5591">
                  <c:v>12725.0</c:v>
                </c:pt>
                <c:pt idx="5592">
                  <c:v>12725.0</c:v>
                </c:pt>
                <c:pt idx="5593">
                  <c:v>12724.0</c:v>
                </c:pt>
                <c:pt idx="5594">
                  <c:v>12727.0</c:v>
                </c:pt>
                <c:pt idx="5595">
                  <c:v>12729.0</c:v>
                </c:pt>
                <c:pt idx="5596">
                  <c:v>12724.0</c:v>
                </c:pt>
                <c:pt idx="5597">
                  <c:v>12718.0</c:v>
                </c:pt>
                <c:pt idx="5598">
                  <c:v>12719.0</c:v>
                </c:pt>
                <c:pt idx="5599">
                  <c:v>12718.0</c:v>
                </c:pt>
                <c:pt idx="5600">
                  <c:v>12720.0</c:v>
                </c:pt>
                <c:pt idx="5601">
                  <c:v>12719.0</c:v>
                </c:pt>
                <c:pt idx="5602">
                  <c:v>12715.0</c:v>
                </c:pt>
                <c:pt idx="5603">
                  <c:v>12713.0</c:v>
                </c:pt>
                <c:pt idx="5604">
                  <c:v>12710.0</c:v>
                </c:pt>
                <c:pt idx="5605">
                  <c:v>12705.0</c:v>
                </c:pt>
                <c:pt idx="5606">
                  <c:v>12707.0</c:v>
                </c:pt>
                <c:pt idx="5607">
                  <c:v>12709.0</c:v>
                </c:pt>
                <c:pt idx="5608">
                  <c:v>12709.0</c:v>
                </c:pt>
                <c:pt idx="5609">
                  <c:v>12714.0</c:v>
                </c:pt>
                <c:pt idx="5610">
                  <c:v>12713.0</c:v>
                </c:pt>
                <c:pt idx="5611">
                  <c:v>12712.0</c:v>
                </c:pt>
                <c:pt idx="5612">
                  <c:v>12710.0</c:v>
                </c:pt>
                <c:pt idx="5613">
                  <c:v>12711.0</c:v>
                </c:pt>
                <c:pt idx="5614">
                  <c:v>12707.0</c:v>
                </c:pt>
                <c:pt idx="5615">
                  <c:v>12707.0</c:v>
                </c:pt>
                <c:pt idx="5616">
                  <c:v>12706.0</c:v>
                </c:pt>
                <c:pt idx="5617">
                  <c:v>12703.0</c:v>
                </c:pt>
                <c:pt idx="5618">
                  <c:v>12697.0</c:v>
                </c:pt>
                <c:pt idx="5619">
                  <c:v>12696.0</c:v>
                </c:pt>
                <c:pt idx="5620">
                  <c:v>12692.0</c:v>
                </c:pt>
                <c:pt idx="5621">
                  <c:v>12694.0</c:v>
                </c:pt>
                <c:pt idx="5622">
                  <c:v>12696.0</c:v>
                </c:pt>
                <c:pt idx="5623">
                  <c:v>12693.0</c:v>
                </c:pt>
                <c:pt idx="5624">
                  <c:v>12686.0</c:v>
                </c:pt>
                <c:pt idx="5625">
                  <c:v>12681.0</c:v>
                </c:pt>
                <c:pt idx="5626">
                  <c:v>12675.0</c:v>
                </c:pt>
                <c:pt idx="5627">
                  <c:v>12677.0</c:v>
                </c:pt>
                <c:pt idx="5628">
                  <c:v>12679.0</c:v>
                </c:pt>
                <c:pt idx="5629">
                  <c:v>12676.0</c:v>
                </c:pt>
                <c:pt idx="5630">
                  <c:v>12683.0</c:v>
                </c:pt>
                <c:pt idx="5631">
                  <c:v>12679.0</c:v>
                </c:pt>
                <c:pt idx="5632">
                  <c:v>12681.0</c:v>
                </c:pt>
                <c:pt idx="5633">
                  <c:v>12674.0</c:v>
                </c:pt>
                <c:pt idx="5634">
                  <c:v>12674.0</c:v>
                </c:pt>
                <c:pt idx="5635">
                  <c:v>12673.0</c:v>
                </c:pt>
                <c:pt idx="5636">
                  <c:v>12668.0</c:v>
                </c:pt>
                <c:pt idx="5637">
                  <c:v>12665.0</c:v>
                </c:pt>
                <c:pt idx="5638">
                  <c:v>12662.0</c:v>
                </c:pt>
                <c:pt idx="5639">
                  <c:v>12665.0</c:v>
                </c:pt>
                <c:pt idx="5640">
                  <c:v>12666.0</c:v>
                </c:pt>
                <c:pt idx="5641">
                  <c:v>12664.0</c:v>
                </c:pt>
                <c:pt idx="5642">
                  <c:v>12665.0</c:v>
                </c:pt>
                <c:pt idx="5643">
                  <c:v>12667.0</c:v>
                </c:pt>
                <c:pt idx="5644">
                  <c:v>12670.0</c:v>
                </c:pt>
                <c:pt idx="5645">
                  <c:v>12673.0</c:v>
                </c:pt>
                <c:pt idx="5646">
                  <c:v>12674.0</c:v>
                </c:pt>
                <c:pt idx="5647">
                  <c:v>12677.0</c:v>
                </c:pt>
                <c:pt idx="5648">
                  <c:v>12677.0</c:v>
                </c:pt>
                <c:pt idx="5649">
                  <c:v>12673.0</c:v>
                </c:pt>
                <c:pt idx="5650">
                  <c:v>12672.0</c:v>
                </c:pt>
                <c:pt idx="5651">
                  <c:v>12672.0</c:v>
                </c:pt>
                <c:pt idx="5652">
                  <c:v>12671.0</c:v>
                </c:pt>
                <c:pt idx="5653">
                  <c:v>12672.0</c:v>
                </c:pt>
                <c:pt idx="5654">
                  <c:v>12672.0</c:v>
                </c:pt>
                <c:pt idx="5655">
                  <c:v>12670.0</c:v>
                </c:pt>
                <c:pt idx="5656">
                  <c:v>12670.0</c:v>
                </c:pt>
                <c:pt idx="5657">
                  <c:v>12671.0</c:v>
                </c:pt>
                <c:pt idx="5658">
                  <c:v>12669.0</c:v>
                </c:pt>
                <c:pt idx="5659">
                  <c:v>12668.0</c:v>
                </c:pt>
                <c:pt idx="5660">
                  <c:v>12665.0</c:v>
                </c:pt>
                <c:pt idx="5661">
                  <c:v>12662.0</c:v>
                </c:pt>
                <c:pt idx="5662">
                  <c:v>12662.0</c:v>
                </c:pt>
                <c:pt idx="5663">
                  <c:v>12658.0</c:v>
                </c:pt>
                <c:pt idx="5664">
                  <c:v>12650.0</c:v>
                </c:pt>
                <c:pt idx="5665">
                  <c:v>12650.0</c:v>
                </c:pt>
                <c:pt idx="5666">
                  <c:v>12647.0</c:v>
                </c:pt>
                <c:pt idx="5667">
                  <c:v>12649.0</c:v>
                </c:pt>
                <c:pt idx="5668">
                  <c:v>12647.0</c:v>
                </c:pt>
                <c:pt idx="5669">
                  <c:v>12645.0</c:v>
                </c:pt>
                <c:pt idx="5670">
                  <c:v>12643.0</c:v>
                </c:pt>
                <c:pt idx="5671">
                  <c:v>12643.0</c:v>
                </c:pt>
                <c:pt idx="5672">
                  <c:v>12643.0</c:v>
                </c:pt>
                <c:pt idx="5673">
                  <c:v>12635.0</c:v>
                </c:pt>
                <c:pt idx="5674">
                  <c:v>12635.0</c:v>
                </c:pt>
                <c:pt idx="5675">
                  <c:v>12643.0</c:v>
                </c:pt>
                <c:pt idx="5676">
                  <c:v>12635.0</c:v>
                </c:pt>
                <c:pt idx="5677">
                  <c:v>12634.0</c:v>
                </c:pt>
                <c:pt idx="5678">
                  <c:v>12635.0</c:v>
                </c:pt>
                <c:pt idx="5679">
                  <c:v>12634.0</c:v>
                </c:pt>
                <c:pt idx="5680">
                  <c:v>12632.0</c:v>
                </c:pt>
                <c:pt idx="5681">
                  <c:v>12631.0</c:v>
                </c:pt>
                <c:pt idx="5682">
                  <c:v>12627.0</c:v>
                </c:pt>
                <c:pt idx="5683">
                  <c:v>12627.0</c:v>
                </c:pt>
                <c:pt idx="5684">
                  <c:v>12630.0</c:v>
                </c:pt>
                <c:pt idx="5685">
                  <c:v>12627.0</c:v>
                </c:pt>
                <c:pt idx="5686">
                  <c:v>12627.0</c:v>
                </c:pt>
                <c:pt idx="5687">
                  <c:v>12629.0</c:v>
                </c:pt>
                <c:pt idx="5688">
                  <c:v>12638.0</c:v>
                </c:pt>
                <c:pt idx="5689">
                  <c:v>12636.0</c:v>
                </c:pt>
                <c:pt idx="5690">
                  <c:v>12635.0</c:v>
                </c:pt>
                <c:pt idx="5691">
                  <c:v>12633.0</c:v>
                </c:pt>
                <c:pt idx="5692">
                  <c:v>12634.0</c:v>
                </c:pt>
                <c:pt idx="5693">
                  <c:v>12636.0</c:v>
                </c:pt>
                <c:pt idx="5694">
                  <c:v>12649.0</c:v>
                </c:pt>
                <c:pt idx="5695">
                  <c:v>12638.0</c:v>
                </c:pt>
                <c:pt idx="5696">
                  <c:v>12631.0</c:v>
                </c:pt>
                <c:pt idx="5697">
                  <c:v>12630.0</c:v>
                </c:pt>
                <c:pt idx="5698">
                  <c:v>12625.0</c:v>
                </c:pt>
                <c:pt idx="5699">
                  <c:v>12628.0</c:v>
                </c:pt>
                <c:pt idx="5700">
                  <c:v>12627.0</c:v>
                </c:pt>
                <c:pt idx="5701">
                  <c:v>12629.0</c:v>
                </c:pt>
                <c:pt idx="5702">
                  <c:v>12628.0</c:v>
                </c:pt>
                <c:pt idx="5703">
                  <c:v>12633.0</c:v>
                </c:pt>
                <c:pt idx="5704">
                  <c:v>12631.0</c:v>
                </c:pt>
                <c:pt idx="5705">
                  <c:v>12633.0</c:v>
                </c:pt>
                <c:pt idx="5706">
                  <c:v>12635.0</c:v>
                </c:pt>
                <c:pt idx="5707">
                  <c:v>12636.0</c:v>
                </c:pt>
                <c:pt idx="5708">
                  <c:v>12635.0</c:v>
                </c:pt>
                <c:pt idx="5709">
                  <c:v>12639.0</c:v>
                </c:pt>
                <c:pt idx="5710">
                  <c:v>12636.0</c:v>
                </c:pt>
                <c:pt idx="5711">
                  <c:v>12633.0</c:v>
                </c:pt>
                <c:pt idx="5712">
                  <c:v>12635.0</c:v>
                </c:pt>
                <c:pt idx="5713">
                  <c:v>12634.0</c:v>
                </c:pt>
                <c:pt idx="5714">
                  <c:v>12637.0</c:v>
                </c:pt>
                <c:pt idx="5715">
                  <c:v>12636.0</c:v>
                </c:pt>
                <c:pt idx="5716">
                  <c:v>12637.0</c:v>
                </c:pt>
                <c:pt idx="5717">
                  <c:v>12635.0</c:v>
                </c:pt>
                <c:pt idx="5718">
                  <c:v>12634.0</c:v>
                </c:pt>
                <c:pt idx="5719">
                  <c:v>12635.0</c:v>
                </c:pt>
                <c:pt idx="5720">
                  <c:v>12630.0</c:v>
                </c:pt>
                <c:pt idx="5721">
                  <c:v>12634.0</c:v>
                </c:pt>
                <c:pt idx="5722">
                  <c:v>12636.0</c:v>
                </c:pt>
                <c:pt idx="5723">
                  <c:v>12635.0</c:v>
                </c:pt>
                <c:pt idx="5724">
                  <c:v>12635.0</c:v>
                </c:pt>
                <c:pt idx="5725">
                  <c:v>12636.0</c:v>
                </c:pt>
                <c:pt idx="5726">
                  <c:v>12628.0</c:v>
                </c:pt>
                <c:pt idx="5727">
                  <c:v>12630.0</c:v>
                </c:pt>
                <c:pt idx="5728">
                  <c:v>12626.0</c:v>
                </c:pt>
                <c:pt idx="5729">
                  <c:v>12625.0</c:v>
                </c:pt>
                <c:pt idx="5730">
                  <c:v>12624.0</c:v>
                </c:pt>
                <c:pt idx="5731">
                  <c:v>12625.0</c:v>
                </c:pt>
                <c:pt idx="5732">
                  <c:v>12624.0</c:v>
                </c:pt>
                <c:pt idx="5733">
                  <c:v>12625.0</c:v>
                </c:pt>
                <c:pt idx="5734">
                  <c:v>12624.0</c:v>
                </c:pt>
                <c:pt idx="5735">
                  <c:v>12620.0</c:v>
                </c:pt>
                <c:pt idx="5736">
                  <c:v>12623.0</c:v>
                </c:pt>
                <c:pt idx="5737">
                  <c:v>12623.0</c:v>
                </c:pt>
                <c:pt idx="5738">
                  <c:v>12623.0</c:v>
                </c:pt>
                <c:pt idx="5739">
                  <c:v>12620.0</c:v>
                </c:pt>
                <c:pt idx="5740">
                  <c:v>12624.0</c:v>
                </c:pt>
                <c:pt idx="5741">
                  <c:v>12619.0</c:v>
                </c:pt>
                <c:pt idx="5742">
                  <c:v>12616.0</c:v>
                </c:pt>
                <c:pt idx="5743">
                  <c:v>12617.0</c:v>
                </c:pt>
                <c:pt idx="5744">
                  <c:v>12617.0</c:v>
                </c:pt>
                <c:pt idx="5745">
                  <c:v>12611.0</c:v>
                </c:pt>
                <c:pt idx="5746">
                  <c:v>12613.0</c:v>
                </c:pt>
                <c:pt idx="5747">
                  <c:v>12609.0</c:v>
                </c:pt>
                <c:pt idx="5748">
                  <c:v>12609.0</c:v>
                </c:pt>
                <c:pt idx="5749">
                  <c:v>12603.0</c:v>
                </c:pt>
                <c:pt idx="5750">
                  <c:v>12601.0</c:v>
                </c:pt>
                <c:pt idx="5751">
                  <c:v>12604.0</c:v>
                </c:pt>
                <c:pt idx="5752">
                  <c:v>12599.0</c:v>
                </c:pt>
                <c:pt idx="5753">
                  <c:v>12600.0</c:v>
                </c:pt>
                <c:pt idx="5754">
                  <c:v>12596.0</c:v>
                </c:pt>
                <c:pt idx="5755">
                  <c:v>12593.0</c:v>
                </c:pt>
                <c:pt idx="5756">
                  <c:v>12592.0</c:v>
                </c:pt>
                <c:pt idx="5757">
                  <c:v>12593.0</c:v>
                </c:pt>
                <c:pt idx="5758">
                  <c:v>12591.0</c:v>
                </c:pt>
                <c:pt idx="5759">
                  <c:v>12589.0</c:v>
                </c:pt>
                <c:pt idx="5760">
                  <c:v>12585.0</c:v>
                </c:pt>
                <c:pt idx="5761">
                  <c:v>12582.0</c:v>
                </c:pt>
                <c:pt idx="5762">
                  <c:v>12576.0</c:v>
                </c:pt>
                <c:pt idx="5763">
                  <c:v>12579.0</c:v>
                </c:pt>
                <c:pt idx="5764">
                  <c:v>12579.0</c:v>
                </c:pt>
                <c:pt idx="5765">
                  <c:v>12575.0</c:v>
                </c:pt>
                <c:pt idx="5766">
                  <c:v>12575.0</c:v>
                </c:pt>
                <c:pt idx="5767">
                  <c:v>12571.0</c:v>
                </c:pt>
                <c:pt idx="5768">
                  <c:v>12569.0</c:v>
                </c:pt>
                <c:pt idx="5769">
                  <c:v>12566.0</c:v>
                </c:pt>
                <c:pt idx="5770">
                  <c:v>12564.0</c:v>
                </c:pt>
                <c:pt idx="5771">
                  <c:v>12564.0</c:v>
                </c:pt>
                <c:pt idx="5772">
                  <c:v>12557.0</c:v>
                </c:pt>
                <c:pt idx="5773">
                  <c:v>12556.0</c:v>
                </c:pt>
                <c:pt idx="5774">
                  <c:v>12558.0</c:v>
                </c:pt>
                <c:pt idx="5775">
                  <c:v>12555.0</c:v>
                </c:pt>
                <c:pt idx="5776">
                  <c:v>12551.0</c:v>
                </c:pt>
                <c:pt idx="5777">
                  <c:v>12549.0</c:v>
                </c:pt>
                <c:pt idx="5778">
                  <c:v>12548.0</c:v>
                </c:pt>
                <c:pt idx="5779">
                  <c:v>12552.0</c:v>
                </c:pt>
                <c:pt idx="5780">
                  <c:v>12544.0</c:v>
                </c:pt>
                <c:pt idx="5781">
                  <c:v>12540.0</c:v>
                </c:pt>
                <c:pt idx="5782">
                  <c:v>12536.0</c:v>
                </c:pt>
                <c:pt idx="5783">
                  <c:v>12537.0</c:v>
                </c:pt>
                <c:pt idx="5784">
                  <c:v>12539.0</c:v>
                </c:pt>
                <c:pt idx="5785">
                  <c:v>12536.0</c:v>
                </c:pt>
                <c:pt idx="5786">
                  <c:v>12532.0</c:v>
                </c:pt>
                <c:pt idx="5787">
                  <c:v>12526.0</c:v>
                </c:pt>
                <c:pt idx="5788">
                  <c:v>12531.0</c:v>
                </c:pt>
                <c:pt idx="5789">
                  <c:v>12527.0</c:v>
                </c:pt>
                <c:pt idx="5790">
                  <c:v>12524.0</c:v>
                </c:pt>
                <c:pt idx="5791">
                  <c:v>12522.0</c:v>
                </c:pt>
                <c:pt idx="5792">
                  <c:v>12520.0</c:v>
                </c:pt>
                <c:pt idx="5793">
                  <c:v>12512.0</c:v>
                </c:pt>
                <c:pt idx="5794">
                  <c:v>12516.0</c:v>
                </c:pt>
                <c:pt idx="5795">
                  <c:v>12505.0</c:v>
                </c:pt>
                <c:pt idx="5796">
                  <c:v>12509.0</c:v>
                </c:pt>
                <c:pt idx="5797">
                  <c:v>12498.0</c:v>
                </c:pt>
                <c:pt idx="5798">
                  <c:v>12500.0</c:v>
                </c:pt>
                <c:pt idx="5799">
                  <c:v>12495.0</c:v>
                </c:pt>
                <c:pt idx="5800">
                  <c:v>12493.0</c:v>
                </c:pt>
                <c:pt idx="5801">
                  <c:v>12498.0</c:v>
                </c:pt>
                <c:pt idx="5802">
                  <c:v>12496.0</c:v>
                </c:pt>
                <c:pt idx="5803">
                  <c:v>12496.0</c:v>
                </c:pt>
                <c:pt idx="5804">
                  <c:v>12493.0</c:v>
                </c:pt>
                <c:pt idx="5805">
                  <c:v>12494.0</c:v>
                </c:pt>
                <c:pt idx="5806">
                  <c:v>12484.0</c:v>
                </c:pt>
                <c:pt idx="5807">
                  <c:v>12491.0</c:v>
                </c:pt>
                <c:pt idx="5808">
                  <c:v>12488.0</c:v>
                </c:pt>
                <c:pt idx="5809">
                  <c:v>12479.0</c:v>
                </c:pt>
                <c:pt idx="5810">
                  <c:v>12489.0</c:v>
                </c:pt>
                <c:pt idx="5811">
                  <c:v>12480.0</c:v>
                </c:pt>
                <c:pt idx="5812">
                  <c:v>12482.0</c:v>
                </c:pt>
                <c:pt idx="5813">
                  <c:v>12482.0</c:v>
                </c:pt>
                <c:pt idx="5814">
                  <c:v>12482.0</c:v>
                </c:pt>
                <c:pt idx="5815">
                  <c:v>12513.0</c:v>
                </c:pt>
                <c:pt idx="5816">
                  <c:v>12506.0</c:v>
                </c:pt>
                <c:pt idx="5817">
                  <c:v>12504.0</c:v>
                </c:pt>
                <c:pt idx="5818">
                  <c:v>12501.0</c:v>
                </c:pt>
                <c:pt idx="5819">
                  <c:v>12503.0</c:v>
                </c:pt>
                <c:pt idx="5820">
                  <c:v>12498.0</c:v>
                </c:pt>
                <c:pt idx="5821">
                  <c:v>12495.0</c:v>
                </c:pt>
                <c:pt idx="5822">
                  <c:v>12495.0</c:v>
                </c:pt>
                <c:pt idx="5823">
                  <c:v>12493.0</c:v>
                </c:pt>
                <c:pt idx="5824">
                  <c:v>12493.0</c:v>
                </c:pt>
                <c:pt idx="5825">
                  <c:v>12492.0</c:v>
                </c:pt>
                <c:pt idx="5826">
                  <c:v>12498.0</c:v>
                </c:pt>
                <c:pt idx="5827">
                  <c:v>12486.0</c:v>
                </c:pt>
                <c:pt idx="5828">
                  <c:v>12497.0</c:v>
                </c:pt>
                <c:pt idx="5829">
                  <c:v>12484.0</c:v>
                </c:pt>
                <c:pt idx="5830">
                  <c:v>12483.0</c:v>
                </c:pt>
                <c:pt idx="5831">
                  <c:v>12483.0</c:v>
                </c:pt>
                <c:pt idx="5832">
                  <c:v>12485.0</c:v>
                </c:pt>
                <c:pt idx="5833">
                  <c:v>12484.0</c:v>
                </c:pt>
                <c:pt idx="5834">
                  <c:v>12487.0</c:v>
                </c:pt>
                <c:pt idx="5835">
                  <c:v>12483.0</c:v>
                </c:pt>
                <c:pt idx="5836">
                  <c:v>12479.0</c:v>
                </c:pt>
                <c:pt idx="5837">
                  <c:v>12480.0</c:v>
                </c:pt>
                <c:pt idx="5838">
                  <c:v>12480.0</c:v>
                </c:pt>
                <c:pt idx="5839">
                  <c:v>12484.0</c:v>
                </c:pt>
                <c:pt idx="5840">
                  <c:v>12478.0</c:v>
                </c:pt>
                <c:pt idx="5841">
                  <c:v>12479.0</c:v>
                </c:pt>
                <c:pt idx="5842">
                  <c:v>12479.0</c:v>
                </c:pt>
                <c:pt idx="5843">
                  <c:v>12478.0</c:v>
                </c:pt>
                <c:pt idx="5844">
                  <c:v>12466.0</c:v>
                </c:pt>
                <c:pt idx="5845">
                  <c:v>12467.0</c:v>
                </c:pt>
                <c:pt idx="5846">
                  <c:v>12470.0</c:v>
                </c:pt>
                <c:pt idx="5847">
                  <c:v>12473.0</c:v>
                </c:pt>
                <c:pt idx="5848">
                  <c:v>12468.0</c:v>
                </c:pt>
                <c:pt idx="5849">
                  <c:v>12467.0</c:v>
                </c:pt>
                <c:pt idx="5850">
                  <c:v>12462.0</c:v>
                </c:pt>
                <c:pt idx="5851">
                  <c:v>12463.0</c:v>
                </c:pt>
                <c:pt idx="5852">
                  <c:v>12463.0</c:v>
                </c:pt>
                <c:pt idx="5853">
                  <c:v>12461.0</c:v>
                </c:pt>
                <c:pt idx="5854">
                  <c:v>12464.0</c:v>
                </c:pt>
                <c:pt idx="5855">
                  <c:v>12459.0</c:v>
                </c:pt>
                <c:pt idx="5856">
                  <c:v>12460.0</c:v>
                </c:pt>
                <c:pt idx="5857">
                  <c:v>12458.0</c:v>
                </c:pt>
                <c:pt idx="5858">
                  <c:v>12462.0</c:v>
                </c:pt>
                <c:pt idx="5859">
                  <c:v>12457.0</c:v>
                </c:pt>
                <c:pt idx="5860">
                  <c:v>12451.0</c:v>
                </c:pt>
                <c:pt idx="5861">
                  <c:v>12458.0</c:v>
                </c:pt>
                <c:pt idx="5862">
                  <c:v>12460.0</c:v>
                </c:pt>
                <c:pt idx="5863">
                  <c:v>12457.0</c:v>
                </c:pt>
                <c:pt idx="5864">
                  <c:v>12448.0</c:v>
                </c:pt>
                <c:pt idx="5865">
                  <c:v>12448.0</c:v>
                </c:pt>
                <c:pt idx="5866">
                  <c:v>12456.0</c:v>
                </c:pt>
                <c:pt idx="5867">
                  <c:v>12458.0</c:v>
                </c:pt>
                <c:pt idx="5868">
                  <c:v>12447.0</c:v>
                </c:pt>
                <c:pt idx="5869">
                  <c:v>12450.0</c:v>
                </c:pt>
                <c:pt idx="5870">
                  <c:v>12453.0</c:v>
                </c:pt>
                <c:pt idx="5871">
                  <c:v>12447.0</c:v>
                </c:pt>
                <c:pt idx="5872">
                  <c:v>12449.0</c:v>
                </c:pt>
                <c:pt idx="5873">
                  <c:v>12452.0</c:v>
                </c:pt>
                <c:pt idx="5874">
                  <c:v>12446.0</c:v>
                </c:pt>
                <c:pt idx="5875">
                  <c:v>12449.0</c:v>
                </c:pt>
                <c:pt idx="5876">
                  <c:v>12449.0</c:v>
                </c:pt>
                <c:pt idx="5877">
                  <c:v>12442.0</c:v>
                </c:pt>
                <c:pt idx="5878">
                  <c:v>12443.0</c:v>
                </c:pt>
                <c:pt idx="5879">
                  <c:v>12445.0</c:v>
                </c:pt>
                <c:pt idx="5880">
                  <c:v>12445.0</c:v>
                </c:pt>
                <c:pt idx="5881">
                  <c:v>12442.0</c:v>
                </c:pt>
                <c:pt idx="5882">
                  <c:v>12441.0</c:v>
                </c:pt>
                <c:pt idx="5883">
                  <c:v>12439.0</c:v>
                </c:pt>
                <c:pt idx="5884">
                  <c:v>12436.0</c:v>
                </c:pt>
                <c:pt idx="5885">
                  <c:v>12443.0</c:v>
                </c:pt>
                <c:pt idx="5886">
                  <c:v>12440.0</c:v>
                </c:pt>
                <c:pt idx="5887">
                  <c:v>12436.0</c:v>
                </c:pt>
                <c:pt idx="5888">
                  <c:v>12429.0</c:v>
                </c:pt>
                <c:pt idx="5889">
                  <c:v>12437.0</c:v>
                </c:pt>
                <c:pt idx="5890">
                  <c:v>12437.0</c:v>
                </c:pt>
                <c:pt idx="5891">
                  <c:v>12438.0</c:v>
                </c:pt>
                <c:pt idx="5892">
                  <c:v>12436.0</c:v>
                </c:pt>
                <c:pt idx="5893">
                  <c:v>12434.0</c:v>
                </c:pt>
                <c:pt idx="5894">
                  <c:v>12430.0</c:v>
                </c:pt>
                <c:pt idx="5895">
                  <c:v>12432.0</c:v>
                </c:pt>
                <c:pt idx="5896">
                  <c:v>12430.0</c:v>
                </c:pt>
                <c:pt idx="5897">
                  <c:v>12436.0</c:v>
                </c:pt>
                <c:pt idx="5898">
                  <c:v>12425.0</c:v>
                </c:pt>
                <c:pt idx="5899">
                  <c:v>12426.0</c:v>
                </c:pt>
                <c:pt idx="5900">
                  <c:v>12429.0</c:v>
                </c:pt>
                <c:pt idx="5901">
                  <c:v>12426.0</c:v>
                </c:pt>
                <c:pt idx="5902">
                  <c:v>12422.0</c:v>
                </c:pt>
                <c:pt idx="5903">
                  <c:v>12430.0</c:v>
                </c:pt>
                <c:pt idx="5904">
                  <c:v>12430.0</c:v>
                </c:pt>
                <c:pt idx="5905">
                  <c:v>12430.0</c:v>
                </c:pt>
                <c:pt idx="5906">
                  <c:v>12427.0</c:v>
                </c:pt>
                <c:pt idx="5907">
                  <c:v>12427.0</c:v>
                </c:pt>
                <c:pt idx="5908">
                  <c:v>12425.0</c:v>
                </c:pt>
                <c:pt idx="5909">
                  <c:v>12427.0</c:v>
                </c:pt>
                <c:pt idx="5910">
                  <c:v>12421.0</c:v>
                </c:pt>
                <c:pt idx="5911">
                  <c:v>12427.0</c:v>
                </c:pt>
                <c:pt idx="5912">
                  <c:v>12424.0</c:v>
                </c:pt>
                <c:pt idx="5913">
                  <c:v>12422.0</c:v>
                </c:pt>
                <c:pt idx="5914">
                  <c:v>12414.0</c:v>
                </c:pt>
                <c:pt idx="5915">
                  <c:v>12424.0</c:v>
                </c:pt>
                <c:pt idx="5916">
                  <c:v>12419.0</c:v>
                </c:pt>
                <c:pt idx="5917">
                  <c:v>12421.0</c:v>
                </c:pt>
                <c:pt idx="5918">
                  <c:v>12425.0</c:v>
                </c:pt>
                <c:pt idx="5919">
                  <c:v>12423.0</c:v>
                </c:pt>
                <c:pt idx="5920">
                  <c:v>12423.0</c:v>
                </c:pt>
                <c:pt idx="5921">
                  <c:v>12418.0</c:v>
                </c:pt>
                <c:pt idx="5922">
                  <c:v>12419.0</c:v>
                </c:pt>
                <c:pt idx="5923">
                  <c:v>12419.0</c:v>
                </c:pt>
                <c:pt idx="5924">
                  <c:v>12407.0</c:v>
                </c:pt>
                <c:pt idx="5925">
                  <c:v>12418.0</c:v>
                </c:pt>
                <c:pt idx="5926">
                  <c:v>12418.0</c:v>
                </c:pt>
                <c:pt idx="5927">
                  <c:v>12414.0</c:v>
                </c:pt>
                <c:pt idx="5928">
                  <c:v>12406.0</c:v>
                </c:pt>
                <c:pt idx="5929">
                  <c:v>12412.0</c:v>
                </c:pt>
                <c:pt idx="5930">
                  <c:v>12410.0</c:v>
                </c:pt>
                <c:pt idx="5931">
                  <c:v>12413.0</c:v>
                </c:pt>
                <c:pt idx="5932">
                  <c:v>12401.0</c:v>
                </c:pt>
                <c:pt idx="5933">
                  <c:v>12412.0</c:v>
                </c:pt>
                <c:pt idx="5934">
                  <c:v>12406.0</c:v>
                </c:pt>
                <c:pt idx="5935">
                  <c:v>12411.0</c:v>
                </c:pt>
                <c:pt idx="5936">
                  <c:v>12401.0</c:v>
                </c:pt>
                <c:pt idx="5937">
                  <c:v>12405.0</c:v>
                </c:pt>
                <c:pt idx="5938">
                  <c:v>12403.0</c:v>
                </c:pt>
                <c:pt idx="5939">
                  <c:v>12398.0</c:v>
                </c:pt>
                <c:pt idx="5940">
                  <c:v>12400.0</c:v>
                </c:pt>
                <c:pt idx="5941">
                  <c:v>12403.0</c:v>
                </c:pt>
                <c:pt idx="5942">
                  <c:v>12399.0</c:v>
                </c:pt>
                <c:pt idx="5943">
                  <c:v>12407.0</c:v>
                </c:pt>
                <c:pt idx="5944">
                  <c:v>12400.0</c:v>
                </c:pt>
                <c:pt idx="5945">
                  <c:v>12402.0</c:v>
                </c:pt>
                <c:pt idx="5946">
                  <c:v>12401.0</c:v>
                </c:pt>
                <c:pt idx="5947">
                  <c:v>12400.0</c:v>
                </c:pt>
                <c:pt idx="5948">
                  <c:v>12400.0</c:v>
                </c:pt>
                <c:pt idx="5949">
                  <c:v>12395.0</c:v>
                </c:pt>
                <c:pt idx="5950">
                  <c:v>12413.0</c:v>
                </c:pt>
                <c:pt idx="5951">
                  <c:v>12389.0</c:v>
                </c:pt>
                <c:pt idx="5952">
                  <c:v>12405.0</c:v>
                </c:pt>
                <c:pt idx="5953">
                  <c:v>12402.0</c:v>
                </c:pt>
                <c:pt idx="5954">
                  <c:v>12401.0</c:v>
                </c:pt>
                <c:pt idx="5955">
                  <c:v>12399.0</c:v>
                </c:pt>
                <c:pt idx="5956">
                  <c:v>12397.0</c:v>
                </c:pt>
                <c:pt idx="5957">
                  <c:v>12397.0</c:v>
                </c:pt>
                <c:pt idx="5958">
                  <c:v>12397.0</c:v>
                </c:pt>
                <c:pt idx="5959">
                  <c:v>12391.0</c:v>
                </c:pt>
                <c:pt idx="5960">
                  <c:v>12392.0</c:v>
                </c:pt>
                <c:pt idx="5961">
                  <c:v>12397.0</c:v>
                </c:pt>
                <c:pt idx="5962">
                  <c:v>12395.0</c:v>
                </c:pt>
                <c:pt idx="5963">
                  <c:v>12392.0</c:v>
                </c:pt>
                <c:pt idx="5964">
                  <c:v>12389.0</c:v>
                </c:pt>
                <c:pt idx="5965">
                  <c:v>12403.0</c:v>
                </c:pt>
                <c:pt idx="5966">
                  <c:v>12396.0</c:v>
                </c:pt>
                <c:pt idx="5967">
                  <c:v>12393.0</c:v>
                </c:pt>
                <c:pt idx="5968">
                  <c:v>12398.0</c:v>
                </c:pt>
                <c:pt idx="5969">
                  <c:v>12404.0</c:v>
                </c:pt>
                <c:pt idx="5970">
                  <c:v>12400.0</c:v>
                </c:pt>
                <c:pt idx="5971">
                  <c:v>12393.0</c:v>
                </c:pt>
                <c:pt idx="5972">
                  <c:v>12398.0</c:v>
                </c:pt>
                <c:pt idx="5973">
                  <c:v>12401.0</c:v>
                </c:pt>
                <c:pt idx="5974">
                  <c:v>12391.0</c:v>
                </c:pt>
                <c:pt idx="5975">
                  <c:v>12393.0</c:v>
                </c:pt>
                <c:pt idx="5976">
                  <c:v>12401.0</c:v>
                </c:pt>
                <c:pt idx="5977">
                  <c:v>12399.0</c:v>
                </c:pt>
                <c:pt idx="5978">
                  <c:v>12402.0</c:v>
                </c:pt>
                <c:pt idx="5979">
                  <c:v>12398.0</c:v>
                </c:pt>
                <c:pt idx="5980">
                  <c:v>12396.0</c:v>
                </c:pt>
                <c:pt idx="5981">
                  <c:v>12389.0</c:v>
                </c:pt>
                <c:pt idx="5982">
                  <c:v>12398.0</c:v>
                </c:pt>
                <c:pt idx="5983">
                  <c:v>12393.0</c:v>
                </c:pt>
                <c:pt idx="5984">
                  <c:v>12397.0</c:v>
                </c:pt>
                <c:pt idx="5985">
                  <c:v>12403.0</c:v>
                </c:pt>
                <c:pt idx="5986">
                  <c:v>12391.0</c:v>
                </c:pt>
                <c:pt idx="5987">
                  <c:v>12393.0</c:v>
                </c:pt>
                <c:pt idx="5988">
                  <c:v>12394.0</c:v>
                </c:pt>
                <c:pt idx="5989">
                  <c:v>12397.0</c:v>
                </c:pt>
                <c:pt idx="5990">
                  <c:v>12399.0</c:v>
                </c:pt>
                <c:pt idx="5991">
                  <c:v>12395.0</c:v>
                </c:pt>
                <c:pt idx="5992">
                  <c:v>12398.0</c:v>
                </c:pt>
                <c:pt idx="5993">
                  <c:v>12397.0</c:v>
                </c:pt>
                <c:pt idx="5994">
                  <c:v>12408.0</c:v>
                </c:pt>
                <c:pt idx="5995">
                  <c:v>12393.0</c:v>
                </c:pt>
                <c:pt idx="5996">
                  <c:v>12403.0</c:v>
                </c:pt>
                <c:pt idx="5997">
                  <c:v>12398.0</c:v>
                </c:pt>
                <c:pt idx="5998">
                  <c:v>12408.0</c:v>
                </c:pt>
                <c:pt idx="5999">
                  <c:v>12401.0</c:v>
                </c:pt>
                <c:pt idx="6000">
                  <c:v>12409.0</c:v>
                </c:pt>
                <c:pt idx="6001">
                  <c:v>12401.0</c:v>
                </c:pt>
                <c:pt idx="6002">
                  <c:v>12405.0</c:v>
                </c:pt>
                <c:pt idx="6003">
                  <c:v>12403.0</c:v>
                </c:pt>
                <c:pt idx="6004">
                  <c:v>12405.0</c:v>
                </c:pt>
                <c:pt idx="6005">
                  <c:v>12404.0</c:v>
                </c:pt>
                <c:pt idx="6006">
                  <c:v>12401.0</c:v>
                </c:pt>
                <c:pt idx="6007">
                  <c:v>12402.0</c:v>
                </c:pt>
                <c:pt idx="6008">
                  <c:v>12402.0</c:v>
                </c:pt>
                <c:pt idx="6009">
                  <c:v>12409.0</c:v>
                </c:pt>
                <c:pt idx="6010">
                  <c:v>12408.0</c:v>
                </c:pt>
                <c:pt idx="6011">
                  <c:v>12408.0</c:v>
                </c:pt>
                <c:pt idx="6012">
                  <c:v>12406.0</c:v>
                </c:pt>
                <c:pt idx="6013">
                  <c:v>12410.0</c:v>
                </c:pt>
                <c:pt idx="6014">
                  <c:v>12411.0</c:v>
                </c:pt>
                <c:pt idx="6015">
                  <c:v>12410.0</c:v>
                </c:pt>
                <c:pt idx="6016">
                  <c:v>12404.0</c:v>
                </c:pt>
                <c:pt idx="6017">
                  <c:v>12415.0</c:v>
                </c:pt>
                <c:pt idx="6018">
                  <c:v>12408.0</c:v>
                </c:pt>
                <c:pt idx="6019">
                  <c:v>12408.0</c:v>
                </c:pt>
                <c:pt idx="6020">
                  <c:v>12407.0</c:v>
                </c:pt>
                <c:pt idx="6021">
                  <c:v>12407.0</c:v>
                </c:pt>
                <c:pt idx="6022">
                  <c:v>12407.0</c:v>
                </c:pt>
                <c:pt idx="6023">
                  <c:v>12414.0</c:v>
                </c:pt>
                <c:pt idx="6024">
                  <c:v>12410.0</c:v>
                </c:pt>
                <c:pt idx="6025">
                  <c:v>12408.0</c:v>
                </c:pt>
                <c:pt idx="6026">
                  <c:v>12404.0</c:v>
                </c:pt>
                <c:pt idx="6027">
                  <c:v>12412.0</c:v>
                </c:pt>
                <c:pt idx="6028">
                  <c:v>12413.0</c:v>
                </c:pt>
                <c:pt idx="6029">
                  <c:v>12405.0</c:v>
                </c:pt>
                <c:pt idx="6030">
                  <c:v>12409.0</c:v>
                </c:pt>
                <c:pt idx="6031">
                  <c:v>12412.0</c:v>
                </c:pt>
                <c:pt idx="6032">
                  <c:v>12413.0</c:v>
                </c:pt>
                <c:pt idx="6033">
                  <c:v>12409.0</c:v>
                </c:pt>
                <c:pt idx="6034">
                  <c:v>12420.0</c:v>
                </c:pt>
                <c:pt idx="6035">
                  <c:v>12410.0</c:v>
                </c:pt>
                <c:pt idx="6036">
                  <c:v>12417.0</c:v>
                </c:pt>
                <c:pt idx="6037">
                  <c:v>12415.0</c:v>
                </c:pt>
                <c:pt idx="6038">
                  <c:v>12419.0</c:v>
                </c:pt>
                <c:pt idx="6039">
                  <c:v>12419.0</c:v>
                </c:pt>
                <c:pt idx="6040">
                  <c:v>12412.0</c:v>
                </c:pt>
                <c:pt idx="6041">
                  <c:v>12425.0</c:v>
                </c:pt>
                <c:pt idx="6042">
                  <c:v>12427.0</c:v>
                </c:pt>
                <c:pt idx="6043">
                  <c:v>12420.0</c:v>
                </c:pt>
                <c:pt idx="6044">
                  <c:v>12419.0</c:v>
                </c:pt>
                <c:pt idx="6045">
                  <c:v>12420.0</c:v>
                </c:pt>
                <c:pt idx="6046">
                  <c:v>12414.0</c:v>
                </c:pt>
                <c:pt idx="6047">
                  <c:v>12429.0</c:v>
                </c:pt>
                <c:pt idx="6048">
                  <c:v>12423.0</c:v>
                </c:pt>
                <c:pt idx="6049">
                  <c:v>12418.0</c:v>
                </c:pt>
                <c:pt idx="6050">
                  <c:v>12432.0</c:v>
                </c:pt>
                <c:pt idx="6051">
                  <c:v>12425.0</c:v>
                </c:pt>
                <c:pt idx="6052">
                  <c:v>12424.0</c:v>
                </c:pt>
                <c:pt idx="6053">
                  <c:v>12435.0</c:v>
                </c:pt>
                <c:pt idx="6054">
                  <c:v>12425.0</c:v>
                </c:pt>
                <c:pt idx="6055">
                  <c:v>12434.0</c:v>
                </c:pt>
                <c:pt idx="6056">
                  <c:v>12430.0</c:v>
                </c:pt>
                <c:pt idx="6057">
                  <c:v>12433.0</c:v>
                </c:pt>
                <c:pt idx="6058">
                  <c:v>12437.0</c:v>
                </c:pt>
                <c:pt idx="6059">
                  <c:v>12431.0</c:v>
                </c:pt>
                <c:pt idx="6060">
                  <c:v>12433.0</c:v>
                </c:pt>
                <c:pt idx="6061">
                  <c:v>12434.0</c:v>
                </c:pt>
                <c:pt idx="6062">
                  <c:v>12432.0</c:v>
                </c:pt>
                <c:pt idx="6063">
                  <c:v>12434.0</c:v>
                </c:pt>
                <c:pt idx="6064">
                  <c:v>12435.0</c:v>
                </c:pt>
                <c:pt idx="6065">
                  <c:v>12433.0</c:v>
                </c:pt>
                <c:pt idx="6066">
                  <c:v>12439.0</c:v>
                </c:pt>
                <c:pt idx="6067">
                  <c:v>12445.0</c:v>
                </c:pt>
                <c:pt idx="6068">
                  <c:v>12437.0</c:v>
                </c:pt>
                <c:pt idx="6069">
                  <c:v>12437.0</c:v>
                </c:pt>
                <c:pt idx="6070">
                  <c:v>12436.0</c:v>
                </c:pt>
                <c:pt idx="6071">
                  <c:v>12436.0</c:v>
                </c:pt>
                <c:pt idx="6072">
                  <c:v>12439.0</c:v>
                </c:pt>
                <c:pt idx="6073">
                  <c:v>12442.0</c:v>
                </c:pt>
                <c:pt idx="6074">
                  <c:v>12438.0</c:v>
                </c:pt>
                <c:pt idx="6075">
                  <c:v>12446.0</c:v>
                </c:pt>
                <c:pt idx="6076">
                  <c:v>12442.0</c:v>
                </c:pt>
                <c:pt idx="6077">
                  <c:v>12432.0</c:v>
                </c:pt>
                <c:pt idx="6078">
                  <c:v>12451.0</c:v>
                </c:pt>
                <c:pt idx="6079">
                  <c:v>12445.0</c:v>
                </c:pt>
                <c:pt idx="6080">
                  <c:v>12431.0</c:v>
                </c:pt>
                <c:pt idx="6081">
                  <c:v>12437.0</c:v>
                </c:pt>
                <c:pt idx="6082">
                  <c:v>12436.0</c:v>
                </c:pt>
                <c:pt idx="6083">
                  <c:v>12441.0</c:v>
                </c:pt>
                <c:pt idx="6084">
                  <c:v>12442.0</c:v>
                </c:pt>
                <c:pt idx="6085">
                  <c:v>12437.0</c:v>
                </c:pt>
                <c:pt idx="6086">
                  <c:v>12435.0</c:v>
                </c:pt>
                <c:pt idx="6087">
                  <c:v>12440.0</c:v>
                </c:pt>
                <c:pt idx="6088">
                  <c:v>12432.0</c:v>
                </c:pt>
                <c:pt idx="6089">
                  <c:v>12438.0</c:v>
                </c:pt>
                <c:pt idx="6090">
                  <c:v>12445.0</c:v>
                </c:pt>
                <c:pt idx="6091">
                  <c:v>12437.0</c:v>
                </c:pt>
                <c:pt idx="6092">
                  <c:v>12437.0</c:v>
                </c:pt>
                <c:pt idx="6093">
                  <c:v>12440.0</c:v>
                </c:pt>
                <c:pt idx="6094">
                  <c:v>12445.0</c:v>
                </c:pt>
                <c:pt idx="6095">
                  <c:v>12433.0</c:v>
                </c:pt>
                <c:pt idx="6096">
                  <c:v>12444.0</c:v>
                </c:pt>
                <c:pt idx="6097">
                  <c:v>12437.0</c:v>
                </c:pt>
                <c:pt idx="6098">
                  <c:v>12430.0</c:v>
                </c:pt>
                <c:pt idx="6099">
                  <c:v>12429.0</c:v>
                </c:pt>
                <c:pt idx="6100">
                  <c:v>12433.0</c:v>
                </c:pt>
                <c:pt idx="6101">
                  <c:v>12432.0</c:v>
                </c:pt>
                <c:pt idx="6102">
                  <c:v>12439.0</c:v>
                </c:pt>
                <c:pt idx="6103">
                  <c:v>12440.0</c:v>
                </c:pt>
                <c:pt idx="6104">
                  <c:v>12437.0</c:v>
                </c:pt>
                <c:pt idx="6105">
                  <c:v>12440.0</c:v>
                </c:pt>
                <c:pt idx="6106">
                  <c:v>12430.0</c:v>
                </c:pt>
                <c:pt idx="6107">
                  <c:v>12438.0</c:v>
                </c:pt>
                <c:pt idx="6108">
                  <c:v>12435.0</c:v>
                </c:pt>
                <c:pt idx="6109">
                  <c:v>12430.0</c:v>
                </c:pt>
                <c:pt idx="6110">
                  <c:v>12434.0</c:v>
                </c:pt>
                <c:pt idx="6111">
                  <c:v>12433.0</c:v>
                </c:pt>
                <c:pt idx="6112">
                  <c:v>12438.0</c:v>
                </c:pt>
                <c:pt idx="6113">
                  <c:v>12430.0</c:v>
                </c:pt>
                <c:pt idx="6114">
                  <c:v>12434.0</c:v>
                </c:pt>
                <c:pt idx="6115">
                  <c:v>12427.0</c:v>
                </c:pt>
                <c:pt idx="6116">
                  <c:v>12425.0</c:v>
                </c:pt>
                <c:pt idx="6117">
                  <c:v>12428.0</c:v>
                </c:pt>
                <c:pt idx="6118">
                  <c:v>12426.0</c:v>
                </c:pt>
                <c:pt idx="6119">
                  <c:v>12423.0</c:v>
                </c:pt>
                <c:pt idx="6120">
                  <c:v>12425.0</c:v>
                </c:pt>
                <c:pt idx="6121">
                  <c:v>12423.0</c:v>
                </c:pt>
                <c:pt idx="6122">
                  <c:v>12423.0</c:v>
                </c:pt>
                <c:pt idx="6123">
                  <c:v>12426.0</c:v>
                </c:pt>
                <c:pt idx="6124">
                  <c:v>12419.0</c:v>
                </c:pt>
                <c:pt idx="6125">
                  <c:v>12423.0</c:v>
                </c:pt>
                <c:pt idx="6126">
                  <c:v>12420.0</c:v>
                </c:pt>
                <c:pt idx="6127">
                  <c:v>12414.0</c:v>
                </c:pt>
                <c:pt idx="6128">
                  <c:v>12417.0</c:v>
                </c:pt>
                <c:pt idx="6129">
                  <c:v>12419.0</c:v>
                </c:pt>
                <c:pt idx="6130">
                  <c:v>12416.0</c:v>
                </c:pt>
                <c:pt idx="6131">
                  <c:v>12414.0</c:v>
                </c:pt>
                <c:pt idx="6132">
                  <c:v>12413.0</c:v>
                </c:pt>
                <c:pt idx="6133">
                  <c:v>12412.0</c:v>
                </c:pt>
                <c:pt idx="6134">
                  <c:v>12409.0</c:v>
                </c:pt>
                <c:pt idx="6135">
                  <c:v>12418.0</c:v>
                </c:pt>
                <c:pt idx="6136">
                  <c:v>12416.0</c:v>
                </c:pt>
                <c:pt idx="6137">
                  <c:v>12421.0</c:v>
                </c:pt>
                <c:pt idx="6138">
                  <c:v>12414.0</c:v>
                </c:pt>
                <c:pt idx="6139">
                  <c:v>12422.0</c:v>
                </c:pt>
                <c:pt idx="6140">
                  <c:v>12421.0</c:v>
                </c:pt>
                <c:pt idx="6141">
                  <c:v>12418.0</c:v>
                </c:pt>
                <c:pt idx="6142">
                  <c:v>12412.0</c:v>
                </c:pt>
                <c:pt idx="6143">
                  <c:v>12413.0</c:v>
                </c:pt>
                <c:pt idx="6144">
                  <c:v>12414.0</c:v>
                </c:pt>
                <c:pt idx="6145">
                  <c:v>12409.0</c:v>
                </c:pt>
                <c:pt idx="6146">
                  <c:v>12410.0</c:v>
                </c:pt>
                <c:pt idx="6147">
                  <c:v>12410.0</c:v>
                </c:pt>
                <c:pt idx="6148">
                  <c:v>12412.0</c:v>
                </c:pt>
                <c:pt idx="6149">
                  <c:v>12413.0</c:v>
                </c:pt>
                <c:pt idx="6150">
                  <c:v>12410.0</c:v>
                </c:pt>
                <c:pt idx="6151">
                  <c:v>12406.0</c:v>
                </c:pt>
                <c:pt idx="6152">
                  <c:v>12401.0</c:v>
                </c:pt>
                <c:pt idx="6153">
                  <c:v>12414.0</c:v>
                </c:pt>
                <c:pt idx="6154">
                  <c:v>12406.0</c:v>
                </c:pt>
                <c:pt idx="6155">
                  <c:v>12404.0</c:v>
                </c:pt>
                <c:pt idx="6156">
                  <c:v>12408.0</c:v>
                </c:pt>
                <c:pt idx="6157">
                  <c:v>12411.0</c:v>
                </c:pt>
                <c:pt idx="6158">
                  <c:v>12405.0</c:v>
                </c:pt>
                <c:pt idx="6159">
                  <c:v>12405.0</c:v>
                </c:pt>
                <c:pt idx="6160">
                  <c:v>12402.0</c:v>
                </c:pt>
                <c:pt idx="6161">
                  <c:v>12404.0</c:v>
                </c:pt>
                <c:pt idx="6162">
                  <c:v>12402.0</c:v>
                </c:pt>
                <c:pt idx="6163">
                  <c:v>12405.0</c:v>
                </c:pt>
                <c:pt idx="6164">
                  <c:v>12403.0</c:v>
                </c:pt>
                <c:pt idx="6165">
                  <c:v>12402.0</c:v>
                </c:pt>
                <c:pt idx="6166">
                  <c:v>12404.0</c:v>
                </c:pt>
                <c:pt idx="6167">
                  <c:v>12400.0</c:v>
                </c:pt>
                <c:pt idx="6168">
                  <c:v>12396.0</c:v>
                </c:pt>
                <c:pt idx="6169">
                  <c:v>12404.0</c:v>
                </c:pt>
                <c:pt idx="6170">
                  <c:v>12408.0</c:v>
                </c:pt>
                <c:pt idx="6171">
                  <c:v>12398.0</c:v>
                </c:pt>
                <c:pt idx="6172">
                  <c:v>12399.0</c:v>
                </c:pt>
                <c:pt idx="6173">
                  <c:v>12410.0</c:v>
                </c:pt>
                <c:pt idx="6174">
                  <c:v>12400.0</c:v>
                </c:pt>
                <c:pt idx="6175">
                  <c:v>12400.0</c:v>
                </c:pt>
                <c:pt idx="6176">
                  <c:v>12400.0</c:v>
                </c:pt>
                <c:pt idx="6177">
                  <c:v>12400.0</c:v>
                </c:pt>
                <c:pt idx="6178">
                  <c:v>12405.0</c:v>
                </c:pt>
                <c:pt idx="6179">
                  <c:v>12399.0</c:v>
                </c:pt>
                <c:pt idx="6180">
                  <c:v>12395.0</c:v>
                </c:pt>
                <c:pt idx="6181">
                  <c:v>12389.0</c:v>
                </c:pt>
                <c:pt idx="6182">
                  <c:v>12394.0</c:v>
                </c:pt>
                <c:pt idx="6183">
                  <c:v>12387.0</c:v>
                </c:pt>
                <c:pt idx="6184">
                  <c:v>12395.0</c:v>
                </c:pt>
                <c:pt idx="6185">
                  <c:v>12395.0</c:v>
                </c:pt>
                <c:pt idx="6186">
                  <c:v>12394.0</c:v>
                </c:pt>
                <c:pt idx="6187">
                  <c:v>12393.0</c:v>
                </c:pt>
                <c:pt idx="6188">
                  <c:v>12392.0</c:v>
                </c:pt>
                <c:pt idx="6189">
                  <c:v>12394.0</c:v>
                </c:pt>
                <c:pt idx="6190">
                  <c:v>12393.0</c:v>
                </c:pt>
                <c:pt idx="6191">
                  <c:v>12389.0</c:v>
                </c:pt>
                <c:pt idx="6192">
                  <c:v>12393.0</c:v>
                </c:pt>
                <c:pt idx="6193">
                  <c:v>12390.0</c:v>
                </c:pt>
                <c:pt idx="6194">
                  <c:v>12388.0</c:v>
                </c:pt>
                <c:pt idx="6195">
                  <c:v>12391.0</c:v>
                </c:pt>
                <c:pt idx="6196">
                  <c:v>12396.0</c:v>
                </c:pt>
                <c:pt idx="6197">
                  <c:v>12380.0</c:v>
                </c:pt>
                <c:pt idx="6198">
                  <c:v>12387.0</c:v>
                </c:pt>
                <c:pt idx="6199">
                  <c:v>12388.0</c:v>
                </c:pt>
                <c:pt idx="6200">
                  <c:v>12388.0</c:v>
                </c:pt>
                <c:pt idx="6201">
                  <c:v>12387.0</c:v>
                </c:pt>
                <c:pt idx="6202">
                  <c:v>12382.0</c:v>
                </c:pt>
                <c:pt idx="6203">
                  <c:v>12389.0</c:v>
                </c:pt>
                <c:pt idx="6204">
                  <c:v>12383.0</c:v>
                </c:pt>
                <c:pt idx="6205">
                  <c:v>12385.0</c:v>
                </c:pt>
                <c:pt idx="6206">
                  <c:v>12384.0</c:v>
                </c:pt>
                <c:pt idx="6207">
                  <c:v>12387.0</c:v>
                </c:pt>
                <c:pt idx="6208">
                  <c:v>12385.0</c:v>
                </c:pt>
                <c:pt idx="6209">
                  <c:v>12377.0</c:v>
                </c:pt>
                <c:pt idx="6210">
                  <c:v>12383.0</c:v>
                </c:pt>
                <c:pt idx="6211">
                  <c:v>12381.0</c:v>
                </c:pt>
                <c:pt idx="6212">
                  <c:v>12381.0</c:v>
                </c:pt>
                <c:pt idx="6213">
                  <c:v>12381.0</c:v>
                </c:pt>
                <c:pt idx="6214">
                  <c:v>12379.0</c:v>
                </c:pt>
                <c:pt idx="6215">
                  <c:v>12376.0</c:v>
                </c:pt>
                <c:pt idx="6216">
                  <c:v>12377.0</c:v>
                </c:pt>
                <c:pt idx="6217">
                  <c:v>12376.0</c:v>
                </c:pt>
                <c:pt idx="6218">
                  <c:v>12377.0</c:v>
                </c:pt>
                <c:pt idx="6219">
                  <c:v>12377.0</c:v>
                </c:pt>
                <c:pt idx="6220">
                  <c:v>12381.0</c:v>
                </c:pt>
                <c:pt idx="6221">
                  <c:v>12380.0</c:v>
                </c:pt>
                <c:pt idx="6222">
                  <c:v>12379.0</c:v>
                </c:pt>
                <c:pt idx="6223">
                  <c:v>12380.0</c:v>
                </c:pt>
                <c:pt idx="6224">
                  <c:v>12383.0</c:v>
                </c:pt>
                <c:pt idx="6225">
                  <c:v>12383.0</c:v>
                </c:pt>
                <c:pt idx="6226">
                  <c:v>12376.0</c:v>
                </c:pt>
                <c:pt idx="6227">
                  <c:v>12389.0</c:v>
                </c:pt>
                <c:pt idx="6228">
                  <c:v>12385.0</c:v>
                </c:pt>
                <c:pt idx="6229">
                  <c:v>12381.0</c:v>
                </c:pt>
                <c:pt idx="6230">
                  <c:v>12384.0</c:v>
                </c:pt>
                <c:pt idx="6231">
                  <c:v>12385.0</c:v>
                </c:pt>
                <c:pt idx="6232">
                  <c:v>12390.0</c:v>
                </c:pt>
                <c:pt idx="6233">
                  <c:v>12378.0</c:v>
                </c:pt>
                <c:pt idx="6234">
                  <c:v>12396.0</c:v>
                </c:pt>
                <c:pt idx="6235">
                  <c:v>12389.0</c:v>
                </c:pt>
                <c:pt idx="6236">
                  <c:v>12385.0</c:v>
                </c:pt>
                <c:pt idx="6237">
                  <c:v>12387.0</c:v>
                </c:pt>
                <c:pt idx="6238">
                  <c:v>12388.0</c:v>
                </c:pt>
                <c:pt idx="6239">
                  <c:v>12389.0</c:v>
                </c:pt>
                <c:pt idx="6240">
                  <c:v>12388.0</c:v>
                </c:pt>
                <c:pt idx="6241">
                  <c:v>12392.0</c:v>
                </c:pt>
                <c:pt idx="6242">
                  <c:v>12393.0</c:v>
                </c:pt>
                <c:pt idx="6243">
                  <c:v>12390.0</c:v>
                </c:pt>
                <c:pt idx="6244">
                  <c:v>12390.0</c:v>
                </c:pt>
                <c:pt idx="6245">
                  <c:v>12391.0</c:v>
                </c:pt>
                <c:pt idx="6246">
                  <c:v>12393.0</c:v>
                </c:pt>
                <c:pt idx="6247">
                  <c:v>12396.0</c:v>
                </c:pt>
                <c:pt idx="6248">
                  <c:v>12394.0</c:v>
                </c:pt>
                <c:pt idx="6249">
                  <c:v>12397.0</c:v>
                </c:pt>
                <c:pt idx="6250">
                  <c:v>12399.0</c:v>
                </c:pt>
                <c:pt idx="6251">
                  <c:v>12397.0</c:v>
                </c:pt>
                <c:pt idx="6252">
                  <c:v>12401.0</c:v>
                </c:pt>
                <c:pt idx="6253">
                  <c:v>12399.0</c:v>
                </c:pt>
                <c:pt idx="6254">
                  <c:v>12395.0</c:v>
                </c:pt>
                <c:pt idx="6255">
                  <c:v>12398.0</c:v>
                </c:pt>
                <c:pt idx="6256">
                  <c:v>12402.0</c:v>
                </c:pt>
                <c:pt idx="6257">
                  <c:v>12399.0</c:v>
                </c:pt>
                <c:pt idx="6258">
                  <c:v>12397.0</c:v>
                </c:pt>
                <c:pt idx="6259">
                  <c:v>12403.0</c:v>
                </c:pt>
                <c:pt idx="6260">
                  <c:v>12404.0</c:v>
                </c:pt>
                <c:pt idx="6261">
                  <c:v>12407.0</c:v>
                </c:pt>
                <c:pt idx="6262">
                  <c:v>12396.0</c:v>
                </c:pt>
                <c:pt idx="6263">
                  <c:v>12400.0</c:v>
                </c:pt>
                <c:pt idx="6264">
                  <c:v>12400.0</c:v>
                </c:pt>
                <c:pt idx="6265">
                  <c:v>12401.0</c:v>
                </c:pt>
                <c:pt idx="6266">
                  <c:v>12396.0</c:v>
                </c:pt>
                <c:pt idx="6267">
                  <c:v>12406.0</c:v>
                </c:pt>
                <c:pt idx="6268">
                  <c:v>12400.0</c:v>
                </c:pt>
                <c:pt idx="6269">
                  <c:v>12396.0</c:v>
                </c:pt>
                <c:pt idx="6270">
                  <c:v>12395.0</c:v>
                </c:pt>
                <c:pt idx="6271">
                  <c:v>12401.0</c:v>
                </c:pt>
                <c:pt idx="6272">
                  <c:v>12403.0</c:v>
                </c:pt>
                <c:pt idx="6273">
                  <c:v>12401.0</c:v>
                </c:pt>
                <c:pt idx="6274">
                  <c:v>12404.0</c:v>
                </c:pt>
                <c:pt idx="6275">
                  <c:v>12399.0</c:v>
                </c:pt>
                <c:pt idx="6276">
                  <c:v>12404.0</c:v>
                </c:pt>
                <c:pt idx="6277">
                  <c:v>12402.0</c:v>
                </c:pt>
                <c:pt idx="6278">
                  <c:v>12399.0</c:v>
                </c:pt>
                <c:pt idx="6279">
                  <c:v>12407.0</c:v>
                </c:pt>
                <c:pt idx="6280">
                  <c:v>12403.0</c:v>
                </c:pt>
                <c:pt idx="6281">
                  <c:v>12401.0</c:v>
                </c:pt>
                <c:pt idx="6282">
                  <c:v>12404.0</c:v>
                </c:pt>
                <c:pt idx="6283">
                  <c:v>12400.0</c:v>
                </c:pt>
                <c:pt idx="6284">
                  <c:v>12402.0</c:v>
                </c:pt>
                <c:pt idx="6285">
                  <c:v>12403.0</c:v>
                </c:pt>
                <c:pt idx="6286">
                  <c:v>12401.0</c:v>
                </c:pt>
                <c:pt idx="6287">
                  <c:v>12406.0</c:v>
                </c:pt>
                <c:pt idx="6288">
                  <c:v>12401.0</c:v>
                </c:pt>
                <c:pt idx="6289">
                  <c:v>12405.0</c:v>
                </c:pt>
                <c:pt idx="6290">
                  <c:v>12410.0</c:v>
                </c:pt>
                <c:pt idx="6291">
                  <c:v>12405.0</c:v>
                </c:pt>
                <c:pt idx="6292">
                  <c:v>12400.0</c:v>
                </c:pt>
                <c:pt idx="6293">
                  <c:v>12403.0</c:v>
                </c:pt>
                <c:pt idx="6294">
                  <c:v>12401.0</c:v>
                </c:pt>
                <c:pt idx="6295">
                  <c:v>12398.0</c:v>
                </c:pt>
                <c:pt idx="6296">
                  <c:v>12404.0</c:v>
                </c:pt>
                <c:pt idx="6297">
                  <c:v>12403.0</c:v>
                </c:pt>
                <c:pt idx="6298">
                  <c:v>12406.0</c:v>
                </c:pt>
                <c:pt idx="6299">
                  <c:v>12401.0</c:v>
                </c:pt>
                <c:pt idx="6300">
                  <c:v>12406.0</c:v>
                </c:pt>
                <c:pt idx="6301">
                  <c:v>12399.0</c:v>
                </c:pt>
                <c:pt idx="6302">
                  <c:v>12409.0</c:v>
                </c:pt>
                <c:pt idx="6303">
                  <c:v>12405.0</c:v>
                </c:pt>
                <c:pt idx="6304">
                  <c:v>12401.0</c:v>
                </c:pt>
                <c:pt idx="6305">
                  <c:v>12402.0</c:v>
                </c:pt>
                <c:pt idx="6306">
                  <c:v>12409.0</c:v>
                </c:pt>
                <c:pt idx="6307">
                  <c:v>12404.0</c:v>
                </c:pt>
                <c:pt idx="6308">
                  <c:v>12402.0</c:v>
                </c:pt>
                <c:pt idx="6309">
                  <c:v>12403.0</c:v>
                </c:pt>
                <c:pt idx="6310">
                  <c:v>12398.0</c:v>
                </c:pt>
                <c:pt idx="6311">
                  <c:v>12403.0</c:v>
                </c:pt>
                <c:pt idx="6312">
                  <c:v>12407.0</c:v>
                </c:pt>
                <c:pt idx="6313">
                  <c:v>12398.0</c:v>
                </c:pt>
                <c:pt idx="6314">
                  <c:v>12407.0</c:v>
                </c:pt>
                <c:pt idx="6315">
                  <c:v>12406.0</c:v>
                </c:pt>
                <c:pt idx="6316">
                  <c:v>12405.0</c:v>
                </c:pt>
                <c:pt idx="6317">
                  <c:v>12402.0</c:v>
                </c:pt>
                <c:pt idx="6318">
                  <c:v>12404.0</c:v>
                </c:pt>
                <c:pt idx="6319">
                  <c:v>12405.0</c:v>
                </c:pt>
                <c:pt idx="6320">
                  <c:v>12401.0</c:v>
                </c:pt>
                <c:pt idx="6321">
                  <c:v>12407.0</c:v>
                </c:pt>
                <c:pt idx="6322">
                  <c:v>12396.0</c:v>
                </c:pt>
                <c:pt idx="6323">
                  <c:v>12410.0</c:v>
                </c:pt>
                <c:pt idx="6324">
                  <c:v>12408.0</c:v>
                </c:pt>
                <c:pt idx="6325">
                  <c:v>12407.0</c:v>
                </c:pt>
                <c:pt idx="6326">
                  <c:v>12394.0</c:v>
                </c:pt>
                <c:pt idx="6327">
                  <c:v>12398.0</c:v>
                </c:pt>
                <c:pt idx="6328">
                  <c:v>12403.0</c:v>
                </c:pt>
                <c:pt idx="6329">
                  <c:v>12398.0</c:v>
                </c:pt>
                <c:pt idx="6330">
                  <c:v>12393.0</c:v>
                </c:pt>
                <c:pt idx="6331">
                  <c:v>12398.0</c:v>
                </c:pt>
                <c:pt idx="6332">
                  <c:v>12401.0</c:v>
                </c:pt>
                <c:pt idx="6333">
                  <c:v>12394.0</c:v>
                </c:pt>
                <c:pt idx="6334">
                  <c:v>12398.0</c:v>
                </c:pt>
                <c:pt idx="6335">
                  <c:v>12391.0</c:v>
                </c:pt>
                <c:pt idx="6336">
                  <c:v>12405.0</c:v>
                </c:pt>
                <c:pt idx="6337">
                  <c:v>12392.0</c:v>
                </c:pt>
                <c:pt idx="6338">
                  <c:v>12400.0</c:v>
                </c:pt>
                <c:pt idx="6339">
                  <c:v>12396.0</c:v>
                </c:pt>
                <c:pt idx="6340">
                  <c:v>12396.0</c:v>
                </c:pt>
                <c:pt idx="6341">
                  <c:v>12399.0</c:v>
                </c:pt>
                <c:pt idx="6342">
                  <c:v>12398.0</c:v>
                </c:pt>
                <c:pt idx="6343">
                  <c:v>12400.0</c:v>
                </c:pt>
                <c:pt idx="6344">
                  <c:v>12395.0</c:v>
                </c:pt>
                <c:pt idx="6345">
                  <c:v>12390.0</c:v>
                </c:pt>
                <c:pt idx="6346">
                  <c:v>12398.0</c:v>
                </c:pt>
                <c:pt idx="6347">
                  <c:v>12397.0</c:v>
                </c:pt>
                <c:pt idx="6348">
                  <c:v>12396.0</c:v>
                </c:pt>
                <c:pt idx="6349">
                  <c:v>12404.0</c:v>
                </c:pt>
                <c:pt idx="6350">
                  <c:v>12394.0</c:v>
                </c:pt>
                <c:pt idx="6351">
                  <c:v>12395.0</c:v>
                </c:pt>
                <c:pt idx="6352">
                  <c:v>12392.0</c:v>
                </c:pt>
                <c:pt idx="6353">
                  <c:v>12397.0</c:v>
                </c:pt>
                <c:pt idx="6354">
                  <c:v>12387.0</c:v>
                </c:pt>
                <c:pt idx="6355">
                  <c:v>12391.0</c:v>
                </c:pt>
                <c:pt idx="6356">
                  <c:v>12386.0</c:v>
                </c:pt>
                <c:pt idx="6357">
                  <c:v>12395.0</c:v>
                </c:pt>
                <c:pt idx="6358">
                  <c:v>12393.0</c:v>
                </c:pt>
                <c:pt idx="6359">
                  <c:v>12397.0</c:v>
                </c:pt>
                <c:pt idx="6360">
                  <c:v>12388.0</c:v>
                </c:pt>
                <c:pt idx="6361">
                  <c:v>12395.0</c:v>
                </c:pt>
                <c:pt idx="6362">
                  <c:v>12399.0</c:v>
                </c:pt>
                <c:pt idx="6363">
                  <c:v>12393.0</c:v>
                </c:pt>
                <c:pt idx="6364">
                  <c:v>12394.0</c:v>
                </c:pt>
                <c:pt idx="6365">
                  <c:v>12396.0</c:v>
                </c:pt>
                <c:pt idx="6366">
                  <c:v>12392.0</c:v>
                </c:pt>
                <c:pt idx="6367">
                  <c:v>12392.0</c:v>
                </c:pt>
                <c:pt idx="6368">
                  <c:v>12395.0</c:v>
                </c:pt>
                <c:pt idx="6369">
                  <c:v>12392.0</c:v>
                </c:pt>
                <c:pt idx="6370">
                  <c:v>12397.0</c:v>
                </c:pt>
                <c:pt idx="6371">
                  <c:v>12396.0</c:v>
                </c:pt>
                <c:pt idx="6372">
                  <c:v>12390.0</c:v>
                </c:pt>
                <c:pt idx="6373">
                  <c:v>12398.0</c:v>
                </c:pt>
                <c:pt idx="6374">
                  <c:v>12396.0</c:v>
                </c:pt>
                <c:pt idx="6375">
                  <c:v>12391.0</c:v>
                </c:pt>
                <c:pt idx="6376">
                  <c:v>12392.0</c:v>
                </c:pt>
                <c:pt idx="6377">
                  <c:v>12405.0</c:v>
                </c:pt>
                <c:pt idx="6378">
                  <c:v>12400.0</c:v>
                </c:pt>
                <c:pt idx="6379">
                  <c:v>12405.0</c:v>
                </c:pt>
                <c:pt idx="6380">
                  <c:v>12411.0</c:v>
                </c:pt>
                <c:pt idx="6381">
                  <c:v>12401.0</c:v>
                </c:pt>
                <c:pt idx="6382">
                  <c:v>12399.0</c:v>
                </c:pt>
                <c:pt idx="6383">
                  <c:v>12408.0</c:v>
                </c:pt>
                <c:pt idx="6384">
                  <c:v>12414.0</c:v>
                </c:pt>
                <c:pt idx="6385">
                  <c:v>12403.0</c:v>
                </c:pt>
                <c:pt idx="6386">
                  <c:v>12404.0</c:v>
                </c:pt>
                <c:pt idx="6387">
                  <c:v>12407.0</c:v>
                </c:pt>
                <c:pt idx="6388">
                  <c:v>12411.0</c:v>
                </c:pt>
                <c:pt idx="6389">
                  <c:v>12412.0</c:v>
                </c:pt>
                <c:pt idx="6390">
                  <c:v>12419.0</c:v>
                </c:pt>
                <c:pt idx="6391">
                  <c:v>12417.0</c:v>
                </c:pt>
                <c:pt idx="6392">
                  <c:v>12419.0</c:v>
                </c:pt>
                <c:pt idx="6393">
                  <c:v>12417.0</c:v>
                </c:pt>
                <c:pt idx="6394">
                  <c:v>12417.0</c:v>
                </c:pt>
                <c:pt idx="6395">
                  <c:v>12415.0</c:v>
                </c:pt>
                <c:pt idx="6396">
                  <c:v>12417.0</c:v>
                </c:pt>
                <c:pt idx="6397">
                  <c:v>12416.0</c:v>
                </c:pt>
                <c:pt idx="6398">
                  <c:v>12413.0</c:v>
                </c:pt>
                <c:pt idx="6399">
                  <c:v>12422.0</c:v>
                </c:pt>
                <c:pt idx="6400">
                  <c:v>12424.0</c:v>
                </c:pt>
                <c:pt idx="6401">
                  <c:v>12421.0</c:v>
                </c:pt>
                <c:pt idx="6402">
                  <c:v>12419.0</c:v>
                </c:pt>
                <c:pt idx="6403">
                  <c:v>12430.0</c:v>
                </c:pt>
                <c:pt idx="6404">
                  <c:v>12425.0</c:v>
                </c:pt>
                <c:pt idx="6405">
                  <c:v>12427.0</c:v>
                </c:pt>
                <c:pt idx="6406">
                  <c:v>12429.0</c:v>
                </c:pt>
                <c:pt idx="6407">
                  <c:v>12431.0</c:v>
                </c:pt>
                <c:pt idx="6408">
                  <c:v>12429.0</c:v>
                </c:pt>
                <c:pt idx="6409">
                  <c:v>12432.0</c:v>
                </c:pt>
                <c:pt idx="6410">
                  <c:v>12430.0</c:v>
                </c:pt>
                <c:pt idx="6411">
                  <c:v>12434.0</c:v>
                </c:pt>
                <c:pt idx="6412">
                  <c:v>12436.0</c:v>
                </c:pt>
                <c:pt idx="6413">
                  <c:v>12429.0</c:v>
                </c:pt>
                <c:pt idx="6414">
                  <c:v>12439.0</c:v>
                </c:pt>
                <c:pt idx="6415">
                  <c:v>12438.0</c:v>
                </c:pt>
                <c:pt idx="6416">
                  <c:v>12440.0</c:v>
                </c:pt>
                <c:pt idx="6417">
                  <c:v>12444.0</c:v>
                </c:pt>
                <c:pt idx="6418">
                  <c:v>12438.0</c:v>
                </c:pt>
                <c:pt idx="6419">
                  <c:v>12441.0</c:v>
                </c:pt>
                <c:pt idx="6420">
                  <c:v>12445.0</c:v>
                </c:pt>
                <c:pt idx="6421">
                  <c:v>12448.0</c:v>
                </c:pt>
                <c:pt idx="6422">
                  <c:v>12451.0</c:v>
                </c:pt>
                <c:pt idx="6423">
                  <c:v>12442.0</c:v>
                </c:pt>
                <c:pt idx="6424">
                  <c:v>12448.0</c:v>
                </c:pt>
                <c:pt idx="6425">
                  <c:v>12456.0</c:v>
                </c:pt>
                <c:pt idx="6426">
                  <c:v>12460.0</c:v>
                </c:pt>
                <c:pt idx="6427">
                  <c:v>12453.0</c:v>
                </c:pt>
                <c:pt idx="6428">
                  <c:v>12449.0</c:v>
                </c:pt>
                <c:pt idx="6429">
                  <c:v>12447.0</c:v>
                </c:pt>
                <c:pt idx="6430">
                  <c:v>12453.0</c:v>
                </c:pt>
                <c:pt idx="6431">
                  <c:v>12451.0</c:v>
                </c:pt>
                <c:pt idx="6432">
                  <c:v>12461.0</c:v>
                </c:pt>
                <c:pt idx="6433">
                  <c:v>12449.0</c:v>
                </c:pt>
                <c:pt idx="6434">
                  <c:v>12450.0</c:v>
                </c:pt>
                <c:pt idx="6435">
                  <c:v>12461.0</c:v>
                </c:pt>
                <c:pt idx="6436">
                  <c:v>12461.0</c:v>
                </c:pt>
                <c:pt idx="6437">
                  <c:v>12463.0</c:v>
                </c:pt>
                <c:pt idx="6438">
                  <c:v>12462.0</c:v>
                </c:pt>
                <c:pt idx="6439">
                  <c:v>12468.0</c:v>
                </c:pt>
                <c:pt idx="6440">
                  <c:v>12469.0</c:v>
                </c:pt>
                <c:pt idx="6441">
                  <c:v>12471.0</c:v>
                </c:pt>
                <c:pt idx="6442">
                  <c:v>12476.0</c:v>
                </c:pt>
                <c:pt idx="6443">
                  <c:v>12479.0</c:v>
                </c:pt>
                <c:pt idx="6444">
                  <c:v>12475.0</c:v>
                </c:pt>
                <c:pt idx="6445">
                  <c:v>12483.0</c:v>
                </c:pt>
                <c:pt idx="6446">
                  <c:v>12488.0</c:v>
                </c:pt>
                <c:pt idx="6447">
                  <c:v>12473.0</c:v>
                </c:pt>
                <c:pt idx="6448">
                  <c:v>12481.0</c:v>
                </c:pt>
                <c:pt idx="6449">
                  <c:v>12481.0</c:v>
                </c:pt>
                <c:pt idx="6450">
                  <c:v>12486.0</c:v>
                </c:pt>
                <c:pt idx="6451">
                  <c:v>12485.0</c:v>
                </c:pt>
                <c:pt idx="6452">
                  <c:v>12489.0</c:v>
                </c:pt>
                <c:pt idx="6453">
                  <c:v>12485.0</c:v>
                </c:pt>
                <c:pt idx="6454">
                  <c:v>12488.0</c:v>
                </c:pt>
                <c:pt idx="6455">
                  <c:v>12487.0</c:v>
                </c:pt>
                <c:pt idx="6456">
                  <c:v>12489.0</c:v>
                </c:pt>
                <c:pt idx="6457">
                  <c:v>12492.0</c:v>
                </c:pt>
                <c:pt idx="6458">
                  <c:v>12492.0</c:v>
                </c:pt>
                <c:pt idx="6459">
                  <c:v>12491.0</c:v>
                </c:pt>
                <c:pt idx="6460">
                  <c:v>12505.0</c:v>
                </c:pt>
                <c:pt idx="6461">
                  <c:v>12498.0</c:v>
                </c:pt>
                <c:pt idx="6462">
                  <c:v>12501.0</c:v>
                </c:pt>
                <c:pt idx="6463">
                  <c:v>12499.0</c:v>
                </c:pt>
                <c:pt idx="6464">
                  <c:v>12499.0</c:v>
                </c:pt>
                <c:pt idx="6465">
                  <c:v>12497.0</c:v>
                </c:pt>
                <c:pt idx="6466">
                  <c:v>12506.0</c:v>
                </c:pt>
                <c:pt idx="6467">
                  <c:v>12503.0</c:v>
                </c:pt>
                <c:pt idx="6468">
                  <c:v>12510.0</c:v>
                </c:pt>
                <c:pt idx="6469">
                  <c:v>12499.0</c:v>
                </c:pt>
                <c:pt idx="6470">
                  <c:v>12510.0</c:v>
                </c:pt>
                <c:pt idx="6471">
                  <c:v>12507.0</c:v>
                </c:pt>
                <c:pt idx="6472">
                  <c:v>12504.0</c:v>
                </c:pt>
                <c:pt idx="6473">
                  <c:v>12515.0</c:v>
                </c:pt>
                <c:pt idx="6474">
                  <c:v>12510.0</c:v>
                </c:pt>
                <c:pt idx="6475">
                  <c:v>12514.0</c:v>
                </c:pt>
                <c:pt idx="6476">
                  <c:v>12521.0</c:v>
                </c:pt>
                <c:pt idx="6477">
                  <c:v>12522.0</c:v>
                </c:pt>
                <c:pt idx="6478">
                  <c:v>12506.0</c:v>
                </c:pt>
                <c:pt idx="6479">
                  <c:v>12512.0</c:v>
                </c:pt>
                <c:pt idx="6480">
                  <c:v>12511.0</c:v>
                </c:pt>
                <c:pt idx="6481">
                  <c:v>12529.0</c:v>
                </c:pt>
                <c:pt idx="6482">
                  <c:v>12519.0</c:v>
                </c:pt>
                <c:pt idx="6483">
                  <c:v>12520.0</c:v>
                </c:pt>
                <c:pt idx="6484">
                  <c:v>12530.0</c:v>
                </c:pt>
                <c:pt idx="6485">
                  <c:v>12528.0</c:v>
                </c:pt>
                <c:pt idx="6486">
                  <c:v>12532.0</c:v>
                </c:pt>
                <c:pt idx="6487">
                  <c:v>12531.0</c:v>
                </c:pt>
                <c:pt idx="6488">
                  <c:v>12531.0</c:v>
                </c:pt>
                <c:pt idx="6489">
                  <c:v>12533.0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7958432"/>
        <c:axId val="-1893860704"/>
      </c:lineChart>
      <c:catAx>
        <c:axId val="-169795843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crossAx val="-1893860704"/>
        <c:crosses val="autoZero"/>
        <c:auto val="1"/>
        <c:lblAlgn val="ctr"/>
        <c:lblOffset val="100"/>
        <c:noMultiLvlLbl val="0"/>
      </c:catAx>
      <c:valAx>
        <c:axId val="-189386070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697958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Black and Red Water Level Sensor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'Water Level Sensors'!$C$1</c:f>
              <c:strCache>
                <c:ptCount val="1"/>
                <c:pt idx="0">
                  <c:v>Black Water Level Sensor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'Water Level Sensors'!$B$2:$B$6609</c:f>
              <c:numCache>
                <c:formatCode>h:mm:ss</c:formatCode>
                <c:ptCount val="6608"/>
                <c:pt idx="0">
                  <c:v>0.0531712962962963</c:v>
                </c:pt>
                <c:pt idx="1">
                  <c:v>0.0538657407407407</c:v>
                </c:pt>
                <c:pt idx="2">
                  <c:v>0.0545486111111111</c:v>
                </c:pt>
                <c:pt idx="3">
                  <c:v>0.0552430555555555</c:v>
                </c:pt>
                <c:pt idx="4">
                  <c:v>0.0559375</c:v>
                </c:pt>
                <c:pt idx="5">
                  <c:v>0.0566319444444444</c:v>
                </c:pt>
                <c:pt idx="6">
                  <c:v>0.0573263888888889</c:v>
                </c:pt>
                <c:pt idx="7">
                  <c:v>0.0580208333333333</c:v>
                </c:pt>
                <c:pt idx="8">
                  <c:v>0.0587152777777778</c:v>
                </c:pt>
                <c:pt idx="9">
                  <c:v>0.0594097222222222</c:v>
                </c:pt>
                <c:pt idx="10">
                  <c:v>0.0601041666666666</c:v>
                </c:pt>
                <c:pt idx="11">
                  <c:v>0.0607986111111111</c:v>
                </c:pt>
                <c:pt idx="12">
                  <c:v>0.0614930555555555</c:v>
                </c:pt>
                <c:pt idx="13">
                  <c:v>0.0621759259259259</c:v>
                </c:pt>
                <c:pt idx="14">
                  <c:v>0.0628703703703704</c:v>
                </c:pt>
                <c:pt idx="15">
                  <c:v>0.0635648148148148</c:v>
                </c:pt>
                <c:pt idx="16">
                  <c:v>0.0642592592592592</c:v>
                </c:pt>
                <c:pt idx="17">
                  <c:v>0.0649537037037037</c:v>
                </c:pt>
                <c:pt idx="18">
                  <c:v>0.0656481481481481</c:v>
                </c:pt>
                <c:pt idx="19">
                  <c:v>0.0663425925925926</c:v>
                </c:pt>
                <c:pt idx="20">
                  <c:v>0.067037037037037</c:v>
                </c:pt>
                <c:pt idx="21">
                  <c:v>0.0677314814814815</c:v>
                </c:pt>
                <c:pt idx="22">
                  <c:v>0.0684259259259259</c:v>
                </c:pt>
                <c:pt idx="23">
                  <c:v>0.0691203703703704</c:v>
                </c:pt>
                <c:pt idx="24">
                  <c:v>0.0698032407407407</c:v>
                </c:pt>
                <c:pt idx="25">
                  <c:v>0.0704976851851852</c:v>
                </c:pt>
                <c:pt idx="26">
                  <c:v>0.0711921296296296</c:v>
                </c:pt>
                <c:pt idx="27">
                  <c:v>0.0718865740740741</c:v>
                </c:pt>
                <c:pt idx="28">
                  <c:v>0.0725810185185185</c:v>
                </c:pt>
                <c:pt idx="29">
                  <c:v>0.073275462962963</c:v>
                </c:pt>
                <c:pt idx="30">
                  <c:v>0.0739699074074074</c:v>
                </c:pt>
                <c:pt idx="31">
                  <c:v>0.0746643518518518</c:v>
                </c:pt>
                <c:pt idx="32">
                  <c:v>0.0753587962962963</c:v>
                </c:pt>
                <c:pt idx="33">
                  <c:v>0.0760532407407407</c:v>
                </c:pt>
                <c:pt idx="34">
                  <c:v>0.0767476851851852</c:v>
                </c:pt>
                <c:pt idx="35">
                  <c:v>0.0774305555555555</c:v>
                </c:pt>
                <c:pt idx="36">
                  <c:v>0.078125</c:v>
                </c:pt>
                <c:pt idx="37">
                  <c:v>0.0788194444444444</c:v>
                </c:pt>
                <c:pt idx="38">
                  <c:v>0.0795138888888889</c:v>
                </c:pt>
                <c:pt idx="39">
                  <c:v>0.0802083333333333</c:v>
                </c:pt>
                <c:pt idx="40">
                  <c:v>0.0809027777777778</c:v>
                </c:pt>
                <c:pt idx="41">
                  <c:v>0.0815972222222222</c:v>
                </c:pt>
                <c:pt idx="42">
                  <c:v>0.0822916666666666</c:v>
                </c:pt>
                <c:pt idx="43">
                  <c:v>0.0829861111111111</c:v>
                </c:pt>
                <c:pt idx="44">
                  <c:v>0.0836805555555555</c:v>
                </c:pt>
                <c:pt idx="45">
                  <c:v>0.084375</c:v>
                </c:pt>
                <c:pt idx="46">
                  <c:v>0.0850578703703704</c:v>
                </c:pt>
                <c:pt idx="47">
                  <c:v>0.0857523148148148</c:v>
                </c:pt>
                <c:pt idx="48">
                  <c:v>0.0864467592592592</c:v>
                </c:pt>
                <c:pt idx="49">
                  <c:v>0.0871412037037037</c:v>
                </c:pt>
                <c:pt idx="50">
                  <c:v>0.0878356481481481</c:v>
                </c:pt>
                <c:pt idx="51">
                  <c:v>0.0885300925925926</c:v>
                </c:pt>
                <c:pt idx="52">
                  <c:v>0.089224537037037</c:v>
                </c:pt>
                <c:pt idx="53">
                  <c:v>0.0899189814814815</c:v>
                </c:pt>
                <c:pt idx="54">
                  <c:v>0.0906134259259259</c:v>
                </c:pt>
                <c:pt idx="55">
                  <c:v>0.0913078703703703</c:v>
                </c:pt>
                <c:pt idx="56">
                  <c:v>0.0920023148148148</c:v>
                </c:pt>
                <c:pt idx="57">
                  <c:v>0.0926851851851852</c:v>
                </c:pt>
                <c:pt idx="58">
                  <c:v>0.0933796296296296</c:v>
                </c:pt>
                <c:pt idx="59">
                  <c:v>0.094074074074074</c:v>
                </c:pt>
                <c:pt idx="60">
                  <c:v>0.0947685185185185</c:v>
                </c:pt>
                <c:pt idx="61">
                  <c:v>0.0954629629629629</c:v>
                </c:pt>
                <c:pt idx="62">
                  <c:v>0.0961574074074074</c:v>
                </c:pt>
                <c:pt idx="63">
                  <c:v>0.0968518518518518</c:v>
                </c:pt>
                <c:pt idx="64">
                  <c:v>0.0975462962962963</c:v>
                </c:pt>
                <c:pt idx="65">
                  <c:v>0.0982407407407407</c:v>
                </c:pt>
                <c:pt idx="66">
                  <c:v>0.0989351851851852</c:v>
                </c:pt>
                <c:pt idx="67">
                  <c:v>0.0996296296296296</c:v>
                </c:pt>
                <c:pt idx="68">
                  <c:v>0.1003125</c:v>
                </c:pt>
                <c:pt idx="69">
                  <c:v>0.101006944444444</c:v>
                </c:pt>
                <c:pt idx="70">
                  <c:v>0.101701388888889</c:v>
                </c:pt>
                <c:pt idx="71">
                  <c:v>0.102395833333333</c:v>
                </c:pt>
                <c:pt idx="72">
                  <c:v>0.103090277777778</c:v>
                </c:pt>
                <c:pt idx="73">
                  <c:v>0.103784722222222</c:v>
                </c:pt>
                <c:pt idx="74">
                  <c:v>0.104479166666667</c:v>
                </c:pt>
                <c:pt idx="75">
                  <c:v>0.105173611111111</c:v>
                </c:pt>
                <c:pt idx="76">
                  <c:v>0.105868055555556</c:v>
                </c:pt>
                <c:pt idx="77">
                  <c:v>0.1065625</c:v>
                </c:pt>
                <c:pt idx="78">
                  <c:v>0.107256944444444</c:v>
                </c:pt>
                <c:pt idx="79">
                  <c:v>0.107939814814815</c:v>
                </c:pt>
                <c:pt idx="80">
                  <c:v>0.108634259259259</c:v>
                </c:pt>
                <c:pt idx="81">
                  <c:v>0.109328703703704</c:v>
                </c:pt>
                <c:pt idx="82">
                  <c:v>0.110023148148148</c:v>
                </c:pt>
                <c:pt idx="83">
                  <c:v>0.110717592592593</c:v>
                </c:pt>
                <c:pt idx="84">
                  <c:v>0.111412037037037</c:v>
                </c:pt>
                <c:pt idx="85">
                  <c:v>0.112106481481481</c:v>
                </c:pt>
                <c:pt idx="86">
                  <c:v>0.112800925925926</c:v>
                </c:pt>
                <c:pt idx="87">
                  <c:v>0.11349537037037</c:v>
                </c:pt>
                <c:pt idx="88">
                  <c:v>0.114189814814815</c:v>
                </c:pt>
                <c:pt idx="89">
                  <c:v>0.114884259259259</c:v>
                </c:pt>
                <c:pt idx="90">
                  <c:v>0.115578703703704</c:v>
                </c:pt>
                <c:pt idx="91">
                  <c:v>0.116273148148148</c:v>
                </c:pt>
                <c:pt idx="92">
                  <c:v>0.116956018518519</c:v>
                </c:pt>
                <c:pt idx="93">
                  <c:v>0.117650462962963</c:v>
                </c:pt>
                <c:pt idx="94">
                  <c:v>0.118344907407407</c:v>
                </c:pt>
                <c:pt idx="95">
                  <c:v>0.119039351851852</c:v>
                </c:pt>
                <c:pt idx="96">
                  <c:v>0.119733796296296</c:v>
                </c:pt>
                <c:pt idx="97">
                  <c:v>0.120428240740741</c:v>
                </c:pt>
                <c:pt idx="98">
                  <c:v>0.121122685185185</c:v>
                </c:pt>
                <c:pt idx="99">
                  <c:v>0.12181712962963</c:v>
                </c:pt>
                <c:pt idx="100">
                  <c:v>0.122511574074074</c:v>
                </c:pt>
                <c:pt idx="101">
                  <c:v>0.123206018518519</c:v>
                </c:pt>
                <c:pt idx="102">
                  <c:v>0.123900462962963</c:v>
                </c:pt>
                <c:pt idx="103">
                  <c:v>0.124583333333333</c:v>
                </c:pt>
                <c:pt idx="104">
                  <c:v>0.125277777777778</c:v>
                </c:pt>
                <c:pt idx="105">
                  <c:v>0.125972222222222</c:v>
                </c:pt>
                <c:pt idx="106">
                  <c:v>0.126666666666667</c:v>
                </c:pt>
                <c:pt idx="107">
                  <c:v>0.127361111111111</c:v>
                </c:pt>
                <c:pt idx="108">
                  <c:v>0.128055555555556</c:v>
                </c:pt>
                <c:pt idx="109">
                  <c:v>0.12875</c:v>
                </c:pt>
                <c:pt idx="110">
                  <c:v>0.129444444444444</c:v>
                </c:pt>
                <c:pt idx="111">
                  <c:v>0.130138888888889</c:v>
                </c:pt>
                <c:pt idx="112">
                  <c:v>0.130833333333333</c:v>
                </c:pt>
                <c:pt idx="113">
                  <c:v>0.131527777777778</c:v>
                </c:pt>
                <c:pt idx="114">
                  <c:v>0.132210648148148</c:v>
                </c:pt>
                <c:pt idx="115">
                  <c:v>0.132905092592593</c:v>
                </c:pt>
                <c:pt idx="116">
                  <c:v>0.133599537037037</c:v>
                </c:pt>
                <c:pt idx="117">
                  <c:v>0.134988425925926</c:v>
                </c:pt>
                <c:pt idx="118">
                  <c:v>0.13568287037037</c:v>
                </c:pt>
                <c:pt idx="119">
                  <c:v>0.136377314814815</c:v>
                </c:pt>
                <c:pt idx="120">
                  <c:v>0.137071759259259</c:v>
                </c:pt>
                <c:pt idx="121">
                  <c:v>0.137766203703704</c:v>
                </c:pt>
                <c:pt idx="122">
                  <c:v>0.138460648148148</c:v>
                </c:pt>
                <c:pt idx="123">
                  <c:v>0.139155092592593</c:v>
                </c:pt>
                <c:pt idx="124">
                  <c:v>0.139849537037037</c:v>
                </c:pt>
                <c:pt idx="125">
                  <c:v>0.140543981481481</c:v>
                </c:pt>
                <c:pt idx="126">
                  <c:v>0.141226851851852</c:v>
                </c:pt>
                <c:pt idx="127">
                  <c:v>0.141921296296296</c:v>
                </c:pt>
                <c:pt idx="128">
                  <c:v>0.142615740740741</c:v>
                </c:pt>
                <c:pt idx="129">
                  <c:v>0.143310185185185</c:v>
                </c:pt>
                <c:pt idx="130">
                  <c:v>0.14400462962963</c:v>
                </c:pt>
                <c:pt idx="131">
                  <c:v>0.144699074074074</c:v>
                </c:pt>
                <c:pt idx="132">
                  <c:v>0.145393518518519</c:v>
                </c:pt>
                <c:pt idx="133">
                  <c:v>0.146087962962963</c:v>
                </c:pt>
                <c:pt idx="134">
                  <c:v>0.146782407407407</c:v>
                </c:pt>
                <c:pt idx="135">
                  <c:v>0.147476851851852</c:v>
                </c:pt>
                <c:pt idx="136">
                  <c:v>0.148171296296296</c:v>
                </c:pt>
                <c:pt idx="137">
                  <c:v>0.148854166666667</c:v>
                </c:pt>
                <c:pt idx="138">
                  <c:v>0.149548611111111</c:v>
                </c:pt>
                <c:pt idx="139">
                  <c:v>0.150243055555556</c:v>
                </c:pt>
                <c:pt idx="140">
                  <c:v>0.1509375</c:v>
                </c:pt>
                <c:pt idx="141">
                  <c:v>0.151631944444444</c:v>
                </c:pt>
                <c:pt idx="142">
                  <c:v>0.152326388888889</c:v>
                </c:pt>
                <c:pt idx="143">
                  <c:v>0.153020833333333</c:v>
                </c:pt>
                <c:pt idx="144">
                  <c:v>0.153715277777778</c:v>
                </c:pt>
                <c:pt idx="145">
                  <c:v>0.154409722222222</c:v>
                </c:pt>
                <c:pt idx="146">
                  <c:v>0.155104166666667</c:v>
                </c:pt>
                <c:pt idx="147">
                  <c:v>0.155798611111111</c:v>
                </c:pt>
                <c:pt idx="148">
                  <c:v>0.156481481481481</c:v>
                </c:pt>
                <c:pt idx="149">
                  <c:v>0.157175925925926</c:v>
                </c:pt>
                <c:pt idx="150">
                  <c:v>0.15787037037037</c:v>
                </c:pt>
                <c:pt idx="151">
                  <c:v>0.158564814814815</c:v>
                </c:pt>
                <c:pt idx="152">
                  <c:v>0.159259259259259</c:v>
                </c:pt>
                <c:pt idx="153">
                  <c:v>0.159953703703704</c:v>
                </c:pt>
                <c:pt idx="154">
                  <c:v>0.160648148148148</c:v>
                </c:pt>
                <c:pt idx="155">
                  <c:v>0.161342592592593</c:v>
                </c:pt>
                <c:pt idx="156">
                  <c:v>0.162037037037037</c:v>
                </c:pt>
                <c:pt idx="157">
                  <c:v>0.162731481481481</c:v>
                </c:pt>
                <c:pt idx="158">
                  <c:v>0.163425925925926</c:v>
                </c:pt>
                <c:pt idx="159">
                  <c:v>0.164108796296296</c:v>
                </c:pt>
                <c:pt idx="160">
                  <c:v>0.164803240740741</c:v>
                </c:pt>
                <c:pt idx="161">
                  <c:v>0.165497685185185</c:v>
                </c:pt>
                <c:pt idx="162">
                  <c:v>0.16619212962963</c:v>
                </c:pt>
                <c:pt idx="163">
                  <c:v>0.166886574074074</c:v>
                </c:pt>
                <c:pt idx="164">
                  <c:v>0.167581018518518</c:v>
                </c:pt>
                <c:pt idx="165">
                  <c:v>0.168275462962963</c:v>
                </c:pt>
                <c:pt idx="166">
                  <c:v>0.168969907407407</c:v>
                </c:pt>
                <c:pt idx="167">
                  <c:v>0.169664351851852</c:v>
                </c:pt>
                <c:pt idx="168">
                  <c:v>0.170358796296296</c:v>
                </c:pt>
                <c:pt idx="169">
                  <c:v>0.171053240740741</c:v>
                </c:pt>
                <c:pt idx="170">
                  <c:v>0.171736111111111</c:v>
                </c:pt>
                <c:pt idx="171">
                  <c:v>0.172430555555556</c:v>
                </c:pt>
                <c:pt idx="172">
                  <c:v>0.173125</c:v>
                </c:pt>
                <c:pt idx="173">
                  <c:v>0.173819444444444</c:v>
                </c:pt>
                <c:pt idx="174">
                  <c:v>0.174513888888889</c:v>
                </c:pt>
                <c:pt idx="175">
                  <c:v>0.175208333333333</c:v>
                </c:pt>
                <c:pt idx="176">
                  <c:v>0.175902777777778</c:v>
                </c:pt>
                <c:pt idx="177">
                  <c:v>0.176597222222222</c:v>
                </c:pt>
                <c:pt idx="178">
                  <c:v>0.177291666666667</c:v>
                </c:pt>
                <c:pt idx="179">
                  <c:v>0.177986111111111</c:v>
                </c:pt>
                <c:pt idx="180">
                  <c:v>0.178680555555556</c:v>
                </c:pt>
                <c:pt idx="181">
                  <c:v>0.179363425925926</c:v>
                </c:pt>
                <c:pt idx="182">
                  <c:v>0.18005787037037</c:v>
                </c:pt>
                <c:pt idx="183">
                  <c:v>0.180752314814815</c:v>
                </c:pt>
                <c:pt idx="184">
                  <c:v>0.181446759259259</c:v>
                </c:pt>
                <c:pt idx="185">
                  <c:v>0.182141203703704</c:v>
                </c:pt>
                <c:pt idx="186">
                  <c:v>0.182835648148148</c:v>
                </c:pt>
                <c:pt idx="187">
                  <c:v>0.183530092592593</c:v>
                </c:pt>
                <c:pt idx="188">
                  <c:v>0.184224537037037</c:v>
                </c:pt>
                <c:pt idx="189">
                  <c:v>0.184918981481481</c:v>
                </c:pt>
                <c:pt idx="190">
                  <c:v>0.185613425925926</c:v>
                </c:pt>
                <c:pt idx="191">
                  <c:v>0.18630787037037</c:v>
                </c:pt>
                <c:pt idx="192">
                  <c:v>0.186990740740741</c:v>
                </c:pt>
                <c:pt idx="193">
                  <c:v>0.187685185185185</c:v>
                </c:pt>
                <c:pt idx="194">
                  <c:v>0.18837962962963</c:v>
                </c:pt>
                <c:pt idx="195">
                  <c:v>0.189074074074074</c:v>
                </c:pt>
                <c:pt idx="196">
                  <c:v>0.189768518518518</c:v>
                </c:pt>
                <c:pt idx="197">
                  <c:v>0.190462962962963</c:v>
                </c:pt>
                <c:pt idx="198">
                  <c:v>0.191157407407407</c:v>
                </c:pt>
                <c:pt idx="199">
                  <c:v>0.191851851851852</c:v>
                </c:pt>
                <c:pt idx="200">
                  <c:v>0.192546296296296</c:v>
                </c:pt>
                <c:pt idx="201">
                  <c:v>0.193240740740741</c:v>
                </c:pt>
                <c:pt idx="202">
                  <c:v>0.193935185185185</c:v>
                </c:pt>
                <c:pt idx="203">
                  <c:v>0.194618055555556</c:v>
                </c:pt>
                <c:pt idx="204">
                  <c:v>0.1953125</c:v>
                </c:pt>
                <c:pt idx="205">
                  <c:v>0.196006944444444</c:v>
                </c:pt>
                <c:pt idx="206">
                  <c:v>0.196701388888889</c:v>
                </c:pt>
                <c:pt idx="207">
                  <c:v>0.197395833333333</c:v>
                </c:pt>
                <c:pt idx="208">
                  <c:v>0.198090277777778</c:v>
                </c:pt>
                <c:pt idx="209">
                  <c:v>0.198784722222222</c:v>
                </c:pt>
                <c:pt idx="210">
                  <c:v>0.199479166666667</c:v>
                </c:pt>
                <c:pt idx="211">
                  <c:v>0.200173611111111</c:v>
                </c:pt>
                <c:pt idx="212">
                  <c:v>0.200868055555556</c:v>
                </c:pt>
                <c:pt idx="213">
                  <c:v>0.2015625</c:v>
                </c:pt>
                <c:pt idx="214">
                  <c:v>0.20224537037037</c:v>
                </c:pt>
                <c:pt idx="215">
                  <c:v>0.202939814814815</c:v>
                </c:pt>
                <c:pt idx="216">
                  <c:v>0.203634259259259</c:v>
                </c:pt>
                <c:pt idx="217">
                  <c:v>0.204328703703704</c:v>
                </c:pt>
                <c:pt idx="218">
                  <c:v>0.205023148148148</c:v>
                </c:pt>
                <c:pt idx="219">
                  <c:v>0.205717592592593</c:v>
                </c:pt>
                <c:pt idx="220">
                  <c:v>0.206412037037037</c:v>
                </c:pt>
                <c:pt idx="221">
                  <c:v>0.207106481481481</c:v>
                </c:pt>
                <c:pt idx="222">
                  <c:v>0.207800925925926</c:v>
                </c:pt>
                <c:pt idx="223">
                  <c:v>0.20849537037037</c:v>
                </c:pt>
                <c:pt idx="224">
                  <c:v>0.209189814814815</c:v>
                </c:pt>
                <c:pt idx="225">
                  <c:v>0.209872685185185</c:v>
                </c:pt>
                <c:pt idx="226">
                  <c:v>0.21056712962963</c:v>
                </c:pt>
                <c:pt idx="227">
                  <c:v>0.211261574074074</c:v>
                </c:pt>
                <c:pt idx="228">
                  <c:v>0.211956018518519</c:v>
                </c:pt>
                <c:pt idx="229">
                  <c:v>0.212650462962963</c:v>
                </c:pt>
                <c:pt idx="230">
                  <c:v>0.213344907407407</c:v>
                </c:pt>
                <c:pt idx="231">
                  <c:v>0.214039351851852</c:v>
                </c:pt>
                <c:pt idx="232">
                  <c:v>0.214733796296296</c:v>
                </c:pt>
                <c:pt idx="233">
                  <c:v>0.215428240740741</c:v>
                </c:pt>
                <c:pt idx="234">
                  <c:v>0.216122685185185</c:v>
                </c:pt>
                <c:pt idx="235">
                  <c:v>0.21681712962963</c:v>
                </c:pt>
                <c:pt idx="236">
                  <c:v>0.2175</c:v>
                </c:pt>
                <c:pt idx="237">
                  <c:v>0.218194444444444</c:v>
                </c:pt>
                <c:pt idx="238">
                  <c:v>0.218888888888889</c:v>
                </c:pt>
                <c:pt idx="239">
                  <c:v>0.220277777777778</c:v>
                </c:pt>
                <c:pt idx="240">
                  <c:v>0.220972222222222</c:v>
                </c:pt>
                <c:pt idx="241">
                  <c:v>0.221666666666667</c:v>
                </c:pt>
                <c:pt idx="242">
                  <c:v>0.222361111111111</c:v>
                </c:pt>
                <c:pt idx="243">
                  <c:v>0.223055555555556</c:v>
                </c:pt>
                <c:pt idx="244">
                  <c:v>0.22375</c:v>
                </c:pt>
                <c:pt idx="245">
                  <c:v>0.224444444444444</c:v>
                </c:pt>
                <c:pt idx="246">
                  <c:v>0.225127314814815</c:v>
                </c:pt>
                <c:pt idx="247">
                  <c:v>0.225821759259259</c:v>
                </c:pt>
                <c:pt idx="248">
                  <c:v>0.226516203703704</c:v>
                </c:pt>
                <c:pt idx="249">
                  <c:v>0.227210648148148</c:v>
                </c:pt>
                <c:pt idx="250">
                  <c:v>0.227905092592593</c:v>
                </c:pt>
                <c:pt idx="251">
                  <c:v>0.228599537037037</c:v>
                </c:pt>
                <c:pt idx="252">
                  <c:v>0.229293981481481</c:v>
                </c:pt>
                <c:pt idx="253">
                  <c:v>0.229988425925926</c:v>
                </c:pt>
                <c:pt idx="254">
                  <c:v>0.23068287037037</c:v>
                </c:pt>
                <c:pt idx="255">
                  <c:v>0.231377314814815</c:v>
                </c:pt>
                <c:pt idx="256">
                  <c:v>0.232071759259259</c:v>
                </c:pt>
                <c:pt idx="257">
                  <c:v>0.23275462962963</c:v>
                </c:pt>
                <c:pt idx="258">
                  <c:v>0.233449074074074</c:v>
                </c:pt>
                <c:pt idx="259">
                  <c:v>0.234143518518519</c:v>
                </c:pt>
                <c:pt idx="260">
                  <c:v>0.234837962962963</c:v>
                </c:pt>
                <c:pt idx="261">
                  <c:v>0.235532407407407</c:v>
                </c:pt>
                <c:pt idx="262">
                  <c:v>0.236226851851852</c:v>
                </c:pt>
                <c:pt idx="263">
                  <c:v>0.236921296296296</c:v>
                </c:pt>
                <c:pt idx="264">
                  <c:v>0.237615740740741</c:v>
                </c:pt>
                <c:pt idx="265">
                  <c:v>0.238310185185185</c:v>
                </c:pt>
                <c:pt idx="266">
                  <c:v>0.23900462962963</c:v>
                </c:pt>
                <c:pt idx="267">
                  <c:v>0.239699074074074</c:v>
                </c:pt>
                <c:pt idx="268">
                  <c:v>0.240381944444444</c:v>
                </c:pt>
                <c:pt idx="269">
                  <c:v>0.241076388888889</c:v>
                </c:pt>
                <c:pt idx="270">
                  <c:v>0.241770833333333</c:v>
                </c:pt>
                <c:pt idx="271">
                  <c:v>0.242465277777778</c:v>
                </c:pt>
                <c:pt idx="272">
                  <c:v>0.243159722222222</c:v>
                </c:pt>
                <c:pt idx="273">
                  <c:v>0.243854166666667</c:v>
                </c:pt>
                <c:pt idx="274">
                  <c:v>0.244548611111111</c:v>
                </c:pt>
                <c:pt idx="275">
                  <c:v>0.245243055555556</c:v>
                </c:pt>
                <c:pt idx="276">
                  <c:v>0.2459375</c:v>
                </c:pt>
                <c:pt idx="277">
                  <c:v>0.246631944444444</c:v>
                </c:pt>
                <c:pt idx="278">
                  <c:v>0.247326388888889</c:v>
                </c:pt>
                <c:pt idx="279">
                  <c:v>0.248009259259259</c:v>
                </c:pt>
                <c:pt idx="280">
                  <c:v>0.248703703703704</c:v>
                </c:pt>
                <c:pt idx="281">
                  <c:v>0.249398148148148</c:v>
                </c:pt>
                <c:pt idx="282">
                  <c:v>0.250092592592593</c:v>
                </c:pt>
                <c:pt idx="283">
                  <c:v>0.250787037037037</c:v>
                </c:pt>
                <c:pt idx="284">
                  <c:v>0.251481481481481</c:v>
                </c:pt>
                <c:pt idx="285">
                  <c:v>0.252175925925926</c:v>
                </c:pt>
                <c:pt idx="286">
                  <c:v>0.25287037037037</c:v>
                </c:pt>
                <c:pt idx="287">
                  <c:v>0.253564814814815</c:v>
                </c:pt>
                <c:pt idx="288">
                  <c:v>0.254259259259259</c:v>
                </c:pt>
                <c:pt idx="289">
                  <c:v>0.254953703703704</c:v>
                </c:pt>
                <c:pt idx="290">
                  <c:v>0.255636574074074</c:v>
                </c:pt>
                <c:pt idx="291">
                  <c:v>0.256331018518519</c:v>
                </c:pt>
                <c:pt idx="292">
                  <c:v>0.257025462962963</c:v>
                </c:pt>
                <c:pt idx="293">
                  <c:v>0.257719907407407</c:v>
                </c:pt>
                <c:pt idx="294">
                  <c:v>0.258414351851852</c:v>
                </c:pt>
                <c:pt idx="295">
                  <c:v>0.259108796296296</c:v>
                </c:pt>
                <c:pt idx="296">
                  <c:v>0.259803240740741</c:v>
                </c:pt>
                <c:pt idx="297">
                  <c:v>0.260497685185185</c:v>
                </c:pt>
                <c:pt idx="298">
                  <c:v>0.26119212962963</c:v>
                </c:pt>
                <c:pt idx="299">
                  <c:v>0.261886574074074</c:v>
                </c:pt>
                <c:pt idx="300">
                  <c:v>0.262581018518518</c:v>
                </c:pt>
                <c:pt idx="301">
                  <c:v>0.263263888888889</c:v>
                </c:pt>
                <c:pt idx="302">
                  <c:v>0.263958333333333</c:v>
                </c:pt>
                <c:pt idx="303">
                  <c:v>0.264652777777778</c:v>
                </c:pt>
                <c:pt idx="304">
                  <c:v>0.265347222222222</c:v>
                </c:pt>
                <c:pt idx="305">
                  <c:v>0.266041666666667</c:v>
                </c:pt>
                <c:pt idx="306">
                  <c:v>0.266736111111111</c:v>
                </c:pt>
                <c:pt idx="307">
                  <c:v>0.267430555555556</c:v>
                </c:pt>
                <c:pt idx="308">
                  <c:v>0.268125</c:v>
                </c:pt>
                <c:pt idx="309">
                  <c:v>0.268819444444444</c:v>
                </c:pt>
                <c:pt idx="310">
                  <c:v>0.269513888888889</c:v>
                </c:pt>
                <c:pt idx="311">
                  <c:v>0.270208333333333</c:v>
                </c:pt>
                <c:pt idx="312">
                  <c:v>0.270891203703704</c:v>
                </c:pt>
                <c:pt idx="313">
                  <c:v>0.271585648148148</c:v>
                </c:pt>
                <c:pt idx="314">
                  <c:v>0.272280092592593</c:v>
                </c:pt>
                <c:pt idx="315">
                  <c:v>0.272974537037037</c:v>
                </c:pt>
                <c:pt idx="316">
                  <c:v>0.273668981481481</c:v>
                </c:pt>
                <c:pt idx="317">
                  <c:v>0.274363425925926</c:v>
                </c:pt>
                <c:pt idx="318">
                  <c:v>0.27505787037037</c:v>
                </c:pt>
                <c:pt idx="319">
                  <c:v>0.275752314814815</c:v>
                </c:pt>
                <c:pt idx="320">
                  <c:v>0.276446759259259</c:v>
                </c:pt>
                <c:pt idx="321">
                  <c:v>0.277141203703704</c:v>
                </c:pt>
                <c:pt idx="322">
                  <c:v>0.277835648148148</c:v>
                </c:pt>
                <c:pt idx="323">
                  <c:v>0.278518518518519</c:v>
                </c:pt>
                <c:pt idx="324">
                  <c:v>0.279212962962963</c:v>
                </c:pt>
                <c:pt idx="325">
                  <c:v>0.279907407407407</c:v>
                </c:pt>
                <c:pt idx="326">
                  <c:v>0.280601851851852</c:v>
                </c:pt>
                <c:pt idx="327">
                  <c:v>0.281296296296296</c:v>
                </c:pt>
                <c:pt idx="328">
                  <c:v>0.281990740740741</c:v>
                </c:pt>
                <c:pt idx="329">
                  <c:v>0.282685185185185</c:v>
                </c:pt>
                <c:pt idx="330">
                  <c:v>0.283414351851852</c:v>
                </c:pt>
                <c:pt idx="331">
                  <c:v>0.284074074074074</c:v>
                </c:pt>
                <c:pt idx="332">
                  <c:v>0.284768518518519</c:v>
                </c:pt>
                <c:pt idx="333">
                  <c:v>0.285462962962963</c:v>
                </c:pt>
                <c:pt idx="334">
                  <c:v>0.286145833333333</c:v>
                </c:pt>
                <c:pt idx="335">
                  <c:v>0.286840277777778</c:v>
                </c:pt>
                <c:pt idx="336">
                  <c:v>0.287534722222222</c:v>
                </c:pt>
                <c:pt idx="337">
                  <c:v>0.288229166666667</c:v>
                </c:pt>
                <c:pt idx="338">
                  <c:v>0.288923611111111</c:v>
                </c:pt>
                <c:pt idx="339">
                  <c:v>0.289618055555556</c:v>
                </c:pt>
                <c:pt idx="340">
                  <c:v>0.2903125</c:v>
                </c:pt>
                <c:pt idx="341">
                  <c:v>0.291006944444444</c:v>
                </c:pt>
                <c:pt idx="342">
                  <c:v>0.291701388888889</c:v>
                </c:pt>
                <c:pt idx="343">
                  <c:v>0.292395833333333</c:v>
                </c:pt>
                <c:pt idx="344">
                  <c:v>0.293090277777778</c:v>
                </c:pt>
                <c:pt idx="345">
                  <c:v>0.293773148148148</c:v>
                </c:pt>
                <c:pt idx="346">
                  <c:v>0.294467592592593</c:v>
                </c:pt>
                <c:pt idx="347">
                  <c:v>0.295162037037037</c:v>
                </c:pt>
                <c:pt idx="348">
                  <c:v>0.295856481481481</c:v>
                </c:pt>
                <c:pt idx="349">
                  <c:v>0.296550925925926</c:v>
                </c:pt>
                <c:pt idx="350">
                  <c:v>0.29724537037037</c:v>
                </c:pt>
                <c:pt idx="351">
                  <c:v>0.297939814814815</c:v>
                </c:pt>
                <c:pt idx="352">
                  <c:v>0.298634259259259</c:v>
                </c:pt>
                <c:pt idx="353">
                  <c:v>0.299328703703704</c:v>
                </c:pt>
                <c:pt idx="354">
                  <c:v>0.300023148148148</c:v>
                </c:pt>
                <c:pt idx="355">
                  <c:v>0.300717592592593</c:v>
                </c:pt>
                <c:pt idx="356">
                  <c:v>0.301400462962963</c:v>
                </c:pt>
                <c:pt idx="357">
                  <c:v>0.302094907407407</c:v>
                </c:pt>
                <c:pt idx="358">
                  <c:v>0.302789351851852</c:v>
                </c:pt>
                <c:pt idx="359">
                  <c:v>0.303483796296296</c:v>
                </c:pt>
                <c:pt idx="360">
                  <c:v>0.304178240740741</c:v>
                </c:pt>
                <c:pt idx="361">
                  <c:v>0.304872685185185</c:v>
                </c:pt>
                <c:pt idx="362">
                  <c:v>0.30556712962963</c:v>
                </c:pt>
                <c:pt idx="363">
                  <c:v>0.306261574074074</c:v>
                </c:pt>
                <c:pt idx="364">
                  <c:v>0.306956018518518</c:v>
                </c:pt>
                <c:pt idx="365">
                  <c:v>0.307650462962963</c:v>
                </c:pt>
                <c:pt idx="366">
                  <c:v>0.308344907407407</c:v>
                </c:pt>
                <c:pt idx="367">
                  <c:v>0.309027777777778</c:v>
                </c:pt>
                <c:pt idx="368">
                  <c:v>0.309722222222222</c:v>
                </c:pt>
                <c:pt idx="369">
                  <c:v>0.310416666666667</c:v>
                </c:pt>
                <c:pt idx="370">
                  <c:v>0.311111111111111</c:v>
                </c:pt>
                <c:pt idx="371">
                  <c:v>0.311805555555556</c:v>
                </c:pt>
                <c:pt idx="372">
                  <c:v>0.3125</c:v>
                </c:pt>
                <c:pt idx="373">
                  <c:v>0.313194444444444</c:v>
                </c:pt>
                <c:pt idx="374">
                  <c:v>0.313888888888889</c:v>
                </c:pt>
                <c:pt idx="375">
                  <c:v>0.314583333333333</c:v>
                </c:pt>
                <c:pt idx="376">
                  <c:v>0.315277777777778</c:v>
                </c:pt>
                <c:pt idx="377">
                  <c:v>0.315972222222222</c:v>
                </c:pt>
                <c:pt idx="378">
                  <c:v>0.316655092592593</c:v>
                </c:pt>
                <c:pt idx="379">
                  <c:v>0.317349537037037</c:v>
                </c:pt>
                <c:pt idx="380">
                  <c:v>0.318043981481481</c:v>
                </c:pt>
                <c:pt idx="381">
                  <c:v>0.318738425925926</c:v>
                </c:pt>
                <c:pt idx="382">
                  <c:v>0.31943287037037</c:v>
                </c:pt>
                <c:pt idx="383">
                  <c:v>0.320127314814815</c:v>
                </c:pt>
                <c:pt idx="384">
                  <c:v>0.320821759259259</c:v>
                </c:pt>
                <c:pt idx="385">
                  <c:v>0.321516203703704</c:v>
                </c:pt>
                <c:pt idx="386">
                  <c:v>0.322210648148148</c:v>
                </c:pt>
                <c:pt idx="387">
                  <c:v>0.322905092592593</c:v>
                </c:pt>
                <c:pt idx="388">
                  <c:v>0.323599537037037</c:v>
                </c:pt>
                <c:pt idx="389">
                  <c:v>0.324282407407407</c:v>
                </c:pt>
                <c:pt idx="390">
                  <c:v>0.324976851851852</c:v>
                </c:pt>
                <c:pt idx="391">
                  <c:v>0.325671296296296</c:v>
                </c:pt>
                <c:pt idx="392">
                  <c:v>0.326365740740741</c:v>
                </c:pt>
                <c:pt idx="393">
                  <c:v>0.327060185185185</c:v>
                </c:pt>
                <c:pt idx="394">
                  <c:v>0.32775462962963</c:v>
                </c:pt>
                <c:pt idx="395">
                  <c:v>0.328449074074074</c:v>
                </c:pt>
                <c:pt idx="396">
                  <c:v>0.329143518518518</c:v>
                </c:pt>
                <c:pt idx="397">
                  <c:v>0.329837962962963</c:v>
                </c:pt>
                <c:pt idx="398">
                  <c:v>0.330532407407407</c:v>
                </c:pt>
                <c:pt idx="399">
                  <c:v>0.331226851851852</c:v>
                </c:pt>
                <c:pt idx="400">
                  <c:v>0.331909722222222</c:v>
                </c:pt>
                <c:pt idx="401">
                  <c:v>0.332604166666667</c:v>
                </c:pt>
                <c:pt idx="402">
                  <c:v>0.333298611111111</c:v>
                </c:pt>
                <c:pt idx="403">
                  <c:v>0.333993055555555</c:v>
                </c:pt>
                <c:pt idx="404">
                  <c:v>0.3346875</c:v>
                </c:pt>
                <c:pt idx="405">
                  <c:v>0.335381944444444</c:v>
                </c:pt>
                <c:pt idx="406">
                  <c:v>0.336076388888889</c:v>
                </c:pt>
                <c:pt idx="407">
                  <c:v>0.336770833333333</c:v>
                </c:pt>
                <c:pt idx="408">
                  <c:v>0.337465277777778</c:v>
                </c:pt>
                <c:pt idx="409">
                  <c:v>0.338159722222222</c:v>
                </c:pt>
                <c:pt idx="410">
                  <c:v>0.338854166666667</c:v>
                </c:pt>
                <c:pt idx="411">
                  <c:v>0.339537037037037</c:v>
                </c:pt>
                <c:pt idx="412">
                  <c:v>0.340231481481481</c:v>
                </c:pt>
                <c:pt idx="413">
                  <c:v>0.340925925925926</c:v>
                </c:pt>
                <c:pt idx="414">
                  <c:v>0.34162037037037</c:v>
                </c:pt>
                <c:pt idx="415">
                  <c:v>0.342314814814815</c:v>
                </c:pt>
                <c:pt idx="416">
                  <c:v>0.343009259259259</c:v>
                </c:pt>
                <c:pt idx="417">
                  <c:v>0.343703703703704</c:v>
                </c:pt>
                <c:pt idx="418">
                  <c:v>0.344398148148148</c:v>
                </c:pt>
                <c:pt idx="419">
                  <c:v>0.345092592592593</c:v>
                </c:pt>
                <c:pt idx="420">
                  <c:v>0.345787037037037</c:v>
                </c:pt>
                <c:pt idx="421">
                  <c:v>0.346481481481481</c:v>
                </c:pt>
                <c:pt idx="422">
                  <c:v>0.347164351851852</c:v>
                </c:pt>
                <c:pt idx="423">
                  <c:v>0.347858796296296</c:v>
                </c:pt>
                <c:pt idx="424">
                  <c:v>0.348553240740741</c:v>
                </c:pt>
                <c:pt idx="425">
                  <c:v>0.349247685185185</c:v>
                </c:pt>
                <c:pt idx="426">
                  <c:v>0.34994212962963</c:v>
                </c:pt>
                <c:pt idx="427">
                  <c:v>0.350636574074074</c:v>
                </c:pt>
                <c:pt idx="428">
                  <c:v>0.351331018518518</c:v>
                </c:pt>
                <c:pt idx="429">
                  <c:v>0.352025462962963</c:v>
                </c:pt>
                <c:pt idx="430">
                  <c:v>0.352719907407407</c:v>
                </c:pt>
                <c:pt idx="431">
                  <c:v>0.353414351851852</c:v>
                </c:pt>
                <c:pt idx="432">
                  <c:v>0.354108796296296</c:v>
                </c:pt>
                <c:pt idx="433">
                  <c:v>0.354791666666667</c:v>
                </c:pt>
                <c:pt idx="434">
                  <c:v>0.355486111111111</c:v>
                </c:pt>
                <c:pt idx="435">
                  <c:v>0.356180555555555</c:v>
                </c:pt>
                <c:pt idx="436">
                  <c:v>0.356875</c:v>
                </c:pt>
                <c:pt idx="437">
                  <c:v>0.357569444444444</c:v>
                </c:pt>
                <c:pt idx="438">
                  <c:v>0.358263888888889</c:v>
                </c:pt>
                <c:pt idx="439">
                  <c:v>0.358958333333333</c:v>
                </c:pt>
                <c:pt idx="440">
                  <c:v>0.359652777777778</c:v>
                </c:pt>
                <c:pt idx="441">
                  <c:v>0.360347222222222</c:v>
                </c:pt>
                <c:pt idx="442">
                  <c:v>0.361041666666667</c:v>
                </c:pt>
                <c:pt idx="443">
                  <c:v>0.361736111111111</c:v>
                </c:pt>
                <c:pt idx="444">
                  <c:v>0.362418981481481</c:v>
                </c:pt>
                <c:pt idx="445">
                  <c:v>0.363113425925926</c:v>
                </c:pt>
                <c:pt idx="446">
                  <c:v>0.36380787037037</c:v>
                </c:pt>
                <c:pt idx="447">
                  <c:v>0.364502314814815</c:v>
                </c:pt>
                <c:pt idx="448">
                  <c:v>0.365196759259259</c:v>
                </c:pt>
                <c:pt idx="449">
                  <c:v>0.365891203703704</c:v>
                </c:pt>
                <c:pt idx="450">
                  <c:v>0.366585648148148</c:v>
                </c:pt>
                <c:pt idx="451">
                  <c:v>0.367280092592593</c:v>
                </c:pt>
                <c:pt idx="452">
                  <c:v>0.367974537037037</c:v>
                </c:pt>
                <c:pt idx="453">
                  <c:v>0.369363425925926</c:v>
                </c:pt>
                <c:pt idx="454">
                  <c:v>0.370046296296296</c:v>
                </c:pt>
                <c:pt idx="455">
                  <c:v>0.370740740740741</c:v>
                </c:pt>
                <c:pt idx="456">
                  <c:v>0.371435185185185</c:v>
                </c:pt>
                <c:pt idx="457">
                  <c:v>0.37212962962963</c:v>
                </c:pt>
                <c:pt idx="458">
                  <c:v>0.372824074074074</c:v>
                </c:pt>
                <c:pt idx="459">
                  <c:v>0.373518518518518</c:v>
                </c:pt>
                <c:pt idx="460">
                  <c:v>0.374212962962963</c:v>
                </c:pt>
                <c:pt idx="461">
                  <c:v>0.374907407407407</c:v>
                </c:pt>
                <c:pt idx="462">
                  <c:v>0.375601851851852</c:v>
                </c:pt>
                <c:pt idx="463">
                  <c:v>0.376296296296296</c:v>
                </c:pt>
                <c:pt idx="464">
                  <c:v>0.376990740740741</c:v>
                </c:pt>
                <c:pt idx="465">
                  <c:v>0.377673611111111</c:v>
                </c:pt>
                <c:pt idx="466">
                  <c:v>0.378368055555555</c:v>
                </c:pt>
                <c:pt idx="467">
                  <c:v>0.3790625</c:v>
                </c:pt>
                <c:pt idx="468">
                  <c:v>0.379756944444444</c:v>
                </c:pt>
                <c:pt idx="469">
                  <c:v>0.380451388888889</c:v>
                </c:pt>
                <c:pt idx="470">
                  <c:v>0.381145833333333</c:v>
                </c:pt>
                <c:pt idx="471">
                  <c:v>0.381840277777778</c:v>
                </c:pt>
                <c:pt idx="472">
                  <c:v>0.382534722222222</c:v>
                </c:pt>
                <c:pt idx="473">
                  <c:v>0.383229166666667</c:v>
                </c:pt>
                <c:pt idx="474">
                  <c:v>0.383923611111111</c:v>
                </c:pt>
                <c:pt idx="475">
                  <c:v>0.384618055555555</c:v>
                </c:pt>
                <c:pt idx="476">
                  <c:v>0.385300925925926</c:v>
                </c:pt>
                <c:pt idx="477">
                  <c:v>0.38599537037037</c:v>
                </c:pt>
                <c:pt idx="478">
                  <c:v>0.386689814814815</c:v>
                </c:pt>
                <c:pt idx="479">
                  <c:v>0.387384259259259</c:v>
                </c:pt>
                <c:pt idx="480">
                  <c:v>0.388078703703704</c:v>
                </c:pt>
                <c:pt idx="481">
                  <c:v>0.388773148148148</c:v>
                </c:pt>
                <c:pt idx="482">
                  <c:v>0.389467592592592</c:v>
                </c:pt>
                <c:pt idx="483">
                  <c:v>0.390162037037037</c:v>
                </c:pt>
                <c:pt idx="484">
                  <c:v>0.390856481481481</c:v>
                </c:pt>
                <c:pt idx="485">
                  <c:v>0.391550925925926</c:v>
                </c:pt>
                <c:pt idx="486">
                  <c:v>0.39224537037037</c:v>
                </c:pt>
                <c:pt idx="487">
                  <c:v>0.392928240740741</c:v>
                </c:pt>
                <c:pt idx="488">
                  <c:v>0.393622685185185</c:v>
                </c:pt>
                <c:pt idx="489">
                  <c:v>0.39431712962963</c:v>
                </c:pt>
                <c:pt idx="490">
                  <c:v>0.395011574074074</c:v>
                </c:pt>
                <c:pt idx="491">
                  <c:v>0.395706018518518</c:v>
                </c:pt>
                <c:pt idx="492">
                  <c:v>0.396400462962963</c:v>
                </c:pt>
                <c:pt idx="493">
                  <c:v>0.397094907407407</c:v>
                </c:pt>
                <c:pt idx="494">
                  <c:v>0.397789351851852</c:v>
                </c:pt>
                <c:pt idx="495">
                  <c:v>0.398483796296296</c:v>
                </c:pt>
                <c:pt idx="496">
                  <c:v>0.399178240740741</c:v>
                </c:pt>
                <c:pt idx="497">
                  <c:v>0.399872685185185</c:v>
                </c:pt>
                <c:pt idx="498">
                  <c:v>0.400555555555556</c:v>
                </c:pt>
                <c:pt idx="499">
                  <c:v>0.40125</c:v>
                </c:pt>
                <c:pt idx="500">
                  <c:v>0.401944444444444</c:v>
                </c:pt>
                <c:pt idx="501">
                  <c:v>0.402638888888889</c:v>
                </c:pt>
                <c:pt idx="502">
                  <c:v>0.403333333333333</c:v>
                </c:pt>
                <c:pt idx="503">
                  <c:v>0.404027777777778</c:v>
                </c:pt>
                <c:pt idx="504">
                  <c:v>0.404722222222222</c:v>
                </c:pt>
                <c:pt idx="505">
                  <c:v>0.405416666666667</c:v>
                </c:pt>
                <c:pt idx="506">
                  <c:v>0.406111111111111</c:v>
                </c:pt>
                <c:pt idx="507">
                  <c:v>0.406805555555556</c:v>
                </c:pt>
                <c:pt idx="508">
                  <c:v>0.4075</c:v>
                </c:pt>
                <c:pt idx="509">
                  <c:v>0.40818287037037</c:v>
                </c:pt>
                <c:pt idx="510">
                  <c:v>0.408877314814815</c:v>
                </c:pt>
                <c:pt idx="511">
                  <c:v>0.409571759259259</c:v>
                </c:pt>
                <c:pt idx="512">
                  <c:v>0.410266203703704</c:v>
                </c:pt>
                <c:pt idx="513">
                  <c:v>0.410960648148148</c:v>
                </c:pt>
                <c:pt idx="514">
                  <c:v>0.411655092592593</c:v>
                </c:pt>
                <c:pt idx="515">
                  <c:v>0.412349537037037</c:v>
                </c:pt>
                <c:pt idx="516">
                  <c:v>0.413043981481481</c:v>
                </c:pt>
                <c:pt idx="517">
                  <c:v>0.413738425925926</c:v>
                </c:pt>
                <c:pt idx="518">
                  <c:v>0.41443287037037</c:v>
                </c:pt>
                <c:pt idx="519">
                  <c:v>0.415127314814815</c:v>
                </c:pt>
                <c:pt idx="520">
                  <c:v>0.415810185185185</c:v>
                </c:pt>
                <c:pt idx="521">
                  <c:v>0.41650462962963</c:v>
                </c:pt>
                <c:pt idx="522">
                  <c:v>0.417199074074074</c:v>
                </c:pt>
                <c:pt idx="523">
                  <c:v>0.417893518518518</c:v>
                </c:pt>
                <c:pt idx="524">
                  <c:v>0.418587962962963</c:v>
                </c:pt>
                <c:pt idx="525">
                  <c:v>0.419282407407407</c:v>
                </c:pt>
                <c:pt idx="526">
                  <c:v>0.419976851851852</c:v>
                </c:pt>
                <c:pt idx="527">
                  <c:v>0.420671296296296</c:v>
                </c:pt>
                <c:pt idx="528">
                  <c:v>0.421365740740741</c:v>
                </c:pt>
                <c:pt idx="529">
                  <c:v>0.422060185185185</c:v>
                </c:pt>
                <c:pt idx="530">
                  <c:v>0.42275462962963</c:v>
                </c:pt>
                <c:pt idx="531">
                  <c:v>0.4234375</c:v>
                </c:pt>
                <c:pt idx="532">
                  <c:v>0.424131944444444</c:v>
                </c:pt>
                <c:pt idx="533">
                  <c:v>0.424826388888889</c:v>
                </c:pt>
                <c:pt idx="534">
                  <c:v>0.425520833333333</c:v>
                </c:pt>
                <c:pt idx="535">
                  <c:v>0.426215277777778</c:v>
                </c:pt>
                <c:pt idx="536">
                  <c:v>0.426909722222222</c:v>
                </c:pt>
                <c:pt idx="537">
                  <c:v>0.427604166666667</c:v>
                </c:pt>
                <c:pt idx="538">
                  <c:v>0.428298611111111</c:v>
                </c:pt>
                <c:pt idx="539">
                  <c:v>0.428993055555555</c:v>
                </c:pt>
                <c:pt idx="540">
                  <c:v>0.4296875</c:v>
                </c:pt>
                <c:pt idx="541">
                  <c:v>0.430381944444444</c:v>
                </c:pt>
                <c:pt idx="542">
                  <c:v>0.431064814814815</c:v>
                </c:pt>
                <c:pt idx="543">
                  <c:v>0.431759259259259</c:v>
                </c:pt>
                <c:pt idx="544">
                  <c:v>0.432453703703704</c:v>
                </c:pt>
                <c:pt idx="545">
                  <c:v>0.433148148148148</c:v>
                </c:pt>
                <c:pt idx="546">
                  <c:v>0.433842592592593</c:v>
                </c:pt>
                <c:pt idx="547">
                  <c:v>0.434537037037037</c:v>
                </c:pt>
                <c:pt idx="548">
                  <c:v>0.435231481481481</c:v>
                </c:pt>
                <c:pt idx="549">
                  <c:v>0.435925925925926</c:v>
                </c:pt>
                <c:pt idx="550">
                  <c:v>0.43662037037037</c:v>
                </c:pt>
                <c:pt idx="551">
                  <c:v>0.437314814814815</c:v>
                </c:pt>
                <c:pt idx="552">
                  <c:v>0.438009259259259</c:v>
                </c:pt>
                <c:pt idx="553">
                  <c:v>0.43869212962963</c:v>
                </c:pt>
                <c:pt idx="554">
                  <c:v>0.439386574074074</c:v>
                </c:pt>
                <c:pt idx="555">
                  <c:v>0.440081018518518</c:v>
                </c:pt>
                <c:pt idx="556">
                  <c:v>0.440775462962963</c:v>
                </c:pt>
                <c:pt idx="557">
                  <c:v>0.441469907407407</c:v>
                </c:pt>
                <c:pt idx="558">
                  <c:v>0.442164351851852</c:v>
                </c:pt>
                <c:pt idx="559">
                  <c:v>0.442858796296296</c:v>
                </c:pt>
                <c:pt idx="560">
                  <c:v>0.443553240740741</c:v>
                </c:pt>
                <c:pt idx="561">
                  <c:v>0.444247685185185</c:v>
                </c:pt>
                <c:pt idx="562">
                  <c:v>0.44494212962963</c:v>
                </c:pt>
                <c:pt idx="563">
                  <c:v>0.445636574074074</c:v>
                </c:pt>
                <c:pt idx="564">
                  <c:v>0.446319444444444</c:v>
                </c:pt>
                <c:pt idx="565">
                  <c:v>0.447013888888889</c:v>
                </c:pt>
                <c:pt idx="566">
                  <c:v>0.447708333333333</c:v>
                </c:pt>
                <c:pt idx="567">
                  <c:v>0.448402777777778</c:v>
                </c:pt>
                <c:pt idx="568">
                  <c:v>0.449097222222222</c:v>
                </c:pt>
                <c:pt idx="569">
                  <c:v>0.449791666666667</c:v>
                </c:pt>
                <c:pt idx="570">
                  <c:v>0.450486111111111</c:v>
                </c:pt>
                <c:pt idx="571">
                  <c:v>0.451180555555555</c:v>
                </c:pt>
                <c:pt idx="572">
                  <c:v>0.451875</c:v>
                </c:pt>
                <c:pt idx="573">
                  <c:v>0.452569444444444</c:v>
                </c:pt>
                <c:pt idx="574">
                  <c:v>0.453263888888889</c:v>
                </c:pt>
                <c:pt idx="575">
                  <c:v>0.453946759259259</c:v>
                </c:pt>
                <c:pt idx="576">
                  <c:v>0.454641203703704</c:v>
                </c:pt>
                <c:pt idx="577">
                  <c:v>0.455335648148148</c:v>
                </c:pt>
                <c:pt idx="578">
                  <c:v>0.456030092592593</c:v>
                </c:pt>
                <c:pt idx="579">
                  <c:v>0.456724537037037</c:v>
                </c:pt>
                <c:pt idx="580">
                  <c:v>0.457418981481481</c:v>
                </c:pt>
                <c:pt idx="581">
                  <c:v>0.458113425925926</c:v>
                </c:pt>
                <c:pt idx="582">
                  <c:v>0.45880787037037</c:v>
                </c:pt>
                <c:pt idx="583">
                  <c:v>0.459502314814815</c:v>
                </c:pt>
                <c:pt idx="584">
                  <c:v>0.460196759259259</c:v>
                </c:pt>
                <c:pt idx="585">
                  <c:v>0.460891203703704</c:v>
                </c:pt>
                <c:pt idx="586">
                  <c:v>0.461574074074074</c:v>
                </c:pt>
                <c:pt idx="587">
                  <c:v>0.462268518518518</c:v>
                </c:pt>
                <c:pt idx="588">
                  <c:v>0.462962962962963</c:v>
                </c:pt>
                <c:pt idx="589">
                  <c:v>0.463657407407407</c:v>
                </c:pt>
                <c:pt idx="590">
                  <c:v>0.464351851851852</c:v>
                </c:pt>
                <c:pt idx="591">
                  <c:v>0.465046296296296</c:v>
                </c:pt>
                <c:pt idx="592">
                  <c:v>0.465740740740741</c:v>
                </c:pt>
                <c:pt idx="593">
                  <c:v>0.466435185185185</c:v>
                </c:pt>
                <c:pt idx="594">
                  <c:v>0.46712962962963</c:v>
                </c:pt>
                <c:pt idx="595">
                  <c:v>0.467824074074074</c:v>
                </c:pt>
                <c:pt idx="596">
                  <c:v>0.468518518518518</c:v>
                </c:pt>
                <c:pt idx="597">
                  <c:v>0.469201388888889</c:v>
                </c:pt>
                <c:pt idx="598">
                  <c:v>0.469895833333333</c:v>
                </c:pt>
                <c:pt idx="599">
                  <c:v>0.470590277777778</c:v>
                </c:pt>
                <c:pt idx="600">
                  <c:v>0.471284722222222</c:v>
                </c:pt>
                <c:pt idx="601">
                  <c:v>0.471979166666667</c:v>
                </c:pt>
                <c:pt idx="602">
                  <c:v>0.472673611111111</c:v>
                </c:pt>
                <c:pt idx="603">
                  <c:v>0.473368055555556</c:v>
                </c:pt>
                <c:pt idx="604">
                  <c:v>0.4740625</c:v>
                </c:pt>
                <c:pt idx="605">
                  <c:v>0.474756944444444</c:v>
                </c:pt>
                <c:pt idx="606">
                  <c:v>0.475451388888889</c:v>
                </c:pt>
                <c:pt idx="607">
                  <c:v>0.476145833333333</c:v>
                </c:pt>
                <c:pt idx="608">
                  <c:v>0.476828703703704</c:v>
                </c:pt>
                <c:pt idx="609">
                  <c:v>0.477523148148148</c:v>
                </c:pt>
                <c:pt idx="610">
                  <c:v>0.478217592592593</c:v>
                </c:pt>
                <c:pt idx="611">
                  <c:v>0.478912037037037</c:v>
                </c:pt>
                <c:pt idx="612">
                  <c:v>0.479606481481481</c:v>
                </c:pt>
                <c:pt idx="613">
                  <c:v>0.480300925925926</c:v>
                </c:pt>
                <c:pt idx="614">
                  <c:v>0.48099537037037</c:v>
                </c:pt>
                <c:pt idx="615">
                  <c:v>0.481689814814815</c:v>
                </c:pt>
                <c:pt idx="616">
                  <c:v>0.482384259259259</c:v>
                </c:pt>
                <c:pt idx="617">
                  <c:v>0.483078703703704</c:v>
                </c:pt>
                <c:pt idx="618">
                  <c:v>0.483773148148148</c:v>
                </c:pt>
                <c:pt idx="619">
                  <c:v>0.484456018518518</c:v>
                </c:pt>
                <c:pt idx="620">
                  <c:v>0.485150462962963</c:v>
                </c:pt>
                <c:pt idx="621">
                  <c:v>0.485844907407407</c:v>
                </c:pt>
                <c:pt idx="622">
                  <c:v>0.486539351851852</c:v>
                </c:pt>
                <c:pt idx="623">
                  <c:v>0.487233796296296</c:v>
                </c:pt>
                <c:pt idx="624">
                  <c:v>0.487928240740741</c:v>
                </c:pt>
                <c:pt idx="625">
                  <c:v>0.488622685185185</c:v>
                </c:pt>
                <c:pt idx="626">
                  <c:v>0.48931712962963</c:v>
                </c:pt>
                <c:pt idx="627">
                  <c:v>0.490011574074074</c:v>
                </c:pt>
                <c:pt idx="628">
                  <c:v>0.490706018518518</c:v>
                </c:pt>
                <c:pt idx="629">
                  <c:v>0.491400462962963</c:v>
                </c:pt>
                <c:pt idx="630">
                  <c:v>0.492083333333333</c:v>
                </c:pt>
                <c:pt idx="631">
                  <c:v>0.492777777777778</c:v>
                </c:pt>
                <c:pt idx="632">
                  <c:v>0.493472222222222</c:v>
                </c:pt>
                <c:pt idx="633">
                  <c:v>0.494166666666667</c:v>
                </c:pt>
                <c:pt idx="634">
                  <c:v>0.494861111111111</c:v>
                </c:pt>
                <c:pt idx="635">
                  <c:v>0.495555555555555</c:v>
                </c:pt>
                <c:pt idx="636">
                  <c:v>0.49625</c:v>
                </c:pt>
                <c:pt idx="637">
                  <c:v>0.496944444444444</c:v>
                </c:pt>
                <c:pt idx="638">
                  <c:v>0.497638888888889</c:v>
                </c:pt>
                <c:pt idx="639">
                  <c:v>0.498333333333333</c:v>
                </c:pt>
                <c:pt idx="640">
                  <c:v>0.499027777777778</c:v>
                </c:pt>
                <c:pt idx="641">
                  <c:v>0.499722222222222</c:v>
                </c:pt>
                <c:pt idx="642">
                  <c:v>0.500405092592593</c:v>
                </c:pt>
                <c:pt idx="643">
                  <c:v>0.501099537037037</c:v>
                </c:pt>
                <c:pt idx="644">
                  <c:v>0.501793981481481</c:v>
                </c:pt>
                <c:pt idx="645">
                  <c:v>0.502488425925926</c:v>
                </c:pt>
                <c:pt idx="646">
                  <c:v>0.50318287037037</c:v>
                </c:pt>
                <c:pt idx="647">
                  <c:v>0.503877314814815</c:v>
                </c:pt>
                <c:pt idx="648">
                  <c:v>0.504571759259259</c:v>
                </c:pt>
                <c:pt idx="649">
                  <c:v>0.505266203703704</c:v>
                </c:pt>
                <c:pt idx="650">
                  <c:v>0.505960648148148</c:v>
                </c:pt>
                <c:pt idx="651">
                  <c:v>0.506655092592593</c:v>
                </c:pt>
                <c:pt idx="652">
                  <c:v>0.507349537037037</c:v>
                </c:pt>
                <c:pt idx="653">
                  <c:v>0.508032407407407</c:v>
                </c:pt>
                <c:pt idx="654">
                  <c:v>0.508726851851852</c:v>
                </c:pt>
                <c:pt idx="655">
                  <c:v>0.509421296296296</c:v>
                </c:pt>
                <c:pt idx="656">
                  <c:v>0.510115740740741</c:v>
                </c:pt>
                <c:pt idx="657">
                  <c:v>0.510810185185185</c:v>
                </c:pt>
                <c:pt idx="658">
                  <c:v>0.51150462962963</c:v>
                </c:pt>
                <c:pt idx="659">
                  <c:v>0.512199074074074</c:v>
                </c:pt>
                <c:pt idx="660">
                  <c:v>0.512893518518518</c:v>
                </c:pt>
                <c:pt idx="661">
                  <c:v>0.513587962962963</c:v>
                </c:pt>
                <c:pt idx="662">
                  <c:v>0.514282407407407</c:v>
                </c:pt>
                <c:pt idx="663">
                  <c:v>0.514976851851852</c:v>
                </c:pt>
                <c:pt idx="664">
                  <c:v>0.515659722222222</c:v>
                </c:pt>
                <c:pt idx="665">
                  <c:v>0.516354166666667</c:v>
                </c:pt>
                <c:pt idx="666">
                  <c:v>0.517048611111111</c:v>
                </c:pt>
                <c:pt idx="667">
                  <c:v>0.517743055555556</c:v>
                </c:pt>
                <c:pt idx="668">
                  <c:v>0.5184375</c:v>
                </c:pt>
                <c:pt idx="669">
                  <c:v>0.519131944444444</c:v>
                </c:pt>
                <c:pt idx="670">
                  <c:v>0.519826388888889</c:v>
                </c:pt>
                <c:pt idx="671">
                  <c:v>0.520520833333333</c:v>
                </c:pt>
                <c:pt idx="672">
                  <c:v>0.521215277777778</c:v>
                </c:pt>
                <c:pt idx="673">
                  <c:v>0.521909722222222</c:v>
                </c:pt>
                <c:pt idx="674">
                  <c:v>0.522604166666667</c:v>
                </c:pt>
                <c:pt idx="675">
                  <c:v>0.523287037037037</c:v>
                </c:pt>
                <c:pt idx="676">
                  <c:v>0.523981481481481</c:v>
                </c:pt>
                <c:pt idx="677">
                  <c:v>0.524675925925926</c:v>
                </c:pt>
                <c:pt idx="678">
                  <c:v>0.52537037037037</c:v>
                </c:pt>
                <c:pt idx="679">
                  <c:v>0.526064814814815</c:v>
                </c:pt>
                <c:pt idx="680">
                  <c:v>0.526759259259259</c:v>
                </c:pt>
                <c:pt idx="681">
                  <c:v>0.527453703703704</c:v>
                </c:pt>
                <c:pt idx="682">
                  <c:v>0.528148148148148</c:v>
                </c:pt>
                <c:pt idx="683">
                  <c:v>0.528842592592593</c:v>
                </c:pt>
                <c:pt idx="684">
                  <c:v>0.529537037037037</c:v>
                </c:pt>
                <c:pt idx="685">
                  <c:v>0.530231481481481</c:v>
                </c:pt>
                <c:pt idx="686">
                  <c:v>0.530914351851852</c:v>
                </c:pt>
                <c:pt idx="687">
                  <c:v>0.531608796296296</c:v>
                </c:pt>
                <c:pt idx="688">
                  <c:v>0.532303240740741</c:v>
                </c:pt>
                <c:pt idx="689">
                  <c:v>0.532997685185185</c:v>
                </c:pt>
                <c:pt idx="690">
                  <c:v>0.53369212962963</c:v>
                </c:pt>
                <c:pt idx="691">
                  <c:v>0.534386574074074</c:v>
                </c:pt>
                <c:pt idx="692">
                  <c:v>0.535081018518519</c:v>
                </c:pt>
                <c:pt idx="693">
                  <c:v>0.535775462962963</c:v>
                </c:pt>
                <c:pt idx="694">
                  <c:v>0.536469907407407</c:v>
                </c:pt>
                <c:pt idx="695">
                  <c:v>0.537164351851852</c:v>
                </c:pt>
                <c:pt idx="696">
                  <c:v>0.537858796296296</c:v>
                </c:pt>
                <c:pt idx="697">
                  <c:v>0.538541666666667</c:v>
                </c:pt>
                <c:pt idx="698">
                  <c:v>0.539236111111111</c:v>
                </c:pt>
                <c:pt idx="699">
                  <c:v>0.539930555555556</c:v>
                </c:pt>
                <c:pt idx="700">
                  <c:v>0.540625</c:v>
                </c:pt>
                <c:pt idx="701">
                  <c:v>0.541319444444444</c:v>
                </c:pt>
                <c:pt idx="702">
                  <c:v>0.542013888888889</c:v>
                </c:pt>
                <c:pt idx="703">
                  <c:v>0.542708333333333</c:v>
                </c:pt>
                <c:pt idx="704">
                  <c:v>0.543402777777778</c:v>
                </c:pt>
                <c:pt idx="705">
                  <c:v>0.544097222222222</c:v>
                </c:pt>
                <c:pt idx="706">
                  <c:v>0.544791666666667</c:v>
                </c:pt>
                <c:pt idx="707">
                  <c:v>0.545486111111111</c:v>
                </c:pt>
                <c:pt idx="708">
                  <c:v>0.546168981481482</c:v>
                </c:pt>
                <c:pt idx="709">
                  <c:v>0.546863425925926</c:v>
                </c:pt>
                <c:pt idx="710">
                  <c:v>0.54755787037037</c:v>
                </c:pt>
                <c:pt idx="711">
                  <c:v>0.548252314814815</c:v>
                </c:pt>
                <c:pt idx="712">
                  <c:v>0.548946759259259</c:v>
                </c:pt>
                <c:pt idx="713">
                  <c:v>0.549641203703704</c:v>
                </c:pt>
                <c:pt idx="714">
                  <c:v>0.550335648148148</c:v>
                </c:pt>
                <c:pt idx="715">
                  <c:v>0.551030092592593</c:v>
                </c:pt>
                <c:pt idx="716">
                  <c:v>0.551724537037037</c:v>
                </c:pt>
                <c:pt idx="717">
                  <c:v>0.552418981481481</c:v>
                </c:pt>
                <c:pt idx="718">
                  <c:v>0.553113425925926</c:v>
                </c:pt>
                <c:pt idx="719">
                  <c:v>0.553796296296296</c:v>
                </c:pt>
                <c:pt idx="720">
                  <c:v>0.554490740740741</c:v>
                </c:pt>
                <c:pt idx="721">
                  <c:v>0.555185185185185</c:v>
                </c:pt>
                <c:pt idx="722">
                  <c:v>0.55587962962963</c:v>
                </c:pt>
                <c:pt idx="723">
                  <c:v>0.556574074074074</c:v>
                </c:pt>
                <c:pt idx="724">
                  <c:v>0.557268518518519</c:v>
                </c:pt>
                <c:pt idx="725">
                  <c:v>0.557962962962963</c:v>
                </c:pt>
                <c:pt idx="726">
                  <c:v>0.558657407407407</c:v>
                </c:pt>
                <c:pt idx="727">
                  <c:v>0.559351851851852</c:v>
                </c:pt>
                <c:pt idx="728">
                  <c:v>0.560046296296296</c:v>
                </c:pt>
                <c:pt idx="729">
                  <c:v>0.560740740740741</c:v>
                </c:pt>
                <c:pt idx="730">
                  <c:v>0.561423611111111</c:v>
                </c:pt>
                <c:pt idx="731">
                  <c:v>0.562118055555555</c:v>
                </c:pt>
                <c:pt idx="732">
                  <c:v>0.5628125</c:v>
                </c:pt>
                <c:pt idx="733">
                  <c:v>0.563506944444444</c:v>
                </c:pt>
                <c:pt idx="734">
                  <c:v>0.564201388888889</c:v>
                </c:pt>
                <c:pt idx="735">
                  <c:v>0.564895833333333</c:v>
                </c:pt>
                <c:pt idx="736">
                  <c:v>0.565590277777778</c:v>
                </c:pt>
                <c:pt idx="737">
                  <c:v>0.566284722222222</c:v>
                </c:pt>
                <c:pt idx="738">
                  <c:v>0.566979166666667</c:v>
                </c:pt>
                <c:pt idx="739">
                  <c:v>0.567673611111111</c:v>
                </c:pt>
                <c:pt idx="740">
                  <c:v>0.568368055555556</c:v>
                </c:pt>
                <c:pt idx="741">
                  <c:v>0.569050925925926</c:v>
                </c:pt>
                <c:pt idx="742">
                  <c:v>0.56974537037037</c:v>
                </c:pt>
                <c:pt idx="743">
                  <c:v>0.570439814814815</c:v>
                </c:pt>
                <c:pt idx="744">
                  <c:v>0.571134259259259</c:v>
                </c:pt>
                <c:pt idx="745">
                  <c:v>0.571828703703704</c:v>
                </c:pt>
                <c:pt idx="746">
                  <c:v>0.572523148148148</c:v>
                </c:pt>
                <c:pt idx="747">
                  <c:v>0.573217592592593</c:v>
                </c:pt>
                <c:pt idx="748">
                  <c:v>0.573912037037037</c:v>
                </c:pt>
                <c:pt idx="749">
                  <c:v>0.574606481481481</c:v>
                </c:pt>
                <c:pt idx="750">
                  <c:v>0.575300925925926</c:v>
                </c:pt>
                <c:pt idx="751">
                  <c:v>0.57599537037037</c:v>
                </c:pt>
                <c:pt idx="752">
                  <c:v>0.576678240740741</c:v>
                </c:pt>
                <c:pt idx="753">
                  <c:v>0.577372685185185</c:v>
                </c:pt>
                <c:pt idx="754">
                  <c:v>0.57806712962963</c:v>
                </c:pt>
                <c:pt idx="755">
                  <c:v>0.578761574074074</c:v>
                </c:pt>
                <c:pt idx="756">
                  <c:v>0.579456018518519</c:v>
                </c:pt>
                <c:pt idx="757">
                  <c:v>0.580150462962963</c:v>
                </c:pt>
                <c:pt idx="758">
                  <c:v>0.580844907407407</c:v>
                </c:pt>
                <c:pt idx="759">
                  <c:v>0.581539351851852</c:v>
                </c:pt>
                <c:pt idx="760">
                  <c:v>0.582233796296296</c:v>
                </c:pt>
                <c:pt idx="761">
                  <c:v>0.582928240740741</c:v>
                </c:pt>
                <c:pt idx="762">
                  <c:v>0.583622685185185</c:v>
                </c:pt>
                <c:pt idx="763">
                  <c:v>0.584305555555556</c:v>
                </c:pt>
                <c:pt idx="764">
                  <c:v>0.585</c:v>
                </c:pt>
                <c:pt idx="765">
                  <c:v>0.585694444444444</c:v>
                </c:pt>
                <c:pt idx="766">
                  <c:v>0.586388888888889</c:v>
                </c:pt>
                <c:pt idx="767">
                  <c:v>0.587083333333333</c:v>
                </c:pt>
                <c:pt idx="768">
                  <c:v>0.587777777777778</c:v>
                </c:pt>
                <c:pt idx="769">
                  <c:v>0.588472222222222</c:v>
                </c:pt>
                <c:pt idx="770">
                  <c:v>0.589166666666667</c:v>
                </c:pt>
                <c:pt idx="771">
                  <c:v>0.589861111111111</c:v>
                </c:pt>
                <c:pt idx="772">
                  <c:v>0.590555555555556</c:v>
                </c:pt>
                <c:pt idx="773">
                  <c:v>0.59125</c:v>
                </c:pt>
                <c:pt idx="774">
                  <c:v>0.59193287037037</c:v>
                </c:pt>
                <c:pt idx="775">
                  <c:v>0.592627314814815</c:v>
                </c:pt>
                <c:pt idx="776">
                  <c:v>0.593321759259259</c:v>
                </c:pt>
                <c:pt idx="777">
                  <c:v>0.594016203703704</c:v>
                </c:pt>
                <c:pt idx="778">
                  <c:v>0.594710648148148</c:v>
                </c:pt>
                <c:pt idx="779">
                  <c:v>0.595405092592593</c:v>
                </c:pt>
                <c:pt idx="780">
                  <c:v>0.596099537037037</c:v>
                </c:pt>
                <c:pt idx="781">
                  <c:v>0.596793981481481</c:v>
                </c:pt>
                <c:pt idx="782">
                  <c:v>0.597488425925926</c:v>
                </c:pt>
                <c:pt idx="783">
                  <c:v>0.59818287037037</c:v>
                </c:pt>
                <c:pt idx="784">
                  <c:v>0.598877314814815</c:v>
                </c:pt>
                <c:pt idx="785">
                  <c:v>0.599560185185185</c:v>
                </c:pt>
                <c:pt idx="786">
                  <c:v>0.60025462962963</c:v>
                </c:pt>
                <c:pt idx="787">
                  <c:v>0.600949074074074</c:v>
                </c:pt>
                <c:pt idx="788">
                  <c:v>0.601643518518518</c:v>
                </c:pt>
                <c:pt idx="789">
                  <c:v>0.602337962962963</c:v>
                </c:pt>
                <c:pt idx="790">
                  <c:v>0.603032407407407</c:v>
                </c:pt>
                <c:pt idx="791">
                  <c:v>0.603726851851852</c:v>
                </c:pt>
                <c:pt idx="792">
                  <c:v>0.604421296296296</c:v>
                </c:pt>
                <c:pt idx="793">
                  <c:v>0.605115740740741</c:v>
                </c:pt>
                <c:pt idx="794">
                  <c:v>0.605810185185185</c:v>
                </c:pt>
                <c:pt idx="795">
                  <c:v>0.606504629629629</c:v>
                </c:pt>
                <c:pt idx="796">
                  <c:v>0.6071875</c:v>
                </c:pt>
                <c:pt idx="797">
                  <c:v>0.607881944444444</c:v>
                </c:pt>
                <c:pt idx="798">
                  <c:v>0.608576388888889</c:v>
                </c:pt>
                <c:pt idx="799">
                  <c:v>0.609270833333333</c:v>
                </c:pt>
                <c:pt idx="800">
                  <c:v>0.609965277777778</c:v>
                </c:pt>
                <c:pt idx="801">
                  <c:v>0.610659722222222</c:v>
                </c:pt>
                <c:pt idx="802">
                  <c:v>0.611354166666667</c:v>
                </c:pt>
                <c:pt idx="803">
                  <c:v>0.612048611111111</c:v>
                </c:pt>
                <c:pt idx="804">
                  <c:v>0.612743055555555</c:v>
                </c:pt>
                <c:pt idx="805">
                  <c:v>0.6134375</c:v>
                </c:pt>
                <c:pt idx="806">
                  <c:v>0.614131944444444</c:v>
                </c:pt>
                <c:pt idx="807">
                  <c:v>0.614814814814815</c:v>
                </c:pt>
                <c:pt idx="808">
                  <c:v>0.615509259259259</c:v>
                </c:pt>
                <c:pt idx="809">
                  <c:v>0.616203703703704</c:v>
                </c:pt>
                <c:pt idx="810">
                  <c:v>0.616898148148148</c:v>
                </c:pt>
                <c:pt idx="811">
                  <c:v>0.617592592592592</c:v>
                </c:pt>
                <c:pt idx="812">
                  <c:v>0.618287037037037</c:v>
                </c:pt>
                <c:pt idx="813">
                  <c:v>0.618981481481481</c:v>
                </c:pt>
                <c:pt idx="814">
                  <c:v>0.619675925925926</c:v>
                </c:pt>
                <c:pt idx="815">
                  <c:v>0.62037037037037</c:v>
                </c:pt>
                <c:pt idx="816">
                  <c:v>0.621064814814815</c:v>
                </c:pt>
                <c:pt idx="817">
                  <c:v>0.621759259259259</c:v>
                </c:pt>
                <c:pt idx="818">
                  <c:v>0.62244212962963</c:v>
                </c:pt>
                <c:pt idx="819">
                  <c:v>0.623136574074074</c:v>
                </c:pt>
                <c:pt idx="820">
                  <c:v>0.623831018518518</c:v>
                </c:pt>
                <c:pt idx="821">
                  <c:v>0.624525462962963</c:v>
                </c:pt>
                <c:pt idx="822">
                  <c:v>0.625219907407407</c:v>
                </c:pt>
                <c:pt idx="823">
                  <c:v>0.625914351851852</c:v>
                </c:pt>
                <c:pt idx="824">
                  <c:v>0.626608796296296</c:v>
                </c:pt>
                <c:pt idx="825">
                  <c:v>0.627303240740741</c:v>
                </c:pt>
                <c:pt idx="826">
                  <c:v>0.627997685185185</c:v>
                </c:pt>
                <c:pt idx="827">
                  <c:v>0.62869212962963</c:v>
                </c:pt>
                <c:pt idx="828">
                  <c:v>0.629386574074074</c:v>
                </c:pt>
                <c:pt idx="829">
                  <c:v>0.630069444444444</c:v>
                </c:pt>
                <c:pt idx="830">
                  <c:v>0.630763888888889</c:v>
                </c:pt>
                <c:pt idx="831">
                  <c:v>0.631458333333333</c:v>
                </c:pt>
                <c:pt idx="832">
                  <c:v>0.632152777777778</c:v>
                </c:pt>
                <c:pt idx="833">
                  <c:v>0.632847222222222</c:v>
                </c:pt>
                <c:pt idx="834">
                  <c:v>0.633541666666667</c:v>
                </c:pt>
                <c:pt idx="835">
                  <c:v>0.634236111111111</c:v>
                </c:pt>
                <c:pt idx="836">
                  <c:v>0.634930555555555</c:v>
                </c:pt>
                <c:pt idx="837">
                  <c:v>0.635625</c:v>
                </c:pt>
                <c:pt idx="838">
                  <c:v>0.636319444444444</c:v>
                </c:pt>
                <c:pt idx="839">
                  <c:v>0.637013888888889</c:v>
                </c:pt>
                <c:pt idx="840">
                  <c:v>0.637696759259259</c:v>
                </c:pt>
                <c:pt idx="841">
                  <c:v>0.638391203703704</c:v>
                </c:pt>
                <c:pt idx="842">
                  <c:v>0.639085648148148</c:v>
                </c:pt>
                <c:pt idx="843">
                  <c:v>0.639780092592593</c:v>
                </c:pt>
                <c:pt idx="844">
                  <c:v>0.640474537037037</c:v>
                </c:pt>
                <c:pt idx="845">
                  <c:v>0.641168981481481</c:v>
                </c:pt>
                <c:pt idx="846">
                  <c:v>0.641863425925926</c:v>
                </c:pt>
                <c:pt idx="847">
                  <c:v>0.64255787037037</c:v>
                </c:pt>
                <c:pt idx="848">
                  <c:v>0.643252314814815</c:v>
                </c:pt>
                <c:pt idx="849">
                  <c:v>0.643946759259259</c:v>
                </c:pt>
                <c:pt idx="850">
                  <c:v>0.644641203703704</c:v>
                </c:pt>
                <c:pt idx="851">
                  <c:v>0.645324074074074</c:v>
                </c:pt>
                <c:pt idx="852">
                  <c:v>0.646018518518518</c:v>
                </c:pt>
                <c:pt idx="853">
                  <c:v>0.646712962962963</c:v>
                </c:pt>
                <c:pt idx="854">
                  <c:v>0.647407407407407</c:v>
                </c:pt>
                <c:pt idx="855">
                  <c:v>0.648101851851852</c:v>
                </c:pt>
                <c:pt idx="856">
                  <c:v>0.648796296296296</c:v>
                </c:pt>
                <c:pt idx="857">
                  <c:v>0.649490740740741</c:v>
                </c:pt>
                <c:pt idx="858">
                  <c:v>0.650185185185185</c:v>
                </c:pt>
                <c:pt idx="859">
                  <c:v>0.651574074074074</c:v>
                </c:pt>
                <c:pt idx="860">
                  <c:v>0.652268518518518</c:v>
                </c:pt>
                <c:pt idx="861">
                  <c:v>0.652962962962963</c:v>
                </c:pt>
                <c:pt idx="862">
                  <c:v>0.653645833333333</c:v>
                </c:pt>
                <c:pt idx="863">
                  <c:v>0.654340277777778</c:v>
                </c:pt>
                <c:pt idx="864">
                  <c:v>0.655034722222222</c:v>
                </c:pt>
                <c:pt idx="865">
                  <c:v>0.655729166666667</c:v>
                </c:pt>
                <c:pt idx="866">
                  <c:v>0.656423611111111</c:v>
                </c:pt>
                <c:pt idx="867">
                  <c:v>0.657118055555555</c:v>
                </c:pt>
                <c:pt idx="868">
                  <c:v>0.6578125</c:v>
                </c:pt>
                <c:pt idx="869">
                  <c:v>0.658506944444444</c:v>
                </c:pt>
                <c:pt idx="870">
                  <c:v>0.659201388888889</c:v>
                </c:pt>
                <c:pt idx="871">
                  <c:v>0.659895833333333</c:v>
                </c:pt>
                <c:pt idx="872">
                  <c:v>0.660578703703704</c:v>
                </c:pt>
                <c:pt idx="873">
                  <c:v>0.661273148148148</c:v>
                </c:pt>
                <c:pt idx="874">
                  <c:v>0.661967592592593</c:v>
                </c:pt>
                <c:pt idx="875">
                  <c:v>0.662662037037037</c:v>
                </c:pt>
                <c:pt idx="876">
                  <c:v>0.663356481481481</c:v>
                </c:pt>
                <c:pt idx="877">
                  <c:v>0.664050925925926</c:v>
                </c:pt>
                <c:pt idx="878">
                  <c:v>0.66474537037037</c:v>
                </c:pt>
                <c:pt idx="879">
                  <c:v>0.665439814814815</c:v>
                </c:pt>
                <c:pt idx="880">
                  <c:v>0.666134259259259</c:v>
                </c:pt>
                <c:pt idx="881">
                  <c:v>0.666828703703704</c:v>
                </c:pt>
                <c:pt idx="882">
                  <c:v>0.667523148148148</c:v>
                </c:pt>
                <c:pt idx="883">
                  <c:v>0.668206018518518</c:v>
                </c:pt>
                <c:pt idx="884">
                  <c:v>0.668900462962963</c:v>
                </c:pt>
                <c:pt idx="885">
                  <c:v>0.670289351851852</c:v>
                </c:pt>
                <c:pt idx="886">
                  <c:v>0.670983796296296</c:v>
                </c:pt>
                <c:pt idx="887">
                  <c:v>0.671678240740741</c:v>
                </c:pt>
                <c:pt idx="888">
                  <c:v>0.672372685185185</c:v>
                </c:pt>
                <c:pt idx="889">
                  <c:v>0.67306712962963</c:v>
                </c:pt>
                <c:pt idx="890">
                  <c:v>0.673761574074074</c:v>
                </c:pt>
                <c:pt idx="891">
                  <c:v>0.674456018518518</c:v>
                </c:pt>
                <c:pt idx="892">
                  <c:v>0.675150462962963</c:v>
                </c:pt>
                <c:pt idx="893">
                  <c:v>0.675833333333333</c:v>
                </c:pt>
                <c:pt idx="894">
                  <c:v>0.676527777777778</c:v>
                </c:pt>
                <c:pt idx="895">
                  <c:v>0.677222222222222</c:v>
                </c:pt>
                <c:pt idx="896">
                  <c:v>0.677916666666667</c:v>
                </c:pt>
                <c:pt idx="897">
                  <c:v>0.678611111111111</c:v>
                </c:pt>
                <c:pt idx="898">
                  <c:v>0.679305555555556</c:v>
                </c:pt>
                <c:pt idx="899">
                  <c:v>0.68</c:v>
                </c:pt>
                <c:pt idx="900">
                  <c:v>0.680694444444444</c:v>
                </c:pt>
                <c:pt idx="901">
                  <c:v>0.681388888888889</c:v>
                </c:pt>
                <c:pt idx="902">
                  <c:v>0.682083333333333</c:v>
                </c:pt>
                <c:pt idx="903">
                  <c:v>0.682777777777778</c:v>
                </c:pt>
                <c:pt idx="904">
                  <c:v>0.683460648148148</c:v>
                </c:pt>
                <c:pt idx="905">
                  <c:v>0.684155092592593</c:v>
                </c:pt>
                <c:pt idx="906">
                  <c:v>0.684849537037037</c:v>
                </c:pt>
                <c:pt idx="907">
                  <c:v>0.685543981481481</c:v>
                </c:pt>
                <c:pt idx="908">
                  <c:v>0.686238425925926</c:v>
                </c:pt>
                <c:pt idx="909">
                  <c:v>0.68693287037037</c:v>
                </c:pt>
                <c:pt idx="910">
                  <c:v>0.687627314814815</c:v>
                </c:pt>
                <c:pt idx="911">
                  <c:v>0.688321759259259</c:v>
                </c:pt>
                <c:pt idx="912">
                  <c:v>0.689016203703704</c:v>
                </c:pt>
                <c:pt idx="913">
                  <c:v>0.689710648148148</c:v>
                </c:pt>
                <c:pt idx="914">
                  <c:v>0.690405092592592</c:v>
                </c:pt>
                <c:pt idx="915">
                  <c:v>0.691087962962963</c:v>
                </c:pt>
                <c:pt idx="916">
                  <c:v>0.691782407407407</c:v>
                </c:pt>
                <c:pt idx="917">
                  <c:v>0.692476851851852</c:v>
                </c:pt>
                <c:pt idx="918">
                  <c:v>0.693171296296296</c:v>
                </c:pt>
                <c:pt idx="919">
                  <c:v>0.693865740740741</c:v>
                </c:pt>
                <c:pt idx="920">
                  <c:v>0.694560185185185</c:v>
                </c:pt>
                <c:pt idx="921">
                  <c:v>0.695254629629629</c:v>
                </c:pt>
                <c:pt idx="922">
                  <c:v>0.695949074074074</c:v>
                </c:pt>
                <c:pt idx="923">
                  <c:v>0.696643518518518</c:v>
                </c:pt>
                <c:pt idx="924">
                  <c:v>0.697337962962963</c:v>
                </c:pt>
                <c:pt idx="925">
                  <c:v>0.698032407407407</c:v>
                </c:pt>
                <c:pt idx="926">
                  <c:v>0.698715277777778</c:v>
                </c:pt>
                <c:pt idx="927">
                  <c:v>0.699409722222222</c:v>
                </c:pt>
                <c:pt idx="928">
                  <c:v>0.700104166666667</c:v>
                </c:pt>
                <c:pt idx="929">
                  <c:v>0.700798611111111</c:v>
                </c:pt>
                <c:pt idx="930">
                  <c:v>0.701493055555555</c:v>
                </c:pt>
                <c:pt idx="931">
                  <c:v>0.7021875</c:v>
                </c:pt>
                <c:pt idx="932">
                  <c:v>0.702881944444444</c:v>
                </c:pt>
                <c:pt idx="933">
                  <c:v>0.703576388888889</c:v>
                </c:pt>
                <c:pt idx="934">
                  <c:v>0.704270833333333</c:v>
                </c:pt>
                <c:pt idx="935">
                  <c:v>0.704965277777778</c:v>
                </c:pt>
                <c:pt idx="936">
                  <c:v>0.705659722222222</c:v>
                </c:pt>
                <c:pt idx="937">
                  <c:v>0.706342592592593</c:v>
                </c:pt>
                <c:pt idx="938">
                  <c:v>0.707037037037037</c:v>
                </c:pt>
                <c:pt idx="939">
                  <c:v>0.707731481481482</c:v>
                </c:pt>
                <c:pt idx="940">
                  <c:v>0.708425925925926</c:v>
                </c:pt>
                <c:pt idx="941">
                  <c:v>0.70912037037037</c:v>
                </c:pt>
                <c:pt idx="942">
                  <c:v>0.709814814814815</c:v>
                </c:pt>
                <c:pt idx="943">
                  <c:v>0.710509259259259</c:v>
                </c:pt>
                <c:pt idx="944">
                  <c:v>0.711203703703704</c:v>
                </c:pt>
                <c:pt idx="945">
                  <c:v>0.711898148148148</c:v>
                </c:pt>
                <c:pt idx="946">
                  <c:v>0.712592592592593</c:v>
                </c:pt>
                <c:pt idx="947">
                  <c:v>0.713287037037037</c:v>
                </c:pt>
                <c:pt idx="948">
                  <c:v>0.713969907407407</c:v>
                </c:pt>
                <c:pt idx="949">
                  <c:v>0.714664351851852</c:v>
                </c:pt>
                <c:pt idx="950">
                  <c:v>0.715358796296296</c:v>
                </c:pt>
                <c:pt idx="951">
                  <c:v>0.716053240740741</c:v>
                </c:pt>
                <c:pt idx="952">
                  <c:v>0.716747685185185</c:v>
                </c:pt>
                <c:pt idx="953">
                  <c:v>0.71744212962963</c:v>
                </c:pt>
                <c:pt idx="954">
                  <c:v>0.718136574074074</c:v>
                </c:pt>
                <c:pt idx="955">
                  <c:v>0.718831018518518</c:v>
                </c:pt>
                <c:pt idx="956">
                  <c:v>0.719525462962963</c:v>
                </c:pt>
                <c:pt idx="957">
                  <c:v>0.720219907407407</c:v>
                </c:pt>
                <c:pt idx="958">
                  <c:v>0.720914351851852</c:v>
                </c:pt>
                <c:pt idx="959">
                  <c:v>0.721597222222222</c:v>
                </c:pt>
                <c:pt idx="960">
                  <c:v>0.722291666666667</c:v>
                </c:pt>
                <c:pt idx="961">
                  <c:v>0.722986111111111</c:v>
                </c:pt>
                <c:pt idx="962">
                  <c:v>0.723680555555555</c:v>
                </c:pt>
                <c:pt idx="963">
                  <c:v>0.724375</c:v>
                </c:pt>
                <c:pt idx="964">
                  <c:v>0.725069444444444</c:v>
                </c:pt>
                <c:pt idx="965">
                  <c:v>0.725763888888889</c:v>
                </c:pt>
                <c:pt idx="966">
                  <c:v>0.726458333333333</c:v>
                </c:pt>
                <c:pt idx="967">
                  <c:v>0.727152777777778</c:v>
                </c:pt>
                <c:pt idx="968">
                  <c:v>0.727847222222222</c:v>
                </c:pt>
                <c:pt idx="969">
                  <c:v>0.728541666666667</c:v>
                </c:pt>
                <c:pt idx="970">
                  <c:v>0.729224537037037</c:v>
                </c:pt>
                <c:pt idx="971">
                  <c:v>0.729918981481481</c:v>
                </c:pt>
                <c:pt idx="972">
                  <c:v>0.730613425925926</c:v>
                </c:pt>
                <c:pt idx="973">
                  <c:v>0.73130787037037</c:v>
                </c:pt>
                <c:pt idx="974">
                  <c:v>0.732002314814815</c:v>
                </c:pt>
                <c:pt idx="975">
                  <c:v>0.732696759259259</c:v>
                </c:pt>
                <c:pt idx="976">
                  <c:v>0.733391203703704</c:v>
                </c:pt>
                <c:pt idx="977">
                  <c:v>0.734085648148148</c:v>
                </c:pt>
                <c:pt idx="978">
                  <c:v>0.734780092592593</c:v>
                </c:pt>
                <c:pt idx="979">
                  <c:v>0.735474537037037</c:v>
                </c:pt>
                <c:pt idx="980">
                  <c:v>0.736168981481481</c:v>
                </c:pt>
                <c:pt idx="981">
                  <c:v>0.736851851851852</c:v>
                </c:pt>
                <c:pt idx="982">
                  <c:v>0.737546296296296</c:v>
                </c:pt>
                <c:pt idx="983">
                  <c:v>0.738240740740741</c:v>
                </c:pt>
                <c:pt idx="984">
                  <c:v>0.738935185185185</c:v>
                </c:pt>
                <c:pt idx="985">
                  <c:v>0.73962962962963</c:v>
                </c:pt>
                <c:pt idx="986">
                  <c:v>0.740324074074074</c:v>
                </c:pt>
                <c:pt idx="987">
                  <c:v>0.741018518518519</c:v>
                </c:pt>
                <c:pt idx="988">
                  <c:v>0.741712962962963</c:v>
                </c:pt>
                <c:pt idx="989">
                  <c:v>0.742407407407407</c:v>
                </c:pt>
                <c:pt idx="990">
                  <c:v>0.743101851851852</c:v>
                </c:pt>
                <c:pt idx="991">
                  <c:v>0.743796296296296</c:v>
                </c:pt>
                <c:pt idx="992">
                  <c:v>0.744479166666667</c:v>
                </c:pt>
                <c:pt idx="993">
                  <c:v>0.745173611111111</c:v>
                </c:pt>
                <c:pt idx="994">
                  <c:v>0.745868055555556</c:v>
                </c:pt>
                <c:pt idx="995">
                  <c:v>0.747256944444444</c:v>
                </c:pt>
                <c:pt idx="996">
                  <c:v>0.747951388888889</c:v>
                </c:pt>
                <c:pt idx="997">
                  <c:v>0.748645833333333</c:v>
                </c:pt>
                <c:pt idx="998">
                  <c:v>0.749340277777778</c:v>
                </c:pt>
                <c:pt idx="999">
                  <c:v>0.750034722222222</c:v>
                </c:pt>
                <c:pt idx="1000">
                  <c:v>0.750729166666666</c:v>
                </c:pt>
                <c:pt idx="1001">
                  <c:v>0.751423611111111</c:v>
                </c:pt>
                <c:pt idx="1002">
                  <c:v>0.752106481481481</c:v>
                </c:pt>
                <c:pt idx="1003">
                  <c:v>0.752800925925926</c:v>
                </c:pt>
                <c:pt idx="1004">
                  <c:v>0.75349537037037</c:v>
                </c:pt>
                <c:pt idx="1005">
                  <c:v>0.754189814814815</c:v>
                </c:pt>
                <c:pt idx="1006">
                  <c:v>0.754884259259259</c:v>
                </c:pt>
                <c:pt idx="1007">
                  <c:v>0.755578703703704</c:v>
                </c:pt>
                <c:pt idx="1008">
                  <c:v>0.756273148148148</c:v>
                </c:pt>
                <c:pt idx="1009">
                  <c:v>0.756967592592593</c:v>
                </c:pt>
                <c:pt idx="1010">
                  <c:v>0.757662037037037</c:v>
                </c:pt>
                <c:pt idx="1011">
                  <c:v>0.758356481481481</c:v>
                </c:pt>
                <c:pt idx="1012">
                  <c:v>0.759050925925926</c:v>
                </c:pt>
                <c:pt idx="1013">
                  <c:v>0.75974537037037</c:v>
                </c:pt>
                <c:pt idx="1014">
                  <c:v>0.760428240740741</c:v>
                </c:pt>
                <c:pt idx="1015">
                  <c:v>0.761122685185185</c:v>
                </c:pt>
                <c:pt idx="1016">
                  <c:v>0.761817129629629</c:v>
                </c:pt>
                <c:pt idx="1017">
                  <c:v>0.762511574074074</c:v>
                </c:pt>
                <c:pt idx="1018">
                  <c:v>0.763206018518518</c:v>
                </c:pt>
                <c:pt idx="1019">
                  <c:v>0.763900462962963</c:v>
                </c:pt>
                <c:pt idx="1020">
                  <c:v>0.764594907407407</c:v>
                </c:pt>
                <c:pt idx="1021">
                  <c:v>0.765289351851852</c:v>
                </c:pt>
                <c:pt idx="1022">
                  <c:v>0.765983796296296</c:v>
                </c:pt>
                <c:pt idx="1023">
                  <c:v>0.766678240740741</c:v>
                </c:pt>
                <c:pt idx="1024">
                  <c:v>0.767372685185185</c:v>
                </c:pt>
                <c:pt idx="1025">
                  <c:v>0.768055555555556</c:v>
                </c:pt>
                <c:pt idx="1026">
                  <c:v>0.76875</c:v>
                </c:pt>
                <c:pt idx="1027">
                  <c:v>0.769444444444444</c:v>
                </c:pt>
                <c:pt idx="1028">
                  <c:v>0.770138888888889</c:v>
                </c:pt>
                <c:pt idx="1029">
                  <c:v>0.770833333333333</c:v>
                </c:pt>
                <c:pt idx="1030">
                  <c:v>0.771527777777778</c:v>
                </c:pt>
                <c:pt idx="1031">
                  <c:v>0.772222222222222</c:v>
                </c:pt>
                <c:pt idx="1032">
                  <c:v>0.772916666666667</c:v>
                </c:pt>
                <c:pt idx="1033">
                  <c:v>0.773611111111111</c:v>
                </c:pt>
                <c:pt idx="1034">
                  <c:v>0.774305555555555</c:v>
                </c:pt>
                <c:pt idx="1035">
                  <c:v>0.775</c:v>
                </c:pt>
                <c:pt idx="1036">
                  <c:v>0.77568287037037</c:v>
                </c:pt>
                <c:pt idx="1037">
                  <c:v>0.776377314814815</c:v>
                </c:pt>
                <c:pt idx="1038">
                  <c:v>0.777071759259259</c:v>
                </c:pt>
                <c:pt idx="1039">
                  <c:v>0.777766203703704</c:v>
                </c:pt>
                <c:pt idx="1040">
                  <c:v>0.778460648148148</c:v>
                </c:pt>
                <c:pt idx="1041">
                  <c:v>0.779155092592592</c:v>
                </c:pt>
                <c:pt idx="1042">
                  <c:v>0.779849537037037</c:v>
                </c:pt>
                <c:pt idx="1043">
                  <c:v>0.780543981481481</c:v>
                </c:pt>
                <c:pt idx="1044">
                  <c:v>0.781238425925926</c:v>
                </c:pt>
                <c:pt idx="1045">
                  <c:v>0.78193287037037</c:v>
                </c:pt>
                <c:pt idx="1046">
                  <c:v>0.782627314814815</c:v>
                </c:pt>
                <c:pt idx="1047">
                  <c:v>0.783310185185185</c:v>
                </c:pt>
                <c:pt idx="1048">
                  <c:v>0.78400462962963</c:v>
                </c:pt>
                <c:pt idx="1049">
                  <c:v>0.784699074074074</c:v>
                </c:pt>
                <c:pt idx="1050">
                  <c:v>0.785393518518518</c:v>
                </c:pt>
                <c:pt idx="1051">
                  <c:v>0.786087962962963</c:v>
                </c:pt>
                <c:pt idx="1052">
                  <c:v>0.786782407407407</c:v>
                </c:pt>
                <c:pt idx="1053">
                  <c:v>0.787476851851852</c:v>
                </c:pt>
                <c:pt idx="1054">
                  <c:v>0.788171296296296</c:v>
                </c:pt>
                <c:pt idx="1055">
                  <c:v>0.788865740740741</c:v>
                </c:pt>
                <c:pt idx="1056">
                  <c:v>0.789560185185185</c:v>
                </c:pt>
                <c:pt idx="1057">
                  <c:v>0.79025462962963</c:v>
                </c:pt>
                <c:pt idx="1058">
                  <c:v>0.7909375</c:v>
                </c:pt>
                <c:pt idx="1059">
                  <c:v>0.791631944444444</c:v>
                </c:pt>
                <c:pt idx="1060">
                  <c:v>0.792326388888889</c:v>
                </c:pt>
                <c:pt idx="1061">
                  <c:v>0.793020833333333</c:v>
                </c:pt>
                <c:pt idx="1062">
                  <c:v>0.793715277777778</c:v>
                </c:pt>
                <c:pt idx="1063">
                  <c:v>0.794409722222222</c:v>
                </c:pt>
                <c:pt idx="1064">
                  <c:v>0.795104166666667</c:v>
                </c:pt>
                <c:pt idx="1065">
                  <c:v>0.795798611111111</c:v>
                </c:pt>
                <c:pt idx="1066">
                  <c:v>0.796493055555556</c:v>
                </c:pt>
                <c:pt idx="1067">
                  <c:v>0.7971875</c:v>
                </c:pt>
                <c:pt idx="1068">
                  <c:v>0.797881944444444</c:v>
                </c:pt>
                <c:pt idx="1069">
                  <c:v>0.798564814814815</c:v>
                </c:pt>
                <c:pt idx="1070">
                  <c:v>0.799259259259259</c:v>
                </c:pt>
                <c:pt idx="1071">
                  <c:v>0.799953703703704</c:v>
                </c:pt>
                <c:pt idx="1072">
                  <c:v>0.800648148148148</c:v>
                </c:pt>
                <c:pt idx="1073">
                  <c:v>0.801342592592593</c:v>
                </c:pt>
                <c:pt idx="1074">
                  <c:v>0.802037037037037</c:v>
                </c:pt>
                <c:pt idx="1075">
                  <c:v>0.802731481481481</c:v>
                </c:pt>
                <c:pt idx="1076">
                  <c:v>0.803425925925926</c:v>
                </c:pt>
                <c:pt idx="1077">
                  <c:v>0.80412037037037</c:v>
                </c:pt>
                <c:pt idx="1078">
                  <c:v>0.804814814814815</c:v>
                </c:pt>
                <c:pt idx="1079">
                  <c:v>0.805509259259259</c:v>
                </c:pt>
                <c:pt idx="1080">
                  <c:v>0.80619212962963</c:v>
                </c:pt>
                <c:pt idx="1081">
                  <c:v>0.806886574074074</c:v>
                </c:pt>
                <c:pt idx="1082">
                  <c:v>0.807581018518518</c:v>
                </c:pt>
                <c:pt idx="1083">
                  <c:v>0.808275462962963</c:v>
                </c:pt>
                <c:pt idx="1084">
                  <c:v>0.808969907407407</c:v>
                </c:pt>
                <c:pt idx="1085">
                  <c:v>0.809664351851852</c:v>
                </c:pt>
                <c:pt idx="1086">
                  <c:v>0.810358796296296</c:v>
                </c:pt>
                <c:pt idx="1087">
                  <c:v>0.811053240740741</c:v>
                </c:pt>
                <c:pt idx="1088">
                  <c:v>0.811747685185185</c:v>
                </c:pt>
                <c:pt idx="1089">
                  <c:v>0.81244212962963</c:v>
                </c:pt>
                <c:pt idx="1090">
                  <c:v>0.813136574074074</c:v>
                </c:pt>
                <c:pt idx="1091">
                  <c:v>0.813819444444444</c:v>
                </c:pt>
                <c:pt idx="1092">
                  <c:v>0.814513888888889</c:v>
                </c:pt>
                <c:pt idx="1093">
                  <c:v>0.815208333333333</c:v>
                </c:pt>
                <c:pt idx="1094">
                  <c:v>0.815902777777778</c:v>
                </c:pt>
                <c:pt idx="1095">
                  <c:v>0.816597222222222</c:v>
                </c:pt>
                <c:pt idx="1096">
                  <c:v>0.817291666666667</c:v>
                </c:pt>
                <c:pt idx="1097">
                  <c:v>0.817986111111111</c:v>
                </c:pt>
                <c:pt idx="1098">
                  <c:v>0.818680555555555</c:v>
                </c:pt>
                <c:pt idx="1099">
                  <c:v>0.819375</c:v>
                </c:pt>
                <c:pt idx="1100">
                  <c:v>0.820069444444444</c:v>
                </c:pt>
                <c:pt idx="1101">
                  <c:v>0.820763888888889</c:v>
                </c:pt>
                <c:pt idx="1102">
                  <c:v>0.821446759259259</c:v>
                </c:pt>
                <c:pt idx="1103">
                  <c:v>0.822141203703704</c:v>
                </c:pt>
                <c:pt idx="1104">
                  <c:v>0.822835648148148</c:v>
                </c:pt>
                <c:pt idx="1105">
                  <c:v>0.823530092592593</c:v>
                </c:pt>
                <c:pt idx="1106">
                  <c:v>0.824224537037037</c:v>
                </c:pt>
                <c:pt idx="1107">
                  <c:v>0.824918981481482</c:v>
                </c:pt>
                <c:pt idx="1108">
                  <c:v>0.825613425925926</c:v>
                </c:pt>
                <c:pt idx="1109">
                  <c:v>0.82630787037037</c:v>
                </c:pt>
                <c:pt idx="1110">
                  <c:v>0.827002314814815</c:v>
                </c:pt>
                <c:pt idx="1111">
                  <c:v>0.827696759259259</c:v>
                </c:pt>
                <c:pt idx="1112">
                  <c:v>0.828391203703704</c:v>
                </c:pt>
                <c:pt idx="1113">
                  <c:v>0.829074074074074</c:v>
                </c:pt>
                <c:pt idx="1114">
                  <c:v>0.829768518518518</c:v>
                </c:pt>
                <c:pt idx="1115">
                  <c:v>0.830462962962963</c:v>
                </c:pt>
                <c:pt idx="1116">
                  <c:v>0.831157407407407</c:v>
                </c:pt>
                <c:pt idx="1117">
                  <c:v>0.831851851851852</c:v>
                </c:pt>
                <c:pt idx="1118">
                  <c:v>0.832546296296296</c:v>
                </c:pt>
                <c:pt idx="1119">
                  <c:v>0.833240740740741</c:v>
                </c:pt>
                <c:pt idx="1120">
                  <c:v>0.833935185185185</c:v>
                </c:pt>
                <c:pt idx="1121">
                  <c:v>0.83462962962963</c:v>
                </c:pt>
                <c:pt idx="1122">
                  <c:v>0.835324074074074</c:v>
                </c:pt>
                <c:pt idx="1123">
                  <c:v>0.836018518518518</c:v>
                </c:pt>
                <c:pt idx="1124">
                  <c:v>0.836701388888889</c:v>
                </c:pt>
                <c:pt idx="1125">
                  <c:v>0.837395833333333</c:v>
                </c:pt>
                <c:pt idx="1126">
                  <c:v>0.838090277777778</c:v>
                </c:pt>
                <c:pt idx="1127">
                  <c:v>0.838784722222222</c:v>
                </c:pt>
                <c:pt idx="1128">
                  <c:v>0.839479166666667</c:v>
                </c:pt>
                <c:pt idx="1129">
                  <c:v>0.840173611111111</c:v>
                </c:pt>
                <c:pt idx="1130">
                  <c:v>0.840868055555555</c:v>
                </c:pt>
                <c:pt idx="1131">
                  <c:v>0.8415625</c:v>
                </c:pt>
                <c:pt idx="1132">
                  <c:v>0.842256944444444</c:v>
                </c:pt>
                <c:pt idx="1133">
                  <c:v>0.842951388888889</c:v>
                </c:pt>
                <c:pt idx="1134">
                  <c:v>0.843645833333333</c:v>
                </c:pt>
                <c:pt idx="1135">
                  <c:v>0.844328703703704</c:v>
                </c:pt>
                <c:pt idx="1136">
                  <c:v>0.845023148148148</c:v>
                </c:pt>
                <c:pt idx="1137">
                  <c:v>0.845717592592592</c:v>
                </c:pt>
                <c:pt idx="1138">
                  <c:v>0.846412037037037</c:v>
                </c:pt>
                <c:pt idx="1139">
                  <c:v>0.847106481481481</c:v>
                </c:pt>
                <c:pt idx="1140">
                  <c:v>0.847800925925926</c:v>
                </c:pt>
                <c:pt idx="1141">
                  <c:v>0.84849537037037</c:v>
                </c:pt>
                <c:pt idx="1142">
                  <c:v>0.849189814814815</c:v>
                </c:pt>
                <c:pt idx="1143">
                  <c:v>0.849884259259259</c:v>
                </c:pt>
                <c:pt idx="1144">
                  <c:v>0.850578703703704</c:v>
                </c:pt>
                <c:pt idx="1145">
                  <c:v>0.851273148148148</c:v>
                </c:pt>
                <c:pt idx="1146">
                  <c:v>0.851967592592593</c:v>
                </c:pt>
                <c:pt idx="1147">
                  <c:v>0.852650462962963</c:v>
                </c:pt>
                <c:pt idx="1148">
                  <c:v>0.853344907407407</c:v>
                </c:pt>
                <c:pt idx="1149">
                  <c:v>0.854039351851852</c:v>
                </c:pt>
                <c:pt idx="1150">
                  <c:v>0.854733796296296</c:v>
                </c:pt>
                <c:pt idx="1151">
                  <c:v>0.855428240740741</c:v>
                </c:pt>
                <c:pt idx="1152">
                  <c:v>0.856122685185185</c:v>
                </c:pt>
                <c:pt idx="1153">
                  <c:v>0.85681712962963</c:v>
                </c:pt>
                <c:pt idx="1154">
                  <c:v>0.857511574074074</c:v>
                </c:pt>
                <c:pt idx="1155">
                  <c:v>0.858206018518519</c:v>
                </c:pt>
                <c:pt idx="1156">
                  <c:v>0.858900462962963</c:v>
                </c:pt>
                <c:pt idx="1157">
                  <c:v>0.859583333333333</c:v>
                </c:pt>
                <c:pt idx="1158">
                  <c:v>0.860277777777778</c:v>
                </c:pt>
                <c:pt idx="1159">
                  <c:v>0.860972222222222</c:v>
                </c:pt>
                <c:pt idx="1160">
                  <c:v>0.861666666666667</c:v>
                </c:pt>
                <c:pt idx="1161">
                  <c:v>0.862361111111111</c:v>
                </c:pt>
                <c:pt idx="1162">
                  <c:v>0.863055555555556</c:v>
                </c:pt>
                <c:pt idx="1163">
                  <c:v>0.86375</c:v>
                </c:pt>
                <c:pt idx="1164">
                  <c:v>0.864444444444444</c:v>
                </c:pt>
                <c:pt idx="1165">
                  <c:v>0.865138888888889</c:v>
                </c:pt>
                <c:pt idx="1166">
                  <c:v>0.865833333333333</c:v>
                </c:pt>
                <c:pt idx="1167">
                  <c:v>0.866527777777778</c:v>
                </c:pt>
                <c:pt idx="1168">
                  <c:v>0.867210648148148</c:v>
                </c:pt>
                <c:pt idx="1169">
                  <c:v>0.867905092592593</c:v>
                </c:pt>
                <c:pt idx="1170">
                  <c:v>0.868599537037037</c:v>
                </c:pt>
                <c:pt idx="1171">
                  <c:v>0.869293981481481</c:v>
                </c:pt>
                <c:pt idx="1172">
                  <c:v>0.869988425925926</c:v>
                </c:pt>
                <c:pt idx="1173">
                  <c:v>0.87068287037037</c:v>
                </c:pt>
                <c:pt idx="1174">
                  <c:v>0.871377314814815</c:v>
                </c:pt>
                <c:pt idx="1175">
                  <c:v>0.872071759259259</c:v>
                </c:pt>
                <c:pt idx="1176">
                  <c:v>0.872766203703704</c:v>
                </c:pt>
                <c:pt idx="1177">
                  <c:v>0.873460648148148</c:v>
                </c:pt>
                <c:pt idx="1178">
                  <c:v>0.874155092592593</c:v>
                </c:pt>
                <c:pt idx="1179">
                  <c:v>0.874837962962963</c:v>
                </c:pt>
                <c:pt idx="1180">
                  <c:v>0.875532407407407</c:v>
                </c:pt>
                <c:pt idx="1181">
                  <c:v>0.876226851851852</c:v>
                </c:pt>
                <c:pt idx="1182">
                  <c:v>0.876921296296296</c:v>
                </c:pt>
                <c:pt idx="1183">
                  <c:v>0.877615740740741</c:v>
                </c:pt>
                <c:pt idx="1184">
                  <c:v>0.878310185185185</c:v>
                </c:pt>
                <c:pt idx="1185">
                  <c:v>0.879004629629629</c:v>
                </c:pt>
                <c:pt idx="1186">
                  <c:v>0.879699074074074</c:v>
                </c:pt>
                <c:pt idx="1187">
                  <c:v>0.880393518518518</c:v>
                </c:pt>
                <c:pt idx="1188">
                  <c:v>0.881087962962963</c:v>
                </c:pt>
                <c:pt idx="1189">
                  <c:v>0.881782407407407</c:v>
                </c:pt>
                <c:pt idx="1190">
                  <c:v>0.882465277777778</c:v>
                </c:pt>
                <c:pt idx="1191">
                  <c:v>0.883159722222222</c:v>
                </c:pt>
                <c:pt idx="1192">
                  <c:v>0.883854166666667</c:v>
                </c:pt>
                <c:pt idx="1193">
                  <c:v>0.884548611111111</c:v>
                </c:pt>
                <c:pt idx="1194">
                  <c:v>0.885243055555556</c:v>
                </c:pt>
                <c:pt idx="1195">
                  <c:v>0.8859375</c:v>
                </c:pt>
                <c:pt idx="1196">
                  <c:v>0.886631944444444</c:v>
                </c:pt>
                <c:pt idx="1197">
                  <c:v>0.887326388888889</c:v>
                </c:pt>
                <c:pt idx="1198">
                  <c:v>0.888020833333333</c:v>
                </c:pt>
                <c:pt idx="1199">
                  <c:v>0.888715277777778</c:v>
                </c:pt>
                <c:pt idx="1200">
                  <c:v>0.889409722222222</c:v>
                </c:pt>
                <c:pt idx="1201">
                  <c:v>0.890092592592592</c:v>
                </c:pt>
                <c:pt idx="1202">
                  <c:v>0.890787037037037</c:v>
                </c:pt>
                <c:pt idx="1203">
                  <c:v>0.891481481481481</c:v>
                </c:pt>
                <c:pt idx="1204">
                  <c:v>0.892175925925926</c:v>
                </c:pt>
                <c:pt idx="1205">
                  <c:v>0.89287037037037</c:v>
                </c:pt>
                <c:pt idx="1206">
                  <c:v>0.893564814814815</c:v>
                </c:pt>
                <c:pt idx="1207">
                  <c:v>0.894259259259259</c:v>
                </c:pt>
                <c:pt idx="1208">
                  <c:v>0.894953703703704</c:v>
                </c:pt>
                <c:pt idx="1209">
                  <c:v>0.895648148148148</c:v>
                </c:pt>
                <c:pt idx="1210">
                  <c:v>0.896342592592592</c:v>
                </c:pt>
                <c:pt idx="1211">
                  <c:v>0.897037037037037</c:v>
                </c:pt>
                <c:pt idx="1212">
                  <c:v>0.897719907407407</c:v>
                </c:pt>
                <c:pt idx="1213">
                  <c:v>0.898414351851852</c:v>
                </c:pt>
                <c:pt idx="1214">
                  <c:v>0.899108796296296</c:v>
                </c:pt>
                <c:pt idx="1215">
                  <c:v>0.899803240740741</c:v>
                </c:pt>
                <c:pt idx="1216">
                  <c:v>0.900497685185185</c:v>
                </c:pt>
                <c:pt idx="1217">
                  <c:v>0.90119212962963</c:v>
                </c:pt>
                <c:pt idx="1218">
                  <c:v>0.901886574074074</c:v>
                </c:pt>
                <c:pt idx="1219">
                  <c:v>0.902581018518518</c:v>
                </c:pt>
                <c:pt idx="1220">
                  <c:v>0.903275462962963</c:v>
                </c:pt>
                <c:pt idx="1221">
                  <c:v>0.903969907407407</c:v>
                </c:pt>
                <c:pt idx="1222">
                  <c:v>0.904664351851852</c:v>
                </c:pt>
                <c:pt idx="1223">
                  <c:v>0.905347222222222</c:v>
                </c:pt>
                <c:pt idx="1224">
                  <c:v>0.906041666666667</c:v>
                </c:pt>
                <c:pt idx="1225">
                  <c:v>0.906736111111111</c:v>
                </c:pt>
                <c:pt idx="1226">
                  <c:v>0.907430555555555</c:v>
                </c:pt>
                <c:pt idx="1227">
                  <c:v>0.908125</c:v>
                </c:pt>
                <c:pt idx="1228">
                  <c:v>0.908819444444444</c:v>
                </c:pt>
                <c:pt idx="1229">
                  <c:v>0.909513888888889</c:v>
                </c:pt>
                <c:pt idx="1230">
                  <c:v>0.910208333333333</c:v>
                </c:pt>
                <c:pt idx="1231">
                  <c:v>0.910902777777778</c:v>
                </c:pt>
                <c:pt idx="1232">
                  <c:v>0.911597222222222</c:v>
                </c:pt>
                <c:pt idx="1233">
                  <c:v>0.912291666666667</c:v>
                </c:pt>
                <c:pt idx="1234">
                  <c:v>0.912974537037037</c:v>
                </c:pt>
                <c:pt idx="1235">
                  <c:v>0.913668981481481</c:v>
                </c:pt>
                <c:pt idx="1236">
                  <c:v>0.914363425925926</c:v>
                </c:pt>
                <c:pt idx="1237">
                  <c:v>0.91505787037037</c:v>
                </c:pt>
                <c:pt idx="1238">
                  <c:v>0.915752314814815</c:v>
                </c:pt>
                <c:pt idx="1239">
                  <c:v>0.916446759259259</c:v>
                </c:pt>
                <c:pt idx="1240">
                  <c:v>0.917141203703704</c:v>
                </c:pt>
                <c:pt idx="1241">
                  <c:v>0.917835648148148</c:v>
                </c:pt>
                <c:pt idx="1242">
                  <c:v>0.918530092592593</c:v>
                </c:pt>
                <c:pt idx="1243">
                  <c:v>0.919224537037037</c:v>
                </c:pt>
                <c:pt idx="1244">
                  <c:v>0.919930555555556</c:v>
                </c:pt>
                <c:pt idx="1245">
                  <c:v>0.920601851851852</c:v>
                </c:pt>
                <c:pt idx="1246">
                  <c:v>0.921296296296296</c:v>
                </c:pt>
                <c:pt idx="1247">
                  <c:v>0.921990740740741</c:v>
                </c:pt>
                <c:pt idx="1248">
                  <c:v>0.922685185185185</c:v>
                </c:pt>
                <c:pt idx="1249">
                  <c:v>0.92337962962963</c:v>
                </c:pt>
                <c:pt idx="1250">
                  <c:v>0.924074074074074</c:v>
                </c:pt>
                <c:pt idx="1251">
                  <c:v>0.924768518518518</c:v>
                </c:pt>
                <c:pt idx="1252">
                  <c:v>0.925462962962963</c:v>
                </c:pt>
                <c:pt idx="1253">
                  <c:v>0.926157407407407</c:v>
                </c:pt>
                <c:pt idx="1254">
                  <c:v>0.926851851851852</c:v>
                </c:pt>
                <c:pt idx="1255">
                  <c:v>0.927546296296296</c:v>
                </c:pt>
                <c:pt idx="1256">
                  <c:v>0.928229166666667</c:v>
                </c:pt>
                <c:pt idx="1257">
                  <c:v>0.928923611111111</c:v>
                </c:pt>
                <c:pt idx="1258">
                  <c:v>0.929618055555556</c:v>
                </c:pt>
                <c:pt idx="1259">
                  <c:v>0.9303125</c:v>
                </c:pt>
                <c:pt idx="1260">
                  <c:v>0.931006944444444</c:v>
                </c:pt>
                <c:pt idx="1261">
                  <c:v>0.931701388888889</c:v>
                </c:pt>
                <c:pt idx="1262">
                  <c:v>0.932395833333333</c:v>
                </c:pt>
                <c:pt idx="1263">
                  <c:v>0.933090277777778</c:v>
                </c:pt>
                <c:pt idx="1264">
                  <c:v>0.933784722222222</c:v>
                </c:pt>
                <c:pt idx="1265">
                  <c:v>0.934479166666667</c:v>
                </c:pt>
                <c:pt idx="1266">
                  <c:v>0.935173611111111</c:v>
                </c:pt>
                <c:pt idx="1267">
                  <c:v>0.935856481481481</c:v>
                </c:pt>
                <c:pt idx="1268">
                  <c:v>0.936550925925926</c:v>
                </c:pt>
                <c:pt idx="1269">
                  <c:v>0.93724537037037</c:v>
                </c:pt>
                <c:pt idx="1270">
                  <c:v>0.937939814814815</c:v>
                </c:pt>
                <c:pt idx="1271">
                  <c:v>0.938634259259259</c:v>
                </c:pt>
                <c:pt idx="1272">
                  <c:v>0.939328703703704</c:v>
                </c:pt>
                <c:pt idx="1273">
                  <c:v>0.940023148148148</c:v>
                </c:pt>
                <c:pt idx="1274">
                  <c:v>0.94130787037037</c:v>
                </c:pt>
                <c:pt idx="1275">
                  <c:v>0.942465277777778</c:v>
                </c:pt>
                <c:pt idx="1276">
                  <c:v>0.943935185185185</c:v>
                </c:pt>
                <c:pt idx="1277">
                  <c:v>0.94462962962963</c:v>
                </c:pt>
                <c:pt idx="1278">
                  <c:v>0.945324074074074</c:v>
                </c:pt>
                <c:pt idx="1279">
                  <c:v>0.946018518518518</c:v>
                </c:pt>
                <c:pt idx="1280">
                  <c:v>0.946736111111111</c:v>
                </c:pt>
                <c:pt idx="1281">
                  <c:v>0.947152777777778</c:v>
                </c:pt>
                <c:pt idx="1282">
                  <c:v>0.947569444444444</c:v>
                </c:pt>
                <c:pt idx="1283">
                  <c:v>0.947986111111111</c:v>
                </c:pt>
                <c:pt idx="1284">
                  <c:v>0.948402777777778</c:v>
                </c:pt>
                <c:pt idx="1285">
                  <c:v>0.948819444444445</c:v>
                </c:pt>
                <c:pt idx="1286">
                  <c:v>0.949236111111111</c:v>
                </c:pt>
                <c:pt idx="1287">
                  <c:v>0.949652777777778</c:v>
                </c:pt>
                <c:pt idx="1288">
                  <c:v>0.950069444444444</c:v>
                </c:pt>
                <c:pt idx="1289">
                  <c:v>0.950486111111111</c:v>
                </c:pt>
                <c:pt idx="1290">
                  <c:v>0.950902777777778</c:v>
                </c:pt>
                <c:pt idx="1291">
                  <c:v>0.95130787037037</c:v>
                </c:pt>
                <c:pt idx="1292">
                  <c:v>0.951724537037037</c:v>
                </c:pt>
                <c:pt idx="1293">
                  <c:v>0.952141203703704</c:v>
                </c:pt>
                <c:pt idx="1294">
                  <c:v>0.95255787037037</c:v>
                </c:pt>
                <c:pt idx="1295">
                  <c:v>0.952974537037037</c:v>
                </c:pt>
                <c:pt idx="1296">
                  <c:v>0.953391203703704</c:v>
                </c:pt>
                <c:pt idx="1297">
                  <c:v>0.95380787037037</c:v>
                </c:pt>
                <c:pt idx="1298">
                  <c:v>0.954224537037037</c:v>
                </c:pt>
                <c:pt idx="1299">
                  <c:v>0.954641203703704</c:v>
                </c:pt>
                <c:pt idx="1300">
                  <c:v>0.95505787037037</c:v>
                </c:pt>
                <c:pt idx="1301">
                  <c:v>0.955474537037037</c:v>
                </c:pt>
                <c:pt idx="1302">
                  <c:v>0.95587962962963</c:v>
                </c:pt>
                <c:pt idx="1303">
                  <c:v>0.956296296296296</c:v>
                </c:pt>
                <c:pt idx="1304">
                  <c:v>0.956712962962963</c:v>
                </c:pt>
                <c:pt idx="1305">
                  <c:v>0.95712962962963</c:v>
                </c:pt>
                <c:pt idx="1306">
                  <c:v>0.957546296296296</c:v>
                </c:pt>
                <c:pt idx="1307">
                  <c:v>0.957962962962963</c:v>
                </c:pt>
                <c:pt idx="1308">
                  <c:v>0.95837962962963</c:v>
                </c:pt>
                <c:pt idx="1309">
                  <c:v>0.958796296296296</c:v>
                </c:pt>
                <c:pt idx="1310">
                  <c:v>0.959212962962963</c:v>
                </c:pt>
                <c:pt idx="1311">
                  <c:v>0.95962962962963</c:v>
                </c:pt>
                <c:pt idx="1312">
                  <c:v>0.960046296296296</c:v>
                </c:pt>
                <c:pt idx="1313">
                  <c:v>0.960451388888889</c:v>
                </c:pt>
                <c:pt idx="1314">
                  <c:v>0.960868055555556</c:v>
                </c:pt>
                <c:pt idx="1315">
                  <c:v>0.961284722222222</c:v>
                </c:pt>
                <c:pt idx="1316">
                  <c:v>0.961701388888889</c:v>
                </c:pt>
                <c:pt idx="1317">
                  <c:v>0.962118055555555</c:v>
                </c:pt>
                <c:pt idx="1318">
                  <c:v>0.962534722222222</c:v>
                </c:pt>
                <c:pt idx="1319">
                  <c:v>0.962951388888889</c:v>
                </c:pt>
                <c:pt idx="1320">
                  <c:v>0.963368055555556</c:v>
                </c:pt>
                <c:pt idx="1321">
                  <c:v>0.963784722222222</c:v>
                </c:pt>
                <c:pt idx="1322">
                  <c:v>0.964201388888889</c:v>
                </c:pt>
                <c:pt idx="1323">
                  <c:v>0.964618055555556</c:v>
                </c:pt>
                <c:pt idx="1324">
                  <c:v>0.965023148148148</c:v>
                </c:pt>
                <c:pt idx="1325">
                  <c:v>0.965439814814815</c:v>
                </c:pt>
                <c:pt idx="1326">
                  <c:v>0.965844907407407</c:v>
                </c:pt>
                <c:pt idx="1327">
                  <c:v>0.966539351851852</c:v>
                </c:pt>
                <c:pt idx="1328">
                  <c:v>0.967222222222222</c:v>
                </c:pt>
                <c:pt idx="1329">
                  <c:v>0.967916666666667</c:v>
                </c:pt>
                <c:pt idx="1330">
                  <c:v>0.968611111111111</c:v>
                </c:pt>
                <c:pt idx="1331">
                  <c:v>0.969305555555555</c:v>
                </c:pt>
                <c:pt idx="1332">
                  <c:v>0.97</c:v>
                </c:pt>
                <c:pt idx="1333">
                  <c:v>0.970694444444444</c:v>
                </c:pt>
                <c:pt idx="1334">
                  <c:v>0.972071759259259</c:v>
                </c:pt>
                <c:pt idx="1335">
                  <c:v>0.972766203703704</c:v>
                </c:pt>
                <c:pt idx="1336">
                  <c:v>0.973460648148148</c:v>
                </c:pt>
                <c:pt idx="1337">
                  <c:v>0.974155092592593</c:v>
                </c:pt>
                <c:pt idx="1338">
                  <c:v>0.974849537037037</c:v>
                </c:pt>
                <c:pt idx="1339">
                  <c:v>0.975543981481481</c:v>
                </c:pt>
                <c:pt idx="1340">
                  <c:v>0.976238425925926</c:v>
                </c:pt>
                <c:pt idx="1341">
                  <c:v>0.976921296296296</c:v>
                </c:pt>
                <c:pt idx="1342">
                  <c:v>0.977615740740741</c:v>
                </c:pt>
                <c:pt idx="1343">
                  <c:v>0.978310185185185</c:v>
                </c:pt>
                <c:pt idx="1344">
                  <c:v>0.97900462962963</c:v>
                </c:pt>
                <c:pt idx="1345">
                  <c:v>0.979699074074074</c:v>
                </c:pt>
                <c:pt idx="1346">
                  <c:v>0.980393518518518</c:v>
                </c:pt>
                <c:pt idx="1347">
                  <c:v>0.981076388888889</c:v>
                </c:pt>
                <c:pt idx="1348">
                  <c:v>0.981770833333333</c:v>
                </c:pt>
                <c:pt idx="1349">
                  <c:v>0.982465277777778</c:v>
                </c:pt>
                <c:pt idx="1350">
                  <c:v>0.983159722222222</c:v>
                </c:pt>
                <c:pt idx="1351">
                  <c:v>0.983854166666667</c:v>
                </c:pt>
                <c:pt idx="1352">
                  <c:v>0.984548611111111</c:v>
                </c:pt>
                <c:pt idx="1353">
                  <c:v>0.985243055555555</c:v>
                </c:pt>
                <c:pt idx="1354">
                  <c:v>0.985925925925926</c:v>
                </c:pt>
                <c:pt idx="1355">
                  <c:v>0.992476851851852</c:v>
                </c:pt>
                <c:pt idx="1356">
                  <c:v>0.993171296296296</c:v>
                </c:pt>
                <c:pt idx="1357">
                  <c:v>0.993865740740741</c:v>
                </c:pt>
                <c:pt idx="1358">
                  <c:v>0.994560185185185</c:v>
                </c:pt>
                <c:pt idx="1359">
                  <c:v>0.99525462962963</c:v>
                </c:pt>
                <c:pt idx="1360">
                  <c:v>0.995949074074074</c:v>
                </c:pt>
                <c:pt idx="1361">
                  <c:v>0.996631944444444</c:v>
                </c:pt>
                <c:pt idx="1362">
                  <c:v>0.997326388888889</c:v>
                </c:pt>
                <c:pt idx="1363">
                  <c:v>0.998020833333333</c:v>
                </c:pt>
                <c:pt idx="1364">
                  <c:v>0.998715277777778</c:v>
                </c:pt>
                <c:pt idx="1365">
                  <c:v>0.999409722222222</c:v>
                </c:pt>
                <c:pt idx="1366">
                  <c:v>0.000104166666666667</c:v>
                </c:pt>
                <c:pt idx="1367">
                  <c:v>0.000787037037037037</c:v>
                </c:pt>
                <c:pt idx="1368">
                  <c:v>0.00148148148148148</c:v>
                </c:pt>
                <c:pt idx="1369">
                  <c:v>0.00217592592592593</c:v>
                </c:pt>
                <c:pt idx="1370">
                  <c:v>0.00287037037037037</c:v>
                </c:pt>
                <c:pt idx="1371">
                  <c:v>0.00356481481481481</c:v>
                </c:pt>
                <c:pt idx="1372">
                  <c:v>0.00425925925925926</c:v>
                </c:pt>
                <c:pt idx="1373">
                  <c:v>0.0049537037037037</c:v>
                </c:pt>
                <c:pt idx="1374">
                  <c:v>0.00563657407407407</c:v>
                </c:pt>
                <c:pt idx="1375">
                  <c:v>0.00633101851851852</c:v>
                </c:pt>
                <c:pt idx="1376">
                  <c:v>0.00702546296296296</c:v>
                </c:pt>
                <c:pt idx="1377">
                  <c:v>0.00771990740740741</c:v>
                </c:pt>
                <c:pt idx="1378">
                  <c:v>0.00841435185185185</c:v>
                </c:pt>
                <c:pt idx="1379">
                  <c:v>0.00910879629629629</c:v>
                </c:pt>
                <c:pt idx="1380">
                  <c:v>0.00979166666666666</c:v>
                </c:pt>
                <c:pt idx="1381">
                  <c:v>0.0104861111111111</c:v>
                </c:pt>
                <c:pt idx="1382">
                  <c:v>0.0111805555555556</c:v>
                </c:pt>
                <c:pt idx="1383">
                  <c:v>0.011875</c:v>
                </c:pt>
                <c:pt idx="1384">
                  <c:v>0.0125694444444444</c:v>
                </c:pt>
                <c:pt idx="1385">
                  <c:v>0.0132638888888889</c:v>
                </c:pt>
                <c:pt idx="1386">
                  <c:v>0.0139583333333333</c:v>
                </c:pt>
                <c:pt idx="1387">
                  <c:v>0.0146412037037037</c:v>
                </c:pt>
                <c:pt idx="1388">
                  <c:v>0.0153356481481481</c:v>
                </c:pt>
                <c:pt idx="1389">
                  <c:v>0.0160300925925926</c:v>
                </c:pt>
                <c:pt idx="1390">
                  <c:v>0.016724537037037</c:v>
                </c:pt>
                <c:pt idx="1391">
                  <c:v>0.0174189814814815</c:v>
                </c:pt>
                <c:pt idx="1392">
                  <c:v>0.0181134259259259</c:v>
                </c:pt>
                <c:pt idx="1393">
                  <c:v>0.0187962962962963</c:v>
                </c:pt>
                <c:pt idx="1394">
                  <c:v>0.0194907407407407</c:v>
                </c:pt>
                <c:pt idx="1395">
                  <c:v>0.0201851851851852</c:v>
                </c:pt>
                <c:pt idx="1396">
                  <c:v>0.0208796296296296</c:v>
                </c:pt>
                <c:pt idx="1397">
                  <c:v>0.0215740740740741</c:v>
                </c:pt>
                <c:pt idx="1398">
                  <c:v>0.0222685185185185</c:v>
                </c:pt>
                <c:pt idx="1399">
                  <c:v>0.022962962962963</c:v>
                </c:pt>
                <c:pt idx="1400">
                  <c:v>0.0236458333333333</c:v>
                </c:pt>
                <c:pt idx="1401">
                  <c:v>0.0243402777777778</c:v>
                </c:pt>
                <c:pt idx="1402">
                  <c:v>0.0250347222222222</c:v>
                </c:pt>
                <c:pt idx="1403">
                  <c:v>0.0257523148148148</c:v>
                </c:pt>
                <c:pt idx="1404">
                  <c:v>0.0264236111111111</c:v>
                </c:pt>
                <c:pt idx="1405">
                  <c:v>0.0271180555555555</c:v>
                </c:pt>
                <c:pt idx="1406">
                  <c:v>0.0278125</c:v>
                </c:pt>
                <c:pt idx="1407">
                  <c:v>0.0284953703703704</c:v>
                </c:pt>
                <c:pt idx="1408">
                  <c:v>0.0291898148148148</c:v>
                </c:pt>
                <c:pt idx="1409">
                  <c:v>0.0298842592592593</c:v>
                </c:pt>
                <c:pt idx="1410">
                  <c:v>0.0305787037037037</c:v>
                </c:pt>
                <c:pt idx="1411">
                  <c:v>0.0312731481481481</c:v>
                </c:pt>
                <c:pt idx="1412">
                  <c:v>0.0319675925925926</c:v>
                </c:pt>
                <c:pt idx="1413">
                  <c:v>0.032650462962963</c:v>
                </c:pt>
                <c:pt idx="1414">
                  <c:v>0.0333449074074074</c:v>
                </c:pt>
                <c:pt idx="1415">
                  <c:v>0.0340393518518518</c:v>
                </c:pt>
                <c:pt idx="1416">
                  <c:v>0.0347337962962963</c:v>
                </c:pt>
                <c:pt idx="1417">
                  <c:v>0.0354282407407407</c:v>
                </c:pt>
                <c:pt idx="1418">
                  <c:v>0.0361226851851852</c:v>
                </c:pt>
                <c:pt idx="1419">
                  <c:v>0.0368171296296296</c:v>
                </c:pt>
                <c:pt idx="1420">
                  <c:v>0.0375</c:v>
                </c:pt>
                <c:pt idx="1421">
                  <c:v>0.0381944444444444</c:v>
                </c:pt>
                <c:pt idx="1422">
                  <c:v>0.0388888888888889</c:v>
                </c:pt>
                <c:pt idx="1423">
                  <c:v>0.0395833333333333</c:v>
                </c:pt>
                <c:pt idx="1424">
                  <c:v>0.0402777777777778</c:v>
                </c:pt>
                <c:pt idx="1425">
                  <c:v>0.0409722222222222</c:v>
                </c:pt>
                <c:pt idx="1426">
                  <c:v>0.0416550925925926</c:v>
                </c:pt>
                <c:pt idx="1427">
                  <c:v>0.042349537037037</c:v>
                </c:pt>
                <c:pt idx="1428">
                  <c:v>0.0430439814814815</c:v>
                </c:pt>
                <c:pt idx="1429">
                  <c:v>0.0437384259259259</c:v>
                </c:pt>
                <c:pt idx="1430">
                  <c:v>0.0444328703703704</c:v>
                </c:pt>
                <c:pt idx="1431">
                  <c:v>0.0451273148148148</c:v>
                </c:pt>
                <c:pt idx="1432">
                  <c:v>0.0458217592592593</c:v>
                </c:pt>
                <c:pt idx="1433">
                  <c:v>0.0465046296296296</c:v>
                </c:pt>
                <c:pt idx="1434">
                  <c:v>0.0471990740740741</c:v>
                </c:pt>
                <c:pt idx="1435">
                  <c:v>0.0478935185185185</c:v>
                </c:pt>
                <c:pt idx="1436">
                  <c:v>0.048587962962963</c:v>
                </c:pt>
                <c:pt idx="1437">
                  <c:v>0.0492824074074074</c:v>
                </c:pt>
                <c:pt idx="1438">
                  <c:v>0.0499768518518518</c:v>
                </c:pt>
                <c:pt idx="1439">
                  <c:v>0.0506712962962963</c:v>
                </c:pt>
                <c:pt idx="1440">
                  <c:v>0.0513541666666667</c:v>
                </c:pt>
                <c:pt idx="1441">
                  <c:v>0.0520486111111111</c:v>
                </c:pt>
                <c:pt idx="1442">
                  <c:v>0.0527430555555555</c:v>
                </c:pt>
                <c:pt idx="1443">
                  <c:v>0.0534375</c:v>
                </c:pt>
                <c:pt idx="1444">
                  <c:v>0.0541319444444444</c:v>
                </c:pt>
                <c:pt idx="1445">
                  <c:v>0.0548263888888889</c:v>
                </c:pt>
                <c:pt idx="1446">
                  <c:v>0.0555092592592592</c:v>
                </c:pt>
                <c:pt idx="1447">
                  <c:v>0.0562037037037037</c:v>
                </c:pt>
                <c:pt idx="1448">
                  <c:v>0.0568981481481481</c:v>
                </c:pt>
                <c:pt idx="1449">
                  <c:v>0.0575925925925926</c:v>
                </c:pt>
                <c:pt idx="1450">
                  <c:v>0.058287037037037</c:v>
                </c:pt>
                <c:pt idx="1451">
                  <c:v>0.0589814814814815</c:v>
                </c:pt>
                <c:pt idx="1452">
                  <c:v>0.0596759259259259</c:v>
                </c:pt>
                <c:pt idx="1453">
                  <c:v>0.0603587962962963</c:v>
                </c:pt>
                <c:pt idx="1454">
                  <c:v>0.0610532407407407</c:v>
                </c:pt>
                <c:pt idx="1455">
                  <c:v>0.0617476851851852</c:v>
                </c:pt>
                <c:pt idx="1456">
                  <c:v>0.0624421296296296</c:v>
                </c:pt>
                <c:pt idx="1457">
                  <c:v>0.0631365740740741</c:v>
                </c:pt>
                <c:pt idx="1458">
                  <c:v>0.0638310185185185</c:v>
                </c:pt>
                <c:pt idx="1459">
                  <c:v>0.0645138888888889</c:v>
                </c:pt>
                <c:pt idx="1460">
                  <c:v>0.0652083333333333</c:v>
                </c:pt>
                <c:pt idx="1461">
                  <c:v>0.0659027777777778</c:v>
                </c:pt>
                <c:pt idx="1462">
                  <c:v>0.0665972222222222</c:v>
                </c:pt>
                <c:pt idx="1463">
                  <c:v>0.0672916666666667</c:v>
                </c:pt>
                <c:pt idx="1464">
                  <c:v>0.0679861111111111</c:v>
                </c:pt>
                <c:pt idx="1465">
                  <c:v>0.0686805555555556</c:v>
                </c:pt>
                <c:pt idx="1466">
                  <c:v>0.0693634259259259</c:v>
                </c:pt>
                <c:pt idx="1467">
                  <c:v>0.0700578703703704</c:v>
                </c:pt>
                <c:pt idx="1468">
                  <c:v>0.0707523148148148</c:v>
                </c:pt>
                <c:pt idx="1469">
                  <c:v>0.0714467592592593</c:v>
                </c:pt>
                <c:pt idx="1470">
                  <c:v>0.0721412037037037</c:v>
                </c:pt>
                <c:pt idx="1471">
                  <c:v>0.0728356481481481</c:v>
                </c:pt>
                <c:pt idx="1472">
                  <c:v>0.0735300925925926</c:v>
                </c:pt>
                <c:pt idx="1473">
                  <c:v>0.074212962962963</c:v>
                </c:pt>
                <c:pt idx="1474">
                  <c:v>0.0749074074074074</c:v>
                </c:pt>
                <c:pt idx="1475">
                  <c:v>0.0756018518518518</c:v>
                </c:pt>
                <c:pt idx="1476">
                  <c:v>0.0762962962962963</c:v>
                </c:pt>
                <c:pt idx="1477">
                  <c:v>0.0769907407407407</c:v>
                </c:pt>
                <c:pt idx="1478">
                  <c:v>0.0776851851851852</c:v>
                </c:pt>
                <c:pt idx="1479">
                  <c:v>0.0783680555555555</c:v>
                </c:pt>
                <c:pt idx="1480">
                  <c:v>0.0790625</c:v>
                </c:pt>
                <c:pt idx="1481">
                  <c:v>0.0797569444444444</c:v>
                </c:pt>
                <c:pt idx="1482">
                  <c:v>0.0804513888888889</c:v>
                </c:pt>
                <c:pt idx="1483">
                  <c:v>0.0811458333333333</c:v>
                </c:pt>
                <c:pt idx="1484">
                  <c:v>0.0818402777777778</c:v>
                </c:pt>
                <c:pt idx="1485">
                  <c:v>0.0825347222222222</c:v>
                </c:pt>
                <c:pt idx="1486">
                  <c:v>0.0832175925925926</c:v>
                </c:pt>
                <c:pt idx="1487">
                  <c:v>0.083912037037037</c:v>
                </c:pt>
                <c:pt idx="1488">
                  <c:v>0.0846064814814815</c:v>
                </c:pt>
                <c:pt idx="1489">
                  <c:v>0.0853009259259259</c:v>
                </c:pt>
                <c:pt idx="1490">
                  <c:v>0.0859953703703704</c:v>
                </c:pt>
                <c:pt idx="1491">
                  <c:v>0.0866898148148148</c:v>
                </c:pt>
                <c:pt idx="1492">
                  <c:v>0.0873726851851852</c:v>
                </c:pt>
                <c:pt idx="1493">
                  <c:v>0.0880671296296296</c:v>
                </c:pt>
                <c:pt idx="1494">
                  <c:v>0.0887615740740741</c:v>
                </c:pt>
                <c:pt idx="1495">
                  <c:v>0.0894560185185185</c:v>
                </c:pt>
                <c:pt idx="1496">
                  <c:v>0.0901504629629629</c:v>
                </c:pt>
                <c:pt idx="1497">
                  <c:v>0.0908449074074074</c:v>
                </c:pt>
                <c:pt idx="1498">
                  <c:v>0.0915393518518518</c:v>
                </c:pt>
                <c:pt idx="1499">
                  <c:v>0.0922222222222222</c:v>
                </c:pt>
                <c:pt idx="1500">
                  <c:v>0.0929166666666666</c:v>
                </c:pt>
                <c:pt idx="1501">
                  <c:v>0.0936111111111111</c:v>
                </c:pt>
                <c:pt idx="1502">
                  <c:v>0.0943055555555555</c:v>
                </c:pt>
                <c:pt idx="1503">
                  <c:v>0.095</c:v>
                </c:pt>
                <c:pt idx="1504">
                  <c:v>0.0956944444444444</c:v>
                </c:pt>
                <c:pt idx="1505">
                  <c:v>0.0963773148148148</c:v>
                </c:pt>
                <c:pt idx="1506">
                  <c:v>0.0970717592592592</c:v>
                </c:pt>
                <c:pt idx="1507">
                  <c:v>0.0977662037037037</c:v>
                </c:pt>
                <c:pt idx="1508">
                  <c:v>0.0984606481481481</c:v>
                </c:pt>
                <c:pt idx="1509">
                  <c:v>0.0991550925925926</c:v>
                </c:pt>
                <c:pt idx="1510">
                  <c:v>0.099849537037037</c:v>
                </c:pt>
                <c:pt idx="1511">
                  <c:v>0.100543981481481</c:v>
                </c:pt>
                <c:pt idx="1512">
                  <c:v>0.101226851851852</c:v>
                </c:pt>
                <c:pt idx="1513">
                  <c:v>0.101921296296296</c:v>
                </c:pt>
                <c:pt idx="1514">
                  <c:v>0.102615740740741</c:v>
                </c:pt>
                <c:pt idx="1515">
                  <c:v>0.103310185185185</c:v>
                </c:pt>
                <c:pt idx="1516">
                  <c:v>0.10400462962963</c:v>
                </c:pt>
                <c:pt idx="1517">
                  <c:v>0.104699074074074</c:v>
                </c:pt>
                <c:pt idx="1518">
                  <c:v>0.105393518518519</c:v>
                </c:pt>
                <c:pt idx="1519">
                  <c:v>0.106076388888889</c:v>
                </c:pt>
                <c:pt idx="1520">
                  <c:v>0.106770833333333</c:v>
                </c:pt>
                <c:pt idx="1521">
                  <c:v>0.107465277777778</c:v>
                </c:pt>
                <c:pt idx="1522">
                  <c:v>0.108159722222222</c:v>
                </c:pt>
                <c:pt idx="1523">
                  <c:v>0.108854166666667</c:v>
                </c:pt>
                <c:pt idx="1524">
                  <c:v>0.109548611111111</c:v>
                </c:pt>
                <c:pt idx="1525">
                  <c:v>0.110231481481481</c:v>
                </c:pt>
                <c:pt idx="1526">
                  <c:v>0.110925925925926</c:v>
                </c:pt>
                <c:pt idx="1527">
                  <c:v>0.11162037037037</c:v>
                </c:pt>
                <c:pt idx="1528">
                  <c:v>0.112314814814815</c:v>
                </c:pt>
                <c:pt idx="1529">
                  <c:v>0.113009259259259</c:v>
                </c:pt>
                <c:pt idx="1530">
                  <c:v>0.113703703703704</c:v>
                </c:pt>
                <c:pt idx="1531">
                  <c:v>0.114398148148148</c:v>
                </c:pt>
                <c:pt idx="1532">
                  <c:v>0.115081018518519</c:v>
                </c:pt>
                <c:pt idx="1533">
                  <c:v>0.115775462962963</c:v>
                </c:pt>
                <c:pt idx="1534">
                  <c:v>0.116469907407407</c:v>
                </c:pt>
                <c:pt idx="1535">
                  <c:v>0.117164351851852</c:v>
                </c:pt>
                <c:pt idx="1536">
                  <c:v>0.117858796296296</c:v>
                </c:pt>
                <c:pt idx="1537">
                  <c:v>0.118553240740741</c:v>
                </c:pt>
                <c:pt idx="1538">
                  <c:v>0.119236111111111</c:v>
                </c:pt>
                <c:pt idx="1539">
                  <c:v>0.119930555555556</c:v>
                </c:pt>
                <c:pt idx="1540">
                  <c:v>0.120625</c:v>
                </c:pt>
                <c:pt idx="1541">
                  <c:v>0.121319444444444</c:v>
                </c:pt>
                <c:pt idx="1542">
                  <c:v>0.122013888888889</c:v>
                </c:pt>
                <c:pt idx="1543">
                  <c:v>0.122708333333333</c:v>
                </c:pt>
                <c:pt idx="1544">
                  <c:v>0.123402777777778</c:v>
                </c:pt>
                <c:pt idx="1545">
                  <c:v>0.124085648148148</c:v>
                </c:pt>
                <c:pt idx="1546">
                  <c:v>0.124780092592593</c:v>
                </c:pt>
                <c:pt idx="1547">
                  <c:v>0.125474537037037</c:v>
                </c:pt>
                <c:pt idx="1548">
                  <c:v>0.126168981481481</c:v>
                </c:pt>
                <c:pt idx="1549">
                  <c:v>0.126863425925926</c:v>
                </c:pt>
                <c:pt idx="1550">
                  <c:v>0.12755787037037</c:v>
                </c:pt>
                <c:pt idx="1551">
                  <c:v>0.128252314814815</c:v>
                </c:pt>
                <c:pt idx="1552">
                  <c:v>0.128935185185185</c:v>
                </c:pt>
                <c:pt idx="1553">
                  <c:v>0.12962962962963</c:v>
                </c:pt>
                <c:pt idx="1554">
                  <c:v>0.130324074074074</c:v>
                </c:pt>
                <c:pt idx="1555">
                  <c:v>0.131018518518518</c:v>
                </c:pt>
                <c:pt idx="1556">
                  <c:v>0.131712962962963</c:v>
                </c:pt>
                <c:pt idx="1557">
                  <c:v>0.132407407407407</c:v>
                </c:pt>
                <c:pt idx="1558">
                  <c:v>0.133090277777778</c:v>
                </c:pt>
                <c:pt idx="1559">
                  <c:v>0.133784722222222</c:v>
                </c:pt>
                <c:pt idx="1560">
                  <c:v>0.134479166666667</c:v>
                </c:pt>
                <c:pt idx="1561">
                  <c:v>0.135173611111111</c:v>
                </c:pt>
                <c:pt idx="1562">
                  <c:v>0.135868055555556</c:v>
                </c:pt>
                <c:pt idx="1563">
                  <c:v>0.1365625</c:v>
                </c:pt>
                <c:pt idx="1564">
                  <c:v>0.137256944444444</c:v>
                </c:pt>
                <c:pt idx="1565">
                  <c:v>0.137939814814815</c:v>
                </c:pt>
                <c:pt idx="1566">
                  <c:v>0.138634259259259</c:v>
                </c:pt>
                <c:pt idx="1567">
                  <c:v>0.139328703703704</c:v>
                </c:pt>
                <c:pt idx="1568">
                  <c:v>0.140023148148148</c:v>
                </c:pt>
                <c:pt idx="1569">
                  <c:v>0.140717592592593</c:v>
                </c:pt>
                <c:pt idx="1570">
                  <c:v>0.141412037037037</c:v>
                </c:pt>
                <c:pt idx="1571">
                  <c:v>0.142094907407407</c:v>
                </c:pt>
                <c:pt idx="1572">
                  <c:v>0.142789351851852</c:v>
                </c:pt>
                <c:pt idx="1573">
                  <c:v>0.143483796296296</c:v>
                </c:pt>
                <c:pt idx="1574">
                  <c:v>0.144178240740741</c:v>
                </c:pt>
                <c:pt idx="1575">
                  <c:v>0.144872685185185</c:v>
                </c:pt>
                <c:pt idx="1576">
                  <c:v>0.14556712962963</c:v>
                </c:pt>
                <c:pt idx="1577">
                  <c:v>0.146261574074074</c:v>
                </c:pt>
                <c:pt idx="1578">
                  <c:v>0.146944444444444</c:v>
                </c:pt>
                <c:pt idx="1579">
                  <c:v>0.147638888888889</c:v>
                </c:pt>
                <c:pt idx="1580">
                  <c:v>0.148333333333333</c:v>
                </c:pt>
                <c:pt idx="1581">
                  <c:v>0.149027777777778</c:v>
                </c:pt>
                <c:pt idx="1582">
                  <c:v>0.149722222222222</c:v>
                </c:pt>
                <c:pt idx="1583">
                  <c:v>0.150416666666667</c:v>
                </c:pt>
                <c:pt idx="1584">
                  <c:v>0.151111111111111</c:v>
                </c:pt>
                <c:pt idx="1585">
                  <c:v>0.151793981481481</c:v>
                </c:pt>
                <c:pt idx="1586">
                  <c:v>0.152488425925926</c:v>
                </c:pt>
                <c:pt idx="1587">
                  <c:v>0.15318287037037</c:v>
                </c:pt>
                <c:pt idx="1588">
                  <c:v>0.153877314814815</c:v>
                </c:pt>
                <c:pt idx="1589">
                  <c:v>0.154571759259259</c:v>
                </c:pt>
                <c:pt idx="1590">
                  <c:v>0.155266203703704</c:v>
                </c:pt>
                <c:pt idx="1591">
                  <c:v>0.155949074074074</c:v>
                </c:pt>
                <c:pt idx="1592">
                  <c:v>0.156643518518518</c:v>
                </c:pt>
                <c:pt idx="1593">
                  <c:v>0.157337962962963</c:v>
                </c:pt>
                <c:pt idx="1594">
                  <c:v>0.158032407407407</c:v>
                </c:pt>
                <c:pt idx="1595">
                  <c:v>0.158726851851852</c:v>
                </c:pt>
                <c:pt idx="1596">
                  <c:v>0.159421296296296</c:v>
                </c:pt>
                <c:pt idx="1597">
                  <c:v>0.160115740740741</c:v>
                </c:pt>
                <c:pt idx="1598">
                  <c:v>0.160798611111111</c:v>
                </c:pt>
                <c:pt idx="1599">
                  <c:v>0.161493055555556</c:v>
                </c:pt>
                <c:pt idx="1600">
                  <c:v>0.1621875</c:v>
                </c:pt>
                <c:pt idx="1601">
                  <c:v>0.162881944444444</c:v>
                </c:pt>
                <c:pt idx="1602">
                  <c:v>0.163576388888889</c:v>
                </c:pt>
                <c:pt idx="1603">
                  <c:v>0.164270833333333</c:v>
                </c:pt>
                <c:pt idx="1604">
                  <c:v>0.164953703703704</c:v>
                </c:pt>
                <c:pt idx="1605">
                  <c:v>0.165648148148148</c:v>
                </c:pt>
                <c:pt idx="1606">
                  <c:v>0.166342592592593</c:v>
                </c:pt>
                <c:pt idx="1607">
                  <c:v>0.167037037037037</c:v>
                </c:pt>
                <c:pt idx="1608">
                  <c:v>0.167731481481481</c:v>
                </c:pt>
                <c:pt idx="1609">
                  <c:v>0.168425925925926</c:v>
                </c:pt>
                <c:pt idx="1610">
                  <c:v>0.16912037037037</c:v>
                </c:pt>
                <c:pt idx="1611">
                  <c:v>0.169803240740741</c:v>
                </c:pt>
                <c:pt idx="1612">
                  <c:v>0.170497685185185</c:v>
                </c:pt>
                <c:pt idx="1613">
                  <c:v>0.17119212962963</c:v>
                </c:pt>
                <c:pt idx="1614">
                  <c:v>0.171886574074074</c:v>
                </c:pt>
                <c:pt idx="1615">
                  <c:v>0.172581018518518</c:v>
                </c:pt>
                <c:pt idx="1616">
                  <c:v>0.173275462962963</c:v>
                </c:pt>
                <c:pt idx="1617">
                  <c:v>0.173958333333333</c:v>
                </c:pt>
                <c:pt idx="1618">
                  <c:v>0.174652777777778</c:v>
                </c:pt>
                <c:pt idx="1619">
                  <c:v>0.175347222222222</c:v>
                </c:pt>
                <c:pt idx="1620">
                  <c:v>0.176041666666667</c:v>
                </c:pt>
                <c:pt idx="1621">
                  <c:v>0.176782407407407</c:v>
                </c:pt>
                <c:pt idx="1622">
                  <c:v>0.177430555555556</c:v>
                </c:pt>
                <c:pt idx="1623">
                  <c:v>0.178125</c:v>
                </c:pt>
                <c:pt idx="1624">
                  <c:v>0.17880787037037</c:v>
                </c:pt>
                <c:pt idx="1625">
                  <c:v>0.179502314814815</c:v>
                </c:pt>
                <c:pt idx="1626">
                  <c:v>0.180196759259259</c:v>
                </c:pt>
                <c:pt idx="1627">
                  <c:v>0.180891203703704</c:v>
                </c:pt>
                <c:pt idx="1628">
                  <c:v>0.181585648148148</c:v>
                </c:pt>
                <c:pt idx="1629">
                  <c:v>0.182280092592593</c:v>
                </c:pt>
                <c:pt idx="1630">
                  <c:v>0.182974537037037</c:v>
                </c:pt>
                <c:pt idx="1631">
                  <c:v>0.183657407407407</c:v>
                </c:pt>
                <c:pt idx="1632">
                  <c:v>0.184351851851852</c:v>
                </c:pt>
                <c:pt idx="1633">
                  <c:v>0.185046296296296</c:v>
                </c:pt>
                <c:pt idx="1634">
                  <c:v>0.185740740740741</c:v>
                </c:pt>
                <c:pt idx="1635">
                  <c:v>0.186435185185185</c:v>
                </c:pt>
                <c:pt idx="1636">
                  <c:v>0.18712962962963</c:v>
                </c:pt>
                <c:pt idx="1637">
                  <c:v>0.1878125</c:v>
                </c:pt>
                <c:pt idx="1638">
                  <c:v>0.188506944444444</c:v>
                </c:pt>
                <c:pt idx="1639">
                  <c:v>0.189201388888889</c:v>
                </c:pt>
                <c:pt idx="1640">
                  <c:v>0.189895833333333</c:v>
                </c:pt>
                <c:pt idx="1641">
                  <c:v>0.190590277777778</c:v>
                </c:pt>
                <c:pt idx="1642">
                  <c:v>0.191284722222222</c:v>
                </c:pt>
                <c:pt idx="1643">
                  <c:v>0.191979166666667</c:v>
                </c:pt>
                <c:pt idx="1644">
                  <c:v>0.192662037037037</c:v>
                </c:pt>
                <c:pt idx="1645">
                  <c:v>0.193356481481481</c:v>
                </c:pt>
                <c:pt idx="1646">
                  <c:v>0.194050925925926</c:v>
                </c:pt>
                <c:pt idx="1647">
                  <c:v>0.19474537037037</c:v>
                </c:pt>
                <c:pt idx="1648">
                  <c:v>0.195439814814815</c:v>
                </c:pt>
                <c:pt idx="1649">
                  <c:v>0.196134259259259</c:v>
                </c:pt>
                <c:pt idx="1650">
                  <c:v>0.19681712962963</c:v>
                </c:pt>
                <c:pt idx="1651">
                  <c:v>0.197511574074074</c:v>
                </c:pt>
                <c:pt idx="1652">
                  <c:v>0.198206018518518</c:v>
                </c:pt>
                <c:pt idx="1653">
                  <c:v>0.198900462962963</c:v>
                </c:pt>
                <c:pt idx="1654">
                  <c:v>0.199594907407407</c:v>
                </c:pt>
                <c:pt idx="1655">
                  <c:v>0.200289351851852</c:v>
                </c:pt>
                <c:pt idx="1656">
                  <c:v>0.200983796296296</c:v>
                </c:pt>
                <c:pt idx="1657">
                  <c:v>0.201666666666667</c:v>
                </c:pt>
                <c:pt idx="1658">
                  <c:v>0.202361111111111</c:v>
                </c:pt>
                <c:pt idx="1659">
                  <c:v>0.203055555555556</c:v>
                </c:pt>
                <c:pt idx="1660">
                  <c:v>0.20375</c:v>
                </c:pt>
                <c:pt idx="1661">
                  <c:v>0.204444444444444</c:v>
                </c:pt>
                <c:pt idx="1662">
                  <c:v>0.205138888888889</c:v>
                </c:pt>
                <c:pt idx="1663">
                  <c:v>0.205833333333333</c:v>
                </c:pt>
                <c:pt idx="1664">
                  <c:v>0.206516203703704</c:v>
                </c:pt>
                <c:pt idx="1665">
                  <c:v>0.207210648148148</c:v>
                </c:pt>
                <c:pt idx="1666">
                  <c:v>0.207905092592593</c:v>
                </c:pt>
                <c:pt idx="1667">
                  <c:v>0.208599537037037</c:v>
                </c:pt>
                <c:pt idx="1668">
                  <c:v>0.209293981481481</c:v>
                </c:pt>
                <c:pt idx="1669">
                  <c:v>0.21087962962963</c:v>
                </c:pt>
                <c:pt idx="1670">
                  <c:v>0.211574074074074</c:v>
                </c:pt>
                <c:pt idx="1671">
                  <c:v>0.212256944444444</c:v>
                </c:pt>
                <c:pt idx="1672">
                  <c:v>0.212951388888889</c:v>
                </c:pt>
                <c:pt idx="1673">
                  <c:v>0.213645833333333</c:v>
                </c:pt>
                <c:pt idx="1674">
                  <c:v>0.214340277777778</c:v>
                </c:pt>
                <c:pt idx="1675">
                  <c:v>0.215034722222222</c:v>
                </c:pt>
                <c:pt idx="1676">
                  <c:v>0.215729166666667</c:v>
                </c:pt>
                <c:pt idx="1677">
                  <c:v>0.216412037037037</c:v>
                </c:pt>
                <c:pt idx="1678">
                  <c:v>0.217106481481481</c:v>
                </c:pt>
                <c:pt idx="1679">
                  <c:v>0.217800925925926</c:v>
                </c:pt>
                <c:pt idx="1680">
                  <c:v>0.21849537037037</c:v>
                </c:pt>
                <c:pt idx="1681">
                  <c:v>0.219189814814815</c:v>
                </c:pt>
                <c:pt idx="1682">
                  <c:v>0.219884259259259</c:v>
                </c:pt>
                <c:pt idx="1683">
                  <c:v>0.221273148148148</c:v>
                </c:pt>
                <c:pt idx="1684">
                  <c:v>0.221967592592593</c:v>
                </c:pt>
                <c:pt idx="1685">
                  <c:v>0.222662037037037</c:v>
                </c:pt>
                <c:pt idx="1686">
                  <c:v>0.223356481481481</c:v>
                </c:pt>
                <c:pt idx="1687">
                  <c:v>0.224039351851852</c:v>
                </c:pt>
                <c:pt idx="1688">
                  <c:v>0.224733796296296</c:v>
                </c:pt>
                <c:pt idx="1689">
                  <c:v>0.225439814814815</c:v>
                </c:pt>
                <c:pt idx="1690">
                  <c:v>0.226134259259259</c:v>
                </c:pt>
                <c:pt idx="1691">
                  <c:v>0.226840277777778</c:v>
                </c:pt>
                <c:pt idx="1692">
                  <c:v>0.227511574074074</c:v>
                </c:pt>
                <c:pt idx="1693">
                  <c:v>0.228206018518518</c:v>
                </c:pt>
                <c:pt idx="1694">
                  <c:v>0.228900462962963</c:v>
                </c:pt>
                <c:pt idx="1695">
                  <c:v>0.229594907407407</c:v>
                </c:pt>
                <c:pt idx="1696">
                  <c:v>0.230289351851852</c:v>
                </c:pt>
                <c:pt idx="1697">
                  <c:v>0.230972222222222</c:v>
                </c:pt>
                <c:pt idx="1698">
                  <c:v>0.231666666666667</c:v>
                </c:pt>
                <c:pt idx="1699">
                  <c:v>0.232361111111111</c:v>
                </c:pt>
                <c:pt idx="1700">
                  <c:v>0.233055555555556</c:v>
                </c:pt>
                <c:pt idx="1701">
                  <c:v>0.23375</c:v>
                </c:pt>
                <c:pt idx="1702">
                  <c:v>0.234444444444444</c:v>
                </c:pt>
                <c:pt idx="1703">
                  <c:v>0.235243055555556</c:v>
                </c:pt>
                <c:pt idx="1704">
                  <c:v>0.2359375</c:v>
                </c:pt>
                <c:pt idx="1705">
                  <c:v>0.236631944444444</c:v>
                </c:pt>
                <c:pt idx="1706">
                  <c:v>0.237326388888889</c:v>
                </c:pt>
                <c:pt idx="1707">
                  <c:v>0.238020833333333</c:v>
                </c:pt>
                <c:pt idx="1708">
                  <c:v>0.238715277777778</c:v>
                </c:pt>
                <c:pt idx="1709">
                  <c:v>0.239409722222222</c:v>
                </c:pt>
                <c:pt idx="1710">
                  <c:v>0.240092592592593</c:v>
                </c:pt>
                <c:pt idx="1711">
                  <c:v>0.240787037037037</c:v>
                </c:pt>
                <c:pt idx="1712">
                  <c:v>0.241481481481481</c:v>
                </c:pt>
                <c:pt idx="1713">
                  <c:v>0.242175925925926</c:v>
                </c:pt>
                <c:pt idx="1714">
                  <c:v>0.24287037037037</c:v>
                </c:pt>
                <c:pt idx="1715">
                  <c:v>0.243564814814815</c:v>
                </c:pt>
                <c:pt idx="1716">
                  <c:v>0.244259259259259</c:v>
                </c:pt>
                <c:pt idx="1717">
                  <c:v>0.24494212962963</c:v>
                </c:pt>
                <c:pt idx="1718">
                  <c:v>0.245636574074074</c:v>
                </c:pt>
                <c:pt idx="1719">
                  <c:v>0.246331018518518</c:v>
                </c:pt>
                <c:pt idx="1720">
                  <c:v>0.247025462962963</c:v>
                </c:pt>
                <c:pt idx="1721">
                  <c:v>0.247719907407407</c:v>
                </c:pt>
                <c:pt idx="1722">
                  <c:v>0.248414351851852</c:v>
                </c:pt>
                <c:pt idx="1723">
                  <c:v>0.249097222222222</c:v>
                </c:pt>
                <c:pt idx="1724">
                  <c:v>0.249791666666667</c:v>
                </c:pt>
                <c:pt idx="1725">
                  <c:v>0.250486111111111</c:v>
                </c:pt>
                <c:pt idx="1726">
                  <c:v>0.251180555555556</c:v>
                </c:pt>
                <c:pt idx="1727">
                  <c:v>0.251875</c:v>
                </c:pt>
                <c:pt idx="1728">
                  <c:v>0.252569444444444</c:v>
                </c:pt>
                <c:pt idx="1729">
                  <c:v>0.253263888888889</c:v>
                </c:pt>
                <c:pt idx="1730">
                  <c:v>0.253946759259259</c:v>
                </c:pt>
                <c:pt idx="1731">
                  <c:v>0.254641203703704</c:v>
                </c:pt>
                <c:pt idx="1732">
                  <c:v>0.255335648148148</c:v>
                </c:pt>
                <c:pt idx="1733">
                  <c:v>0.256030092592593</c:v>
                </c:pt>
                <c:pt idx="1734">
                  <c:v>0.256724537037037</c:v>
                </c:pt>
                <c:pt idx="1735">
                  <c:v>0.257418981481481</c:v>
                </c:pt>
                <c:pt idx="1736">
                  <c:v>0.258101851851852</c:v>
                </c:pt>
                <c:pt idx="1737">
                  <c:v>0.258796296296296</c:v>
                </c:pt>
                <c:pt idx="1738">
                  <c:v>0.259490740740741</c:v>
                </c:pt>
                <c:pt idx="1739">
                  <c:v>0.260185185185185</c:v>
                </c:pt>
                <c:pt idx="1740">
                  <c:v>0.26087962962963</c:v>
                </c:pt>
                <c:pt idx="1741">
                  <c:v>0.261574074074074</c:v>
                </c:pt>
                <c:pt idx="1742">
                  <c:v>0.262268518518518</c:v>
                </c:pt>
                <c:pt idx="1743">
                  <c:v>0.262951388888889</c:v>
                </c:pt>
                <c:pt idx="1744">
                  <c:v>0.263645833333333</c:v>
                </c:pt>
                <c:pt idx="1745">
                  <c:v>0.264340277777778</c:v>
                </c:pt>
                <c:pt idx="1746">
                  <c:v>0.265034722222222</c:v>
                </c:pt>
                <c:pt idx="1747">
                  <c:v>0.265729166666667</c:v>
                </c:pt>
                <c:pt idx="1748">
                  <c:v>0.266539351851852</c:v>
                </c:pt>
                <c:pt idx="1749">
                  <c:v>0.267118055555556</c:v>
                </c:pt>
                <c:pt idx="1750">
                  <c:v>0.2678125</c:v>
                </c:pt>
                <c:pt idx="1751">
                  <c:v>0.26849537037037</c:v>
                </c:pt>
                <c:pt idx="1752">
                  <c:v>0.269189814814815</c:v>
                </c:pt>
                <c:pt idx="1753">
                  <c:v>0.269884259259259</c:v>
                </c:pt>
                <c:pt idx="1754">
                  <c:v>0.270578703703704</c:v>
                </c:pt>
                <c:pt idx="1755">
                  <c:v>0.271273148148148</c:v>
                </c:pt>
                <c:pt idx="1756">
                  <c:v>0.271967592592593</c:v>
                </c:pt>
                <c:pt idx="1757">
                  <c:v>0.272685185185185</c:v>
                </c:pt>
                <c:pt idx="1758">
                  <c:v>0.273356481481481</c:v>
                </c:pt>
                <c:pt idx="1759">
                  <c:v>0.274050925925926</c:v>
                </c:pt>
                <c:pt idx="1760">
                  <c:v>0.27474537037037</c:v>
                </c:pt>
                <c:pt idx="1761">
                  <c:v>0.275428240740741</c:v>
                </c:pt>
                <c:pt idx="1762">
                  <c:v>0.276122685185185</c:v>
                </c:pt>
                <c:pt idx="1763">
                  <c:v>0.27681712962963</c:v>
                </c:pt>
                <c:pt idx="1764">
                  <c:v>0.277511574074074</c:v>
                </c:pt>
                <c:pt idx="1765">
                  <c:v>0.278206018518518</c:v>
                </c:pt>
                <c:pt idx="1766">
                  <c:v>0.278900462962963</c:v>
                </c:pt>
                <c:pt idx="1767">
                  <c:v>0.279583333333333</c:v>
                </c:pt>
                <c:pt idx="1768">
                  <c:v>0.280277777777778</c:v>
                </c:pt>
                <c:pt idx="1769">
                  <c:v>0.280972222222222</c:v>
                </c:pt>
                <c:pt idx="1770">
                  <c:v>0.281666666666667</c:v>
                </c:pt>
                <c:pt idx="1771">
                  <c:v>0.282361111111111</c:v>
                </c:pt>
                <c:pt idx="1772">
                  <c:v>0.283055555555556</c:v>
                </c:pt>
                <c:pt idx="1773">
                  <c:v>0.28375</c:v>
                </c:pt>
                <c:pt idx="1774">
                  <c:v>0.28443287037037</c:v>
                </c:pt>
                <c:pt idx="1775">
                  <c:v>0.285127314814815</c:v>
                </c:pt>
                <c:pt idx="1776">
                  <c:v>0.285821759259259</c:v>
                </c:pt>
                <c:pt idx="1777">
                  <c:v>0.286516203703704</c:v>
                </c:pt>
                <c:pt idx="1778">
                  <c:v>0.287210648148148</c:v>
                </c:pt>
                <c:pt idx="1779">
                  <c:v>0.287905092592593</c:v>
                </c:pt>
                <c:pt idx="1780">
                  <c:v>0.288599537037037</c:v>
                </c:pt>
                <c:pt idx="1781">
                  <c:v>0.289282407407407</c:v>
                </c:pt>
                <c:pt idx="1782">
                  <c:v>0.289976851851852</c:v>
                </c:pt>
                <c:pt idx="1783">
                  <c:v>0.290671296296296</c:v>
                </c:pt>
                <c:pt idx="1784">
                  <c:v>0.291365740740741</c:v>
                </c:pt>
                <c:pt idx="1785">
                  <c:v>0.292060185185185</c:v>
                </c:pt>
                <c:pt idx="1786">
                  <c:v>0.29275462962963</c:v>
                </c:pt>
                <c:pt idx="1787">
                  <c:v>0.2934375</c:v>
                </c:pt>
                <c:pt idx="1788">
                  <c:v>0.294131944444444</c:v>
                </c:pt>
                <c:pt idx="1789">
                  <c:v>0.294826388888889</c:v>
                </c:pt>
                <c:pt idx="1790">
                  <c:v>0.295520833333333</c:v>
                </c:pt>
                <c:pt idx="1791">
                  <c:v>0.296215277777778</c:v>
                </c:pt>
                <c:pt idx="1792">
                  <c:v>0.296909722222222</c:v>
                </c:pt>
                <c:pt idx="1793">
                  <c:v>0.297604166666667</c:v>
                </c:pt>
                <c:pt idx="1794">
                  <c:v>0.298287037037037</c:v>
                </c:pt>
                <c:pt idx="1795">
                  <c:v>0.298981481481481</c:v>
                </c:pt>
                <c:pt idx="1796">
                  <c:v>0.299675925925926</c:v>
                </c:pt>
                <c:pt idx="1797">
                  <c:v>0.30037037037037</c:v>
                </c:pt>
                <c:pt idx="1798">
                  <c:v>0.301064814814815</c:v>
                </c:pt>
                <c:pt idx="1799">
                  <c:v>0.301759259259259</c:v>
                </c:pt>
                <c:pt idx="1800">
                  <c:v>0.30244212962963</c:v>
                </c:pt>
                <c:pt idx="1801">
                  <c:v>0.303136574074074</c:v>
                </c:pt>
                <c:pt idx="1802">
                  <c:v>0.303831018518518</c:v>
                </c:pt>
                <c:pt idx="1803">
                  <c:v>0.304525462962963</c:v>
                </c:pt>
                <c:pt idx="1804">
                  <c:v>0.305219907407407</c:v>
                </c:pt>
                <c:pt idx="1805">
                  <c:v>0.305914351851852</c:v>
                </c:pt>
                <c:pt idx="1806">
                  <c:v>0.306608796296296</c:v>
                </c:pt>
                <c:pt idx="1807">
                  <c:v>0.307291666666667</c:v>
                </c:pt>
                <c:pt idx="1808">
                  <c:v>0.307986111111111</c:v>
                </c:pt>
                <c:pt idx="1809">
                  <c:v>0.308680555555556</c:v>
                </c:pt>
                <c:pt idx="1810">
                  <c:v>0.309375</c:v>
                </c:pt>
                <c:pt idx="1811">
                  <c:v>0.310069444444444</c:v>
                </c:pt>
                <c:pt idx="1812">
                  <c:v>0.310763888888889</c:v>
                </c:pt>
                <c:pt idx="1813">
                  <c:v>0.311446759259259</c:v>
                </c:pt>
                <c:pt idx="1814">
                  <c:v>0.312141203703704</c:v>
                </c:pt>
                <c:pt idx="1815">
                  <c:v>0.312835648148148</c:v>
                </c:pt>
                <c:pt idx="1816">
                  <c:v>0.313530092592593</c:v>
                </c:pt>
                <c:pt idx="1817">
                  <c:v>0.314224537037037</c:v>
                </c:pt>
                <c:pt idx="1818">
                  <c:v>0.314918981481481</c:v>
                </c:pt>
                <c:pt idx="1819">
                  <c:v>0.315613425925926</c:v>
                </c:pt>
                <c:pt idx="1820">
                  <c:v>0.316296296296296</c:v>
                </c:pt>
                <c:pt idx="1821">
                  <c:v>0.316990740740741</c:v>
                </c:pt>
                <c:pt idx="1822">
                  <c:v>0.317685185185185</c:v>
                </c:pt>
                <c:pt idx="1823">
                  <c:v>0.31837962962963</c:v>
                </c:pt>
                <c:pt idx="1824">
                  <c:v>0.319074074074074</c:v>
                </c:pt>
                <c:pt idx="1825">
                  <c:v>0.319768518518518</c:v>
                </c:pt>
                <c:pt idx="1826">
                  <c:v>0.320462962962963</c:v>
                </c:pt>
                <c:pt idx="1827">
                  <c:v>0.321145833333333</c:v>
                </c:pt>
                <c:pt idx="1828">
                  <c:v>0.321840277777778</c:v>
                </c:pt>
                <c:pt idx="1829">
                  <c:v>0.322534722222222</c:v>
                </c:pt>
                <c:pt idx="1830">
                  <c:v>0.323229166666667</c:v>
                </c:pt>
                <c:pt idx="1831">
                  <c:v>0.323923611111111</c:v>
                </c:pt>
                <c:pt idx="1832">
                  <c:v>0.324618055555556</c:v>
                </c:pt>
                <c:pt idx="1833">
                  <c:v>0.325300925925926</c:v>
                </c:pt>
                <c:pt idx="1834">
                  <c:v>0.32599537037037</c:v>
                </c:pt>
                <c:pt idx="1835">
                  <c:v>0.326689814814815</c:v>
                </c:pt>
                <c:pt idx="1836">
                  <c:v>0.327384259259259</c:v>
                </c:pt>
                <c:pt idx="1837">
                  <c:v>0.328078703703704</c:v>
                </c:pt>
                <c:pt idx="1838">
                  <c:v>0.328773148148148</c:v>
                </c:pt>
                <c:pt idx="1839">
                  <c:v>0.329467592592593</c:v>
                </c:pt>
                <c:pt idx="1840">
                  <c:v>0.330150462962963</c:v>
                </c:pt>
                <c:pt idx="1841">
                  <c:v>0.330844907407407</c:v>
                </c:pt>
                <c:pt idx="1842">
                  <c:v>0.331539351851852</c:v>
                </c:pt>
                <c:pt idx="1843">
                  <c:v>0.332233796296296</c:v>
                </c:pt>
                <c:pt idx="1844">
                  <c:v>0.332928240740741</c:v>
                </c:pt>
                <c:pt idx="1845">
                  <c:v>0.333622685185185</c:v>
                </c:pt>
                <c:pt idx="1846">
                  <c:v>0.334305555555556</c:v>
                </c:pt>
                <c:pt idx="1847">
                  <c:v>0.335</c:v>
                </c:pt>
                <c:pt idx="1848">
                  <c:v>0.335694444444444</c:v>
                </c:pt>
                <c:pt idx="1849">
                  <c:v>0.336388888888889</c:v>
                </c:pt>
                <c:pt idx="1850">
                  <c:v>0.337083333333333</c:v>
                </c:pt>
                <c:pt idx="1851">
                  <c:v>0.337777777777778</c:v>
                </c:pt>
                <c:pt idx="1852">
                  <c:v>0.338472222222222</c:v>
                </c:pt>
                <c:pt idx="1853">
                  <c:v>0.339155092592593</c:v>
                </c:pt>
                <c:pt idx="1854">
                  <c:v>0.339849537037037</c:v>
                </c:pt>
                <c:pt idx="1855">
                  <c:v>0.340543981481481</c:v>
                </c:pt>
                <c:pt idx="1856">
                  <c:v>0.341238425925926</c:v>
                </c:pt>
                <c:pt idx="1857">
                  <c:v>0.34193287037037</c:v>
                </c:pt>
                <c:pt idx="1858">
                  <c:v>0.342627314814815</c:v>
                </c:pt>
                <c:pt idx="1859">
                  <c:v>0.343321759259259</c:v>
                </c:pt>
                <c:pt idx="1860">
                  <c:v>0.34400462962963</c:v>
                </c:pt>
                <c:pt idx="1861">
                  <c:v>0.344699074074074</c:v>
                </c:pt>
                <c:pt idx="1862">
                  <c:v>0.345393518518519</c:v>
                </c:pt>
                <c:pt idx="1863">
                  <c:v>0.346087962962963</c:v>
                </c:pt>
                <c:pt idx="1864">
                  <c:v>0.346782407407407</c:v>
                </c:pt>
                <c:pt idx="1865">
                  <c:v>0.347476851851852</c:v>
                </c:pt>
                <c:pt idx="1866">
                  <c:v>0.348159722222222</c:v>
                </c:pt>
                <c:pt idx="1867">
                  <c:v>0.348854166666667</c:v>
                </c:pt>
                <c:pt idx="1868">
                  <c:v>0.349548611111111</c:v>
                </c:pt>
                <c:pt idx="1869">
                  <c:v>0.350243055555556</c:v>
                </c:pt>
                <c:pt idx="1870">
                  <c:v>0.3509375</c:v>
                </c:pt>
                <c:pt idx="1871">
                  <c:v>0.351631944444444</c:v>
                </c:pt>
                <c:pt idx="1872">
                  <c:v>0.352326388888889</c:v>
                </c:pt>
                <c:pt idx="1873">
                  <c:v>0.353009259259259</c:v>
                </c:pt>
                <c:pt idx="1874">
                  <c:v>0.353703703703704</c:v>
                </c:pt>
                <c:pt idx="1875">
                  <c:v>0.354398148148148</c:v>
                </c:pt>
                <c:pt idx="1876">
                  <c:v>0.355092592592593</c:v>
                </c:pt>
                <c:pt idx="1877">
                  <c:v>0.355787037037037</c:v>
                </c:pt>
                <c:pt idx="1878">
                  <c:v>0.356481481481481</c:v>
                </c:pt>
                <c:pt idx="1879">
                  <c:v>0.357164351851852</c:v>
                </c:pt>
                <c:pt idx="1880">
                  <c:v>0.357858796296296</c:v>
                </c:pt>
                <c:pt idx="1881">
                  <c:v>0.358553240740741</c:v>
                </c:pt>
                <c:pt idx="1882">
                  <c:v>0.359247685185185</c:v>
                </c:pt>
                <c:pt idx="1883">
                  <c:v>0.35994212962963</c:v>
                </c:pt>
                <c:pt idx="1884">
                  <c:v>0.360636574074074</c:v>
                </c:pt>
                <c:pt idx="1885">
                  <c:v>0.361331018518518</c:v>
                </c:pt>
                <c:pt idx="1886">
                  <c:v>0.362013888888889</c:v>
                </c:pt>
                <c:pt idx="1887">
                  <c:v>0.362708333333333</c:v>
                </c:pt>
                <c:pt idx="1888">
                  <c:v>0.363402777777778</c:v>
                </c:pt>
                <c:pt idx="1889">
                  <c:v>0.364097222222222</c:v>
                </c:pt>
                <c:pt idx="1890">
                  <c:v>0.364791666666667</c:v>
                </c:pt>
                <c:pt idx="1891">
                  <c:v>0.365486111111111</c:v>
                </c:pt>
                <c:pt idx="1892">
                  <c:v>0.366180555555556</c:v>
                </c:pt>
                <c:pt idx="1893">
                  <c:v>0.366863425925926</c:v>
                </c:pt>
                <c:pt idx="1894">
                  <c:v>0.36755787037037</c:v>
                </c:pt>
                <c:pt idx="1895">
                  <c:v>0.368252314814815</c:v>
                </c:pt>
                <c:pt idx="1896">
                  <c:v>0.368946759259259</c:v>
                </c:pt>
                <c:pt idx="1897">
                  <c:v>0.369641203703704</c:v>
                </c:pt>
                <c:pt idx="1898">
                  <c:v>0.370335648148148</c:v>
                </c:pt>
                <c:pt idx="1899">
                  <c:v>0.371018518518518</c:v>
                </c:pt>
                <c:pt idx="1900">
                  <c:v>0.371712962962963</c:v>
                </c:pt>
                <c:pt idx="1901">
                  <c:v>0.372407407407407</c:v>
                </c:pt>
                <c:pt idx="1902">
                  <c:v>0.373101851851852</c:v>
                </c:pt>
                <c:pt idx="1903">
                  <c:v>0.373796296296296</c:v>
                </c:pt>
                <c:pt idx="1904">
                  <c:v>0.374490740740741</c:v>
                </c:pt>
                <c:pt idx="1905">
                  <c:v>0.375185185185185</c:v>
                </c:pt>
                <c:pt idx="1906">
                  <c:v>0.375868055555556</c:v>
                </c:pt>
                <c:pt idx="1907">
                  <c:v>0.3765625</c:v>
                </c:pt>
                <c:pt idx="1908">
                  <c:v>0.377256944444444</c:v>
                </c:pt>
                <c:pt idx="1909">
                  <c:v>0.377951388888889</c:v>
                </c:pt>
                <c:pt idx="1910">
                  <c:v>0.378645833333333</c:v>
                </c:pt>
                <c:pt idx="1911">
                  <c:v>0.379340277777778</c:v>
                </c:pt>
                <c:pt idx="1912">
                  <c:v>0.380023148148148</c:v>
                </c:pt>
                <c:pt idx="1913">
                  <c:v>0.380717592592593</c:v>
                </c:pt>
                <c:pt idx="1914">
                  <c:v>0.381412037037037</c:v>
                </c:pt>
                <c:pt idx="1915">
                  <c:v>0.382106481481481</c:v>
                </c:pt>
                <c:pt idx="1916">
                  <c:v>0.382800925925926</c:v>
                </c:pt>
                <c:pt idx="1917">
                  <c:v>0.38349537037037</c:v>
                </c:pt>
                <c:pt idx="1918">
                  <c:v>0.384189814814815</c:v>
                </c:pt>
                <c:pt idx="1919">
                  <c:v>0.384872685185185</c:v>
                </c:pt>
                <c:pt idx="1920">
                  <c:v>0.38556712962963</c:v>
                </c:pt>
                <c:pt idx="1921">
                  <c:v>0.386261574074074</c:v>
                </c:pt>
                <c:pt idx="1922">
                  <c:v>0.386956018518518</c:v>
                </c:pt>
                <c:pt idx="1923">
                  <c:v>0.387650462962963</c:v>
                </c:pt>
                <c:pt idx="1924">
                  <c:v>0.388344907407407</c:v>
                </c:pt>
                <c:pt idx="1925">
                  <c:v>0.389027777777778</c:v>
                </c:pt>
                <c:pt idx="1926">
                  <c:v>0.389722222222222</c:v>
                </c:pt>
                <c:pt idx="1927">
                  <c:v>0.390416666666667</c:v>
                </c:pt>
                <c:pt idx="1928">
                  <c:v>0.391111111111111</c:v>
                </c:pt>
                <c:pt idx="1929">
                  <c:v>0.391805555555555</c:v>
                </c:pt>
                <c:pt idx="1930">
                  <c:v>0.3925</c:v>
                </c:pt>
                <c:pt idx="1931">
                  <c:v>0.393194444444444</c:v>
                </c:pt>
                <c:pt idx="1932">
                  <c:v>0.393877314814815</c:v>
                </c:pt>
                <c:pt idx="1933">
                  <c:v>0.394571759259259</c:v>
                </c:pt>
                <c:pt idx="1934">
                  <c:v>0.395266203703704</c:v>
                </c:pt>
                <c:pt idx="1935">
                  <c:v>0.395960648148148</c:v>
                </c:pt>
                <c:pt idx="1936">
                  <c:v>0.396655092592593</c:v>
                </c:pt>
                <c:pt idx="1937">
                  <c:v>0.397349537037037</c:v>
                </c:pt>
                <c:pt idx="1938">
                  <c:v>0.398043981481481</c:v>
                </c:pt>
                <c:pt idx="1939">
                  <c:v>0.398726851851852</c:v>
                </c:pt>
                <c:pt idx="1940">
                  <c:v>0.399421296296296</c:v>
                </c:pt>
                <c:pt idx="1941">
                  <c:v>0.400115740740741</c:v>
                </c:pt>
                <c:pt idx="1942">
                  <c:v>0.400810185185185</c:v>
                </c:pt>
                <c:pt idx="1943">
                  <c:v>0.40150462962963</c:v>
                </c:pt>
                <c:pt idx="1944">
                  <c:v>0.402199074074074</c:v>
                </c:pt>
                <c:pt idx="1945">
                  <c:v>0.402881944444444</c:v>
                </c:pt>
                <c:pt idx="1946">
                  <c:v>0.403576388888889</c:v>
                </c:pt>
                <c:pt idx="1947">
                  <c:v>0.404270833333333</c:v>
                </c:pt>
                <c:pt idx="1948">
                  <c:v>0.404965277777778</c:v>
                </c:pt>
                <c:pt idx="1949">
                  <c:v>0.405659722222222</c:v>
                </c:pt>
                <c:pt idx="1950">
                  <c:v>0.406354166666667</c:v>
                </c:pt>
                <c:pt idx="1951">
                  <c:v>0.407048611111111</c:v>
                </c:pt>
                <c:pt idx="1952">
                  <c:v>0.407731481481481</c:v>
                </c:pt>
                <c:pt idx="1953">
                  <c:v>0.408425925925926</c:v>
                </c:pt>
                <c:pt idx="1954">
                  <c:v>0.40912037037037</c:v>
                </c:pt>
                <c:pt idx="1955">
                  <c:v>0.409814814814815</c:v>
                </c:pt>
                <c:pt idx="1956">
                  <c:v>0.410509259259259</c:v>
                </c:pt>
                <c:pt idx="1957">
                  <c:v>0.411203703703704</c:v>
                </c:pt>
                <c:pt idx="1958">
                  <c:v>0.411886574074074</c:v>
                </c:pt>
                <c:pt idx="1959">
                  <c:v>0.412581018518519</c:v>
                </c:pt>
                <c:pt idx="1960">
                  <c:v>0.413275462962963</c:v>
                </c:pt>
                <c:pt idx="1961">
                  <c:v>0.413969907407407</c:v>
                </c:pt>
                <c:pt idx="1962">
                  <c:v>0.414664351851852</c:v>
                </c:pt>
                <c:pt idx="1963">
                  <c:v>0.415358796296296</c:v>
                </c:pt>
                <c:pt idx="1964">
                  <c:v>0.416053240740741</c:v>
                </c:pt>
                <c:pt idx="1965">
                  <c:v>0.416736111111111</c:v>
                </c:pt>
                <c:pt idx="1966">
                  <c:v>0.417430555555556</c:v>
                </c:pt>
                <c:pt idx="1967">
                  <c:v>0.418125</c:v>
                </c:pt>
                <c:pt idx="1968">
                  <c:v>0.418819444444444</c:v>
                </c:pt>
                <c:pt idx="1969">
                  <c:v>0.419513888888889</c:v>
                </c:pt>
                <c:pt idx="1970">
                  <c:v>0.420208333333333</c:v>
                </c:pt>
                <c:pt idx="1971">
                  <c:v>0.420902777777778</c:v>
                </c:pt>
                <c:pt idx="1972">
                  <c:v>0.421585648148148</c:v>
                </c:pt>
                <c:pt idx="1973">
                  <c:v>0.422280092592593</c:v>
                </c:pt>
                <c:pt idx="1974">
                  <c:v>0.422974537037037</c:v>
                </c:pt>
                <c:pt idx="1975">
                  <c:v>0.423668981481481</c:v>
                </c:pt>
                <c:pt idx="1976">
                  <c:v>0.424363425925926</c:v>
                </c:pt>
                <c:pt idx="1977">
                  <c:v>0.42505787037037</c:v>
                </c:pt>
                <c:pt idx="1978">
                  <c:v>0.425740740740741</c:v>
                </c:pt>
                <c:pt idx="1979">
                  <c:v>0.426435185185185</c:v>
                </c:pt>
                <c:pt idx="1980">
                  <c:v>0.42712962962963</c:v>
                </c:pt>
                <c:pt idx="1981">
                  <c:v>0.427824074074074</c:v>
                </c:pt>
                <c:pt idx="1982">
                  <c:v>0.428518518518518</c:v>
                </c:pt>
                <c:pt idx="1983">
                  <c:v>0.429212962962963</c:v>
                </c:pt>
                <c:pt idx="1984">
                  <c:v>0.429907407407407</c:v>
                </c:pt>
                <c:pt idx="1985">
                  <c:v>0.430590277777778</c:v>
                </c:pt>
                <c:pt idx="1986">
                  <c:v>0.431284722222222</c:v>
                </c:pt>
                <c:pt idx="1987">
                  <c:v>0.431979166666667</c:v>
                </c:pt>
                <c:pt idx="1988">
                  <c:v>0.432673611111111</c:v>
                </c:pt>
                <c:pt idx="1989">
                  <c:v>0.433368055555555</c:v>
                </c:pt>
                <c:pt idx="1990">
                  <c:v>0.4340625</c:v>
                </c:pt>
                <c:pt idx="1991">
                  <c:v>0.434803240740741</c:v>
                </c:pt>
                <c:pt idx="1992">
                  <c:v>0.435439814814815</c:v>
                </c:pt>
                <c:pt idx="1993">
                  <c:v>0.436134259259259</c:v>
                </c:pt>
                <c:pt idx="1994">
                  <c:v>0.436828703703704</c:v>
                </c:pt>
                <c:pt idx="1995">
                  <c:v>0.437523148148148</c:v>
                </c:pt>
                <c:pt idx="1996">
                  <c:v>0.438217592592593</c:v>
                </c:pt>
                <c:pt idx="1997">
                  <c:v>0.438912037037037</c:v>
                </c:pt>
                <c:pt idx="1998">
                  <c:v>0.439594907407407</c:v>
                </c:pt>
                <c:pt idx="1999">
                  <c:v>0.440289351851852</c:v>
                </c:pt>
                <c:pt idx="2000">
                  <c:v>0.440983796296296</c:v>
                </c:pt>
                <c:pt idx="2001">
                  <c:v>0.441678240740741</c:v>
                </c:pt>
                <c:pt idx="2002">
                  <c:v>0.442372685185185</c:v>
                </c:pt>
                <c:pt idx="2003">
                  <c:v>0.44306712962963</c:v>
                </c:pt>
                <c:pt idx="2004">
                  <c:v>0.44375</c:v>
                </c:pt>
                <c:pt idx="2005">
                  <c:v>0.444444444444444</c:v>
                </c:pt>
                <c:pt idx="2006">
                  <c:v>0.445138888888889</c:v>
                </c:pt>
                <c:pt idx="2007">
                  <c:v>0.445833333333333</c:v>
                </c:pt>
                <c:pt idx="2008">
                  <c:v>0.446527777777778</c:v>
                </c:pt>
                <c:pt idx="2009">
                  <c:v>0.447222222222222</c:v>
                </c:pt>
                <c:pt idx="2010">
                  <c:v>0.447916666666667</c:v>
                </c:pt>
                <c:pt idx="2011">
                  <c:v>0.448599537037037</c:v>
                </c:pt>
                <c:pt idx="2012">
                  <c:v>0.449293981481481</c:v>
                </c:pt>
                <c:pt idx="2013">
                  <c:v>0.449988425925926</c:v>
                </c:pt>
                <c:pt idx="2014">
                  <c:v>0.45068287037037</c:v>
                </c:pt>
                <c:pt idx="2015">
                  <c:v>0.451377314814815</c:v>
                </c:pt>
                <c:pt idx="2016">
                  <c:v>0.452071759259259</c:v>
                </c:pt>
                <c:pt idx="2017">
                  <c:v>0.452766203703704</c:v>
                </c:pt>
                <c:pt idx="2018">
                  <c:v>0.453449074074074</c:v>
                </c:pt>
                <c:pt idx="2019">
                  <c:v>0.454143518518518</c:v>
                </c:pt>
                <c:pt idx="2020">
                  <c:v>0.454837962962963</c:v>
                </c:pt>
                <c:pt idx="2021">
                  <c:v>0.455532407407407</c:v>
                </c:pt>
                <c:pt idx="2022">
                  <c:v>0.456226851851852</c:v>
                </c:pt>
                <c:pt idx="2023">
                  <c:v>0.456921296296296</c:v>
                </c:pt>
                <c:pt idx="2024">
                  <c:v>0.457604166666667</c:v>
                </c:pt>
                <c:pt idx="2025">
                  <c:v>0.458298611111111</c:v>
                </c:pt>
                <c:pt idx="2026">
                  <c:v>0.458993055555555</c:v>
                </c:pt>
                <c:pt idx="2027">
                  <c:v>0.4596875</c:v>
                </c:pt>
                <c:pt idx="2028">
                  <c:v>0.460381944444444</c:v>
                </c:pt>
                <c:pt idx="2029">
                  <c:v>0.461076388888889</c:v>
                </c:pt>
                <c:pt idx="2030">
                  <c:v>0.461770833333333</c:v>
                </c:pt>
                <c:pt idx="2031">
                  <c:v>0.462453703703704</c:v>
                </c:pt>
                <c:pt idx="2032">
                  <c:v>0.463148148148148</c:v>
                </c:pt>
                <c:pt idx="2033">
                  <c:v>0.463842592592593</c:v>
                </c:pt>
                <c:pt idx="2034">
                  <c:v>0.464537037037037</c:v>
                </c:pt>
                <c:pt idx="2035">
                  <c:v>0.465231481481481</c:v>
                </c:pt>
                <c:pt idx="2036">
                  <c:v>0.465925925925926</c:v>
                </c:pt>
                <c:pt idx="2037">
                  <c:v>0.466608796296296</c:v>
                </c:pt>
                <c:pt idx="2038">
                  <c:v>0.467303240740741</c:v>
                </c:pt>
                <c:pt idx="2039">
                  <c:v>0.467997685185185</c:v>
                </c:pt>
                <c:pt idx="2040">
                  <c:v>0.46869212962963</c:v>
                </c:pt>
                <c:pt idx="2041">
                  <c:v>0.469386574074074</c:v>
                </c:pt>
                <c:pt idx="2042">
                  <c:v>0.470081018518518</c:v>
                </c:pt>
                <c:pt idx="2043">
                  <c:v>0.470775462962963</c:v>
                </c:pt>
                <c:pt idx="2044">
                  <c:v>0.471458333333333</c:v>
                </c:pt>
                <c:pt idx="2045">
                  <c:v>0.472152777777778</c:v>
                </c:pt>
                <c:pt idx="2046">
                  <c:v>0.472847222222222</c:v>
                </c:pt>
                <c:pt idx="2047">
                  <c:v>0.473541666666667</c:v>
                </c:pt>
                <c:pt idx="2048">
                  <c:v>0.474236111111111</c:v>
                </c:pt>
                <c:pt idx="2049">
                  <c:v>0.474930555555556</c:v>
                </c:pt>
                <c:pt idx="2050">
                  <c:v>0.475625</c:v>
                </c:pt>
                <c:pt idx="2051">
                  <c:v>0.47630787037037</c:v>
                </c:pt>
                <c:pt idx="2052">
                  <c:v>0.477002314814815</c:v>
                </c:pt>
                <c:pt idx="2053">
                  <c:v>0.477696759259259</c:v>
                </c:pt>
                <c:pt idx="2054">
                  <c:v>0.478391203703704</c:v>
                </c:pt>
                <c:pt idx="2055">
                  <c:v>0.479085648148148</c:v>
                </c:pt>
                <c:pt idx="2056">
                  <c:v>0.479780092592593</c:v>
                </c:pt>
                <c:pt idx="2057">
                  <c:v>0.480462962962963</c:v>
                </c:pt>
                <c:pt idx="2058">
                  <c:v>0.481157407407407</c:v>
                </c:pt>
                <c:pt idx="2059">
                  <c:v>0.481851851851852</c:v>
                </c:pt>
                <c:pt idx="2060">
                  <c:v>0.482546296296296</c:v>
                </c:pt>
                <c:pt idx="2061">
                  <c:v>0.483240740740741</c:v>
                </c:pt>
                <c:pt idx="2062">
                  <c:v>0.483935185185185</c:v>
                </c:pt>
                <c:pt idx="2063">
                  <c:v>0.48462962962963</c:v>
                </c:pt>
                <c:pt idx="2064">
                  <c:v>0.4853125</c:v>
                </c:pt>
                <c:pt idx="2065">
                  <c:v>0.486006944444444</c:v>
                </c:pt>
                <c:pt idx="2066">
                  <c:v>0.486701388888889</c:v>
                </c:pt>
                <c:pt idx="2067">
                  <c:v>0.487395833333333</c:v>
                </c:pt>
                <c:pt idx="2068">
                  <c:v>0.488090277777778</c:v>
                </c:pt>
                <c:pt idx="2069">
                  <c:v>0.488784722222222</c:v>
                </c:pt>
                <c:pt idx="2070">
                  <c:v>0.489467592592593</c:v>
                </c:pt>
                <c:pt idx="2071">
                  <c:v>0.490162037037037</c:v>
                </c:pt>
                <c:pt idx="2072">
                  <c:v>0.490856481481481</c:v>
                </c:pt>
                <c:pt idx="2073">
                  <c:v>0.491550925925926</c:v>
                </c:pt>
                <c:pt idx="2074">
                  <c:v>0.49224537037037</c:v>
                </c:pt>
                <c:pt idx="2075">
                  <c:v>0.492939814814815</c:v>
                </c:pt>
                <c:pt idx="2076">
                  <c:v>0.493645833333333</c:v>
                </c:pt>
                <c:pt idx="2077">
                  <c:v>0.49431712962963</c:v>
                </c:pt>
                <c:pt idx="2078">
                  <c:v>0.495011574074074</c:v>
                </c:pt>
                <c:pt idx="2079">
                  <c:v>0.495706018518518</c:v>
                </c:pt>
                <c:pt idx="2080">
                  <c:v>0.496400462962963</c:v>
                </c:pt>
                <c:pt idx="2081">
                  <c:v>0.497094907407407</c:v>
                </c:pt>
                <c:pt idx="2082">
                  <c:v>0.497789351851852</c:v>
                </c:pt>
                <c:pt idx="2083">
                  <c:v>0.498472222222222</c:v>
                </c:pt>
                <c:pt idx="2084">
                  <c:v>0.499166666666667</c:v>
                </c:pt>
                <c:pt idx="2085">
                  <c:v>0.499861111111111</c:v>
                </c:pt>
                <c:pt idx="2086">
                  <c:v>0.500555555555556</c:v>
                </c:pt>
                <c:pt idx="2087">
                  <c:v>0.50125</c:v>
                </c:pt>
                <c:pt idx="2088">
                  <c:v>0.501944444444444</c:v>
                </c:pt>
                <c:pt idx="2089">
                  <c:v>0.502638888888889</c:v>
                </c:pt>
                <c:pt idx="2090">
                  <c:v>0.503321759259259</c:v>
                </c:pt>
                <c:pt idx="2091">
                  <c:v>0.504016203703704</c:v>
                </c:pt>
                <c:pt idx="2092">
                  <c:v>0.504710648148148</c:v>
                </c:pt>
                <c:pt idx="2093">
                  <c:v>0.505405092592593</c:v>
                </c:pt>
                <c:pt idx="2094">
                  <c:v>0.506099537037037</c:v>
                </c:pt>
                <c:pt idx="2095">
                  <c:v>0.506793981481481</c:v>
                </c:pt>
                <c:pt idx="2096">
                  <c:v>0.507488425925926</c:v>
                </c:pt>
                <c:pt idx="2097">
                  <c:v>0.508171296296296</c:v>
                </c:pt>
                <c:pt idx="2098">
                  <c:v>0.508865740740741</c:v>
                </c:pt>
                <c:pt idx="2099">
                  <c:v>0.509560185185185</c:v>
                </c:pt>
                <c:pt idx="2100">
                  <c:v>0.51025462962963</c:v>
                </c:pt>
                <c:pt idx="2101">
                  <c:v>0.510949074074074</c:v>
                </c:pt>
                <c:pt idx="2102">
                  <c:v>0.511643518518519</c:v>
                </c:pt>
                <c:pt idx="2103">
                  <c:v>0.512326388888889</c:v>
                </c:pt>
                <c:pt idx="2104">
                  <c:v>0.513020833333333</c:v>
                </c:pt>
                <c:pt idx="2105">
                  <c:v>0.513715277777778</c:v>
                </c:pt>
                <c:pt idx="2106">
                  <c:v>0.514409722222222</c:v>
                </c:pt>
                <c:pt idx="2107">
                  <c:v>0.515104166666667</c:v>
                </c:pt>
                <c:pt idx="2108">
                  <c:v>0.515798611111111</c:v>
                </c:pt>
                <c:pt idx="2109">
                  <c:v>0.516493055555556</c:v>
                </c:pt>
                <c:pt idx="2110">
                  <c:v>0.517175925925926</c:v>
                </c:pt>
                <c:pt idx="2111">
                  <c:v>0.51787037037037</c:v>
                </c:pt>
                <c:pt idx="2112">
                  <c:v>0.518564814814815</c:v>
                </c:pt>
                <c:pt idx="2113">
                  <c:v>0.519259259259259</c:v>
                </c:pt>
                <c:pt idx="2114">
                  <c:v>0.519953703703704</c:v>
                </c:pt>
                <c:pt idx="2115">
                  <c:v>0.520648148148148</c:v>
                </c:pt>
                <c:pt idx="2116">
                  <c:v>0.521331018518518</c:v>
                </c:pt>
                <c:pt idx="2117">
                  <c:v>0.522025462962963</c:v>
                </c:pt>
                <c:pt idx="2118">
                  <c:v>0.522719907407407</c:v>
                </c:pt>
                <c:pt idx="2119">
                  <c:v>0.523414351851852</c:v>
                </c:pt>
                <c:pt idx="2120">
                  <c:v>0.524108796296296</c:v>
                </c:pt>
                <c:pt idx="2121">
                  <c:v>0.524803240740741</c:v>
                </c:pt>
                <c:pt idx="2122">
                  <c:v>0.525497685185185</c:v>
                </c:pt>
                <c:pt idx="2123">
                  <c:v>0.526180555555556</c:v>
                </c:pt>
                <c:pt idx="2124">
                  <c:v>0.526875</c:v>
                </c:pt>
                <c:pt idx="2125">
                  <c:v>0.527569444444444</c:v>
                </c:pt>
                <c:pt idx="2126">
                  <c:v>0.528263888888889</c:v>
                </c:pt>
                <c:pt idx="2127">
                  <c:v>0.528958333333333</c:v>
                </c:pt>
                <c:pt idx="2128">
                  <c:v>0.529652777777778</c:v>
                </c:pt>
                <c:pt idx="2129">
                  <c:v>0.530347222222222</c:v>
                </c:pt>
                <c:pt idx="2130">
                  <c:v>0.531030092592593</c:v>
                </c:pt>
                <c:pt idx="2131">
                  <c:v>0.531724537037037</c:v>
                </c:pt>
                <c:pt idx="2132">
                  <c:v>0.532418981481481</c:v>
                </c:pt>
                <c:pt idx="2133">
                  <c:v>0.533113425925926</c:v>
                </c:pt>
                <c:pt idx="2134">
                  <c:v>0.53380787037037</c:v>
                </c:pt>
                <c:pt idx="2135">
                  <c:v>0.534502314814815</c:v>
                </c:pt>
                <c:pt idx="2136">
                  <c:v>0.535185185185185</c:v>
                </c:pt>
                <c:pt idx="2137">
                  <c:v>0.53587962962963</c:v>
                </c:pt>
                <c:pt idx="2138">
                  <c:v>0.536574074074074</c:v>
                </c:pt>
                <c:pt idx="2139">
                  <c:v>0.537268518518519</c:v>
                </c:pt>
                <c:pt idx="2140">
                  <c:v>0.537962962962963</c:v>
                </c:pt>
                <c:pt idx="2141">
                  <c:v>0.538657407407407</c:v>
                </c:pt>
                <c:pt idx="2142">
                  <c:v>0.539351851851852</c:v>
                </c:pt>
                <c:pt idx="2143">
                  <c:v>0.540034722222222</c:v>
                </c:pt>
                <c:pt idx="2144">
                  <c:v>0.540729166666667</c:v>
                </c:pt>
                <c:pt idx="2145">
                  <c:v>0.541423611111111</c:v>
                </c:pt>
                <c:pt idx="2146">
                  <c:v>0.542118055555556</c:v>
                </c:pt>
                <c:pt idx="2147">
                  <c:v>0.5428125</c:v>
                </c:pt>
                <c:pt idx="2148">
                  <c:v>0.543506944444444</c:v>
                </c:pt>
                <c:pt idx="2149">
                  <c:v>0.544189814814815</c:v>
                </c:pt>
                <c:pt idx="2150">
                  <c:v>0.544884259259259</c:v>
                </c:pt>
                <c:pt idx="2151">
                  <c:v>0.545578703703704</c:v>
                </c:pt>
                <c:pt idx="2152">
                  <c:v>0.546273148148148</c:v>
                </c:pt>
                <c:pt idx="2153">
                  <c:v>0.546967592592593</c:v>
                </c:pt>
                <c:pt idx="2154">
                  <c:v>0.547662037037037</c:v>
                </c:pt>
                <c:pt idx="2155">
                  <c:v>0.548356481481482</c:v>
                </c:pt>
                <c:pt idx="2156">
                  <c:v>0.549039351851852</c:v>
                </c:pt>
                <c:pt idx="2157">
                  <c:v>0.549733796296296</c:v>
                </c:pt>
                <c:pt idx="2158">
                  <c:v>0.550428240740741</c:v>
                </c:pt>
                <c:pt idx="2159">
                  <c:v>0.551122685185185</c:v>
                </c:pt>
                <c:pt idx="2160">
                  <c:v>0.55181712962963</c:v>
                </c:pt>
                <c:pt idx="2161">
                  <c:v>0.552511574074074</c:v>
                </c:pt>
                <c:pt idx="2162">
                  <c:v>0.553194444444444</c:v>
                </c:pt>
                <c:pt idx="2163">
                  <c:v>0.553888888888889</c:v>
                </c:pt>
                <c:pt idx="2164">
                  <c:v>0.554583333333333</c:v>
                </c:pt>
                <c:pt idx="2165">
                  <c:v>0.555277777777778</c:v>
                </c:pt>
                <c:pt idx="2166">
                  <c:v>0.555972222222222</c:v>
                </c:pt>
                <c:pt idx="2167">
                  <c:v>0.556666666666667</c:v>
                </c:pt>
                <c:pt idx="2168">
                  <c:v>0.557361111111111</c:v>
                </c:pt>
                <c:pt idx="2169">
                  <c:v>0.558043981481481</c:v>
                </c:pt>
                <c:pt idx="2170">
                  <c:v>0.558738425925926</c:v>
                </c:pt>
                <c:pt idx="2171">
                  <c:v>0.55943287037037</c:v>
                </c:pt>
                <c:pt idx="2172">
                  <c:v>0.560127314814815</c:v>
                </c:pt>
                <c:pt idx="2173">
                  <c:v>0.560821759259259</c:v>
                </c:pt>
                <c:pt idx="2174">
                  <c:v>0.561516203703704</c:v>
                </c:pt>
                <c:pt idx="2175">
                  <c:v>0.562210648148148</c:v>
                </c:pt>
                <c:pt idx="2176">
                  <c:v>0.562893518518519</c:v>
                </c:pt>
                <c:pt idx="2177">
                  <c:v>0.563587962962963</c:v>
                </c:pt>
                <c:pt idx="2178">
                  <c:v>0.564282407407407</c:v>
                </c:pt>
                <c:pt idx="2179">
                  <c:v>0.564976851851852</c:v>
                </c:pt>
                <c:pt idx="2180">
                  <c:v>0.565671296296296</c:v>
                </c:pt>
                <c:pt idx="2181">
                  <c:v>0.566365740740741</c:v>
                </c:pt>
                <c:pt idx="2182">
                  <c:v>0.567048611111111</c:v>
                </c:pt>
                <c:pt idx="2183">
                  <c:v>0.567743055555555</c:v>
                </c:pt>
                <c:pt idx="2184">
                  <c:v>0.568460648148148</c:v>
                </c:pt>
                <c:pt idx="2185">
                  <c:v>0.569131944444444</c:v>
                </c:pt>
                <c:pt idx="2186">
                  <c:v>0.569826388888889</c:v>
                </c:pt>
                <c:pt idx="2187">
                  <c:v>0.570520833333333</c:v>
                </c:pt>
                <c:pt idx="2188">
                  <c:v>0.571215277777778</c:v>
                </c:pt>
                <c:pt idx="2189">
                  <c:v>0.571898148148148</c:v>
                </c:pt>
                <c:pt idx="2190">
                  <c:v>0.572592592592593</c:v>
                </c:pt>
                <c:pt idx="2191">
                  <c:v>0.573287037037037</c:v>
                </c:pt>
                <c:pt idx="2192">
                  <c:v>0.573981481481482</c:v>
                </c:pt>
                <c:pt idx="2193">
                  <c:v>0.574675925925926</c:v>
                </c:pt>
                <c:pt idx="2194">
                  <c:v>0.57537037037037</c:v>
                </c:pt>
                <c:pt idx="2195">
                  <c:v>0.576053240740741</c:v>
                </c:pt>
                <c:pt idx="2196">
                  <c:v>0.576747685185185</c:v>
                </c:pt>
                <c:pt idx="2197">
                  <c:v>0.57744212962963</c:v>
                </c:pt>
                <c:pt idx="2198">
                  <c:v>0.578136574074074</c:v>
                </c:pt>
                <c:pt idx="2199">
                  <c:v>0.578831018518518</c:v>
                </c:pt>
                <c:pt idx="2200">
                  <c:v>0.579525462962963</c:v>
                </c:pt>
                <c:pt idx="2201">
                  <c:v>0.580219907407407</c:v>
                </c:pt>
                <c:pt idx="2202">
                  <c:v>0.580902777777778</c:v>
                </c:pt>
                <c:pt idx="2203">
                  <c:v>0.581597222222222</c:v>
                </c:pt>
                <c:pt idx="2204">
                  <c:v>0.582291666666667</c:v>
                </c:pt>
                <c:pt idx="2205">
                  <c:v>0.582986111111111</c:v>
                </c:pt>
                <c:pt idx="2206">
                  <c:v>0.583680555555556</c:v>
                </c:pt>
                <c:pt idx="2207">
                  <c:v>0.584375</c:v>
                </c:pt>
                <c:pt idx="2208">
                  <c:v>0.585069444444444</c:v>
                </c:pt>
                <c:pt idx="2209">
                  <c:v>0.585752314814815</c:v>
                </c:pt>
                <c:pt idx="2210">
                  <c:v>0.586446759259259</c:v>
                </c:pt>
                <c:pt idx="2211">
                  <c:v>0.587141203703704</c:v>
                </c:pt>
                <c:pt idx="2212">
                  <c:v>0.587835648148148</c:v>
                </c:pt>
                <c:pt idx="2213">
                  <c:v>0.588530092592593</c:v>
                </c:pt>
                <c:pt idx="2214">
                  <c:v>0.589224537037037</c:v>
                </c:pt>
                <c:pt idx="2215">
                  <c:v>0.589907407407407</c:v>
                </c:pt>
                <c:pt idx="2216">
                  <c:v>0.590601851851852</c:v>
                </c:pt>
                <c:pt idx="2217">
                  <c:v>0.591296296296296</c:v>
                </c:pt>
                <c:pt idx="2218">
                  <c:v>0.591990740740741</c:v>
                </c:pt>
                <c:pt idx="2219">
                  <c:v>0.592685185185185</c:v>
                </c:pt>
                <c:pt idx="2220">
                  <c:v>0.59337962962963</c:v>
                </c:pt>
                <c:pt idx="2221">
                  <c:v>0.594074074074074</c:v>
                </c:pt>
                <c:pt idx="2222">
                  <c:v>0.594756944444444</c:v>
                </c:pt>
                <c:pt idx="2223">
                  <c:v>0.595451388888889</c:v>
                </c:pt>
                <c:pt idx="2224">
                  <c:v>0.596145833333333</c:v>
                </c:pt>
                <c:pt idx="2225">
                  <c:v>0.596840277777778</c:v>
                </c:pt>
                <c:pt idx="2226">
                  <c:v>0.597534722222222</c:v>
                </c:pt>
                <c:pt idx="2227">
                  <c:v>0.598229166666667</c:v>
                </c:pt>
                <c:pt idx="2228">
                  <c:v>0.598912037037037</c:v>
                </c:pt>
                <c:pt idx="2229">
                  <c:v>0.599606481481482</c:v>
                </c:pt>
                <c:pt idx="2230">
                  <c:v>0.600300925925926</c:v>
                </c:pt>
                <c:pt idx="2231">
                  <c:v>0.60099537037037</c:v>
                </c:pt>
                <c:pt idx="2232">
                  <c:v>0.601689814814815</c:v>
                </c:pt>
                <c:pt idx="2233">
                  <c:v>0.602384259259259</c:v>
                </c:pt>
                <c:pt idx="2234">
                  <c:v>0.603078703703704</c:v>
                </c:pt>
                <c:pt idx="2235">
                  <c:v>0.603761574074074</c:v>
                </c:pt>
                <c:pt idx="2236">
                  <c:v>0.604456018518518</c:v>
                </c:pt>
                <c:pt idx="2237">
                  <c:v>0.605150462962963</c:v>
                </c:pt>
                <c:pt idx="2238">
                  <c:v>0.605844907407407</c:v>
                </c:pt>
                <c:pt idx="2239">
                  <c:v>0.606539351851852</c:v>
                </c:pt>
                <c:pt idx="2240">
                  <c:v>0.607233796296296</c:v>
                </c:pt>
                <c:pt idx="2241">
                  <c:v>0.607928240740741</c:v>
                </c:pt>
                <c:pt idx="2242">
                  <c:v>0.608611111111111</c:v>
                </c:pt>
                <c:pt idx="2243">
                  <c:v>0.609305555555555</c:v>
                </c:pt>
                <c:pt idx="2244">
                  <c:v>0.61</c:v>
                </c:pt>
                <c:pt idx="2245">
                  <c:v>0.610694444444444</c:v>
                </c:pt>
                <c:pt idx="2246">
                  <c:v>0.611388888888889</c:v>
                </c:pt>
                <c:pt idx="2247">
                  <c:v>0.612083333333333</c:v>
                </c:pt>
                <c:pt idx="2248">
                  <c:v>0.612766203703704</c:v>
                </c:pt>
                <c:pt idx="2249">
                  <c:v>0.613460648148148</c:v>
                </c:pt>
                <c:pt idx="2250">
                  <c:v>0.614155092592593</c:v>
                </c:pt>
                <c:pt idx="2251">
                  <c:v>0.614849537037037</c:v>
                </c:pt>
                <c:pt idx="2252">
                  <c:v>0.615543981481481</c:v>
                </c:pt>
                <c:pt idx="2253">
                  <c:v>0.616238425925926</c:v>
                </c:pt>
                <c:pt idx="2254">
                  <c:v>0.61693287037037</c:v>
                </c:pt>
                <c:pt idx="2255">
                  <c:v>0.617615740740741</c:v>
                </c:pt>
                <c:pt idx="2256">
                  <c:v>0.618310185185185</c:v>
                </c:pt>
                <c:pt idx="2257">
                  <c:v>0.61900462962963</c:v>
                </c:pt>
                <c:pt idx="2258">
                  <c:v>0.619699074074074</c:v>
                </c:pt>
                <c:pt idx="2259">
                  <c:v>0.620393518518518</c:v>
                </c:pt>
                <c:pt idx="2260">
                  <c:v>0.621087962962963</c:v>
                </c:pt>
                <c:pt idx="2261">
                  <c:v>0.621770833333333</c:v>
                </c:pt>
                <c:pt idx="2262">
                  <c:v>0.622465277777778</c:v>
                </c:pt>
                <c:pt idx="2263">
                  <c:v>0.623159722222222</c:v>
                </c:pt>
                <c:pt idx="2264">
                  <c:v>0.623854166666667</c:v>
                </c:pt>
                <c:pt idx="2265">
                  <c:v>0.624548611111111</c:v>
                </c:pt>
                <c:pt idx="2266">
                  <c:v>0.625243055555555</c:v>
                </c:pt>
                <c:pt idx="2267">
                  <c:v>0.6259375</c:v>
                </c:pt>
                <c:pt idx="2268">
                  <c:v>0.62662037037037</c:v>
                </c:pt>
                <c:pt idx="2269">
                  <c:v>0.627314814814815</c:v>
                </c:pt>
                <c:pt idx="2270">
                  <c:v>0.628009259259259</c:v>
                </c:pt>
                <c:pt idx="2271">
                  <c:v>0.628703703703704</c:v>
                </c:pt>
                <c:pt idx="2272">
                  <c:v>0.629398148148148</c:v>
                </c:pt>
                <c:pt idx="2273">
                  <c:v>0.630092592592592</c:v>
                </c:pt>
                <c:pt idx="2274">
                  <c:v>0.630775462962963</c:v>
                </c:pt>
                <c:pt idx="2275">
                  <c:v>0.631469907407407</c:v>
                </c:pt>
                <c:pt idx="2276">
                  <c:v>0.632164351851852</c:v>
                </c:pt>
                <c:pt idx="2277">
                  <c:v>0.632858796296296</c:v>
                </c:pt>
                <c:pt idx="2278">
                  <c:v>0.633553240740741</c:v>
                </c:pt>
                <c:pt idx="2279">
                  <c:v>0.634247685185185</c:v>
                </c:pt>
                <c:pt idx="2280">
                  <c:v>0.63494212962963</c:v>
                </c:pt>
                <c:pt idx="2281">
                  <c:v>0.635625</c:v>
                </c:pt>
                <c:pt idx="2282">
                  <c:v>0.636319444444444</c:v>
                </c:pt>
                <c:pt idx="2283">
                  <c:v>0.637013888888889</c:v>
                </c:pt>
                <c:pt idx="2284">
                  <c:v>0.637708333333333</c:v>
                </c:pt>
                <c:pt idx="2285">
                  <c:v>0.638402777777778</c:v>
                </c:pt>
                <c:pt idx="2286">
                  <c:v>0.639097222222222</c:v>
                </c:pt>
                <c:pt idx="2287">
                  <c:v>0.639791666666667</c:v>
                </c:pt>
                <c:pt idx="2288">
                  <c:v>0.640474537037037</c:v>
                </c:pt>
                <c:pt idx="2289">
                  <c:v>0.641168981481481</c:v>
                </c:pt>
                <c:pt idx="2290">
                  <c:v>0.641863425925926</c:v>
                </c:pt>
                <c:pt idx="2291">
                  <c:v>0.64255787037037</c:v>
                </c:pt>
                <c:pt idx="2292">
                  <c:v>0.643252314814815</c:v>
                </c:pt>
                <c:pt idx="2293">
                  <c:v>0.643946759259259</c:v>
                </c:pt>
                <c:pt idx="2294">
                  <c:v>0.64462962962963</c:v>
                </c:pt>
                <c:pt idx="2295">
                  <c:v>0.645324074074074</c:v>
                </c:pt>
                <c:pt idx="2296">
                  <c:v>0.646018518518518</c:v>
                </c:pt>
                <c:pt idx="2297">
                  <c:v>0.646712962962963</c:v>
                </c:pt>
                <c:pt idx="2298">
                  <c:v>0.647407407407407</c:v>
                </c:pt>
                <c:pt idx="2299">
                  <c:v>0.648101851851852</c:v>
                </c:pt>
                <c:pt idx="2300">
                  <c:v>0.648796296296296</c:v>
                </c:pt>
                <c:pt idx="2301">
                  <c:v>0.649479166666667</c:v>
                </c:pt>
                <c:pt idx="2302">
                  <c:v>0.650173611111111</c:v>
                </c:pt>
                <c:pt idx="2303">
                  <c:v>0.650868055555556</c:v>
                </c:pt>
                <c:pt idx="2304">
                  <c:v>0.6515625</c:v>
                </c:pt>
                <c:pt idx="2305">
                  <c:v>0.652256944444444</c:v>
                </c:pt>
                <c:pt idx="2306">
                  <c:v>0.652951388888889</c:v>
                </c:pt>
                <c:pt idx="2307">
                  <c:v>0.653634259259259</c:v>
                </c:pt>
                <c:pt idx="2308">
                  <c:v>0.654328703703704</c:v>
                </c:pt>
                <c:pt idx="2309">
                  <c:v>0.655023148148148</c:v>
                </c:pt>
                <c:pt idx="2310">
                  <c:v>0.655717592592592</c:v>
                </c:pt>
                <c:pt idx="2311">
                  <c:v>0.656412037037037</c:v>
                </c:pt>
                <c:pt idx="2312">
                  <c:v>0.657106481481481</c:v>
                </c:pt>
                <c:pt idx="2313">
                  <c:v>0.657800925925926</c:v>
                </c:pt>
                <c:pt idx="2314">
                  <c:v>0.658483796296296</c:v>
                </c:pt>
                <c:pt idx="2315">
                  <c:v>0.659178240740741</c:v>
                </c:pt>
                <c:pt idx="2316">
                  <c:v>0.659872685185185</c:v>
                </c:pt>
                <c:pt idx="2317">
                  <c:v>0.66056712962963</c:v>
                </c:pt>
                <c:pt idx="2318">
                  <c:v>0.661261574074074</c:v>
                </c:pt>
                <c:pt idx="2319">
                  <c:v>0.661956018518518</c:v>
                </c:pt>
                <c:pt idx="2320">
                  <c:v>0.662650462962963</c:v>
                </c:pt>
                <c:pt idx="2321">
                  <c:v>0.663333333333333</c:v>
                </c:pt>
                <c:pt idx="2322">
                  <c:v>0.664027777777778</c:v>
                </c:pt>
                <c:pt idx="2323">
                  <c:v>0.664722222222222</c:v>
                </c:pt>
                <c:pt idx="2324">
                  <c:v>0.665416666666667</c:v>
                </c:pt>
                <c:pt idx="2325">
                  <c:v>0.666111111111111</c:v>
                </c:pt>
                <c:pt idx="2326">
                  <c:v>0.666805555555555</c:v>
                </c:pt>
                <c:pt idx="2327">
                  <c:v>0.667488425925926</c:v>
                </c:pt>
                <c:pt idx="2328">
                  <c:v>0.66818287037037</c:v>
                </c:pt>
                <c:pt idx="2329">
                  <c:v>0.668877314814815</c:v>
                </c:pt>
                <c:pt idx="2330">
                  <c:v>0.669571759259259</c:v>
                </c:pt>
                <c:pt idx="2331">
                  <c:v>0.670266203703704</c:v>
                </c:pt>
                <c:pt idx="2332">
                  <c:v>0.670960648148148</c:v>
                </c:pt>
                <c:pt idx="2333">
                  <c:v>0.671655092592592</c:v>
                </c:pt>
                <c:pt idx="2334">
                  <c:v>0.672337962962963</c:v>
                </c:pt>
                <c:pt idx="2335">
                  <c:v>0.673032407407407</c:v>
                </c:pt>
                <c:pt idx="2336">
                  <c:v>0.673726851851852</c:v>
                </c:pt>
                <c:pt idx="2337">
                  <c:v>0.674421296296296</c:v>
                </c:pt>
                <c:pt idx="2338">
                  <c:v>0.675115740740741</c:v>
                </c:pt>
                <c:pt idx="2339">
                  <c:v>0.675810185185185</c:v>
                </c:pt>
                <c:pt idx="2340">
                  <c:v>0.676493055555555</c:v>
                </c:pt>
                <c:pt idx="2341">
                  <c:v>0.6771875</c:v>
                </c:pt>
                <c:pt idx="2342">
                  <c:v>0.677881944444444</c:v>
                </c:pt>
                <c:pt idx="2343">
                  <c:v>0.678576388888889</c:v>
                </c:pt>
                <c:pt idx="2344">
                  <c:v>0.679270833333333</c:v>
                </c:pt>
                <c:pt idx="2345">
                  <c:v>0.679965277777778</c:v>
                </c:pt>
                <c:pt idx="2346">
                  <c:v>0.680659722222222</c:v>
                </c:pt>
                <c:pt idx="2347">
                  <c:v>0.681342592592593</c:v>
                </c:pt>
                <c:pt idx="2348">
                  <c:v>0.682037037037037</c:v>
                </c:pt>
                <c:pt idx="2349">
                  <c:v>0.682731481481481</c:v>
                </c:pt>
                <c:pt idx="2350">
                  <c:v>0.683425925925926</c:v>
                </c:pt>
                <c:pt idx="2351">
                  <c:v>0.68412037037037</c:v>
                </c:pt>
                <c:pt idx="2352">
                  <c:v>0.684814814814815</c:v>
                </c:pt>
                <c:pt idx="2353">
                  <c:v>0.685509259259259</c:v>
                </c:pt>
                <c:pt idx="2354">
                  <c:v>0.68619212962963</c:v>
                </c:pt>
                <c:pt idx="2355">
                  <c:v>0.686886574074074</c:v>
                </c:pt>
                <c:pt idx="2356">
                  <c:v>0.687581018518518</c:v>
                </c:pt>
                <c:pt idx="2357">
                  <c:v>0.688275462962963</c:v>
                </c:pt>
                <c:pt idx="2358">
                  <c:v>0.688969907407407</c:v>
                </c:pt>
                <c:pt idx="2359">
                  <c:v>0.689664351851852</c:v>
                </c:pt>
                <c:pt idx="2360">
                  <c:v>0.690347222222222</c:v>
                </c:pt>
                <c:pt idx="2361">
                  <c:v>0.691041666666667</c:v>
                </c:pt>
                <c:pt idx="2362">
                  <c:v>0.691736111111111</c:v>
                </c:pt>
                <c:pt idx="2363">
                  <c:v>0.692430555555555</c:v>
                </c:pt>
                <c:pt idx="2364">
                  <c:v>0.693125</c:v>
                </c:pt>
                <c:pt idx="2365">
                  <c:v>0.693819444444444</c:v>
                </c:pt>
                <c:pt idx="2366">
                  <c:v>0.694513888888889</c:v>
                </c:pt>
                <c:pt idx="2367">
                  <c:v>0.695196759259259</c:v>
                </c:pt>
                <c:pt idx="2368">
                  <c:v>0.695891203703704</c:v>
                </c:pt>
                <c:pt idx="2369">
                  <c:v>0.696585648148148</c:v>
                </c:pt>
                <c:pt idx="2370">
                  <c:v>0.697280092592592</c:v>
                </c:pt>
                <c:pt idx="2371">
                  <c:v>0.697974537037037</c:v>
                </c:pt>
                <c:pt idx="2372">
                  <c:v>0.698668981481481</c:v>
                </c:pt>
                <c:pt idx="2373">
                  <c:v>0.699351851851852</c:v>
                </c:pt>
                <c:pt idx="2374">
                  <c:v>0.700046296296296</c:v>
                </c:pt>
                <c:pt idx="2375">
                  <c:v>0.700740740740741</c:v>
                </c:pt>
                <c:pt idx="2376">
                  <c:v>0.701435185185185</c:v>
                </c:pt>
                <c:pt idx="2377">
                  <c:v>0.70212962962963</c:v>
                </c:pt>
                <c:pt idx="2378">
                  <c:v>0.702824074074074</c:v>
                </c:pt>
                <c:pt idx="2379">
                  <c:v>0.703518518518518</c:v>
                </c:pt>
                <c:pt idx="2380">
                  <c:v>0.704201388888889</c:v>
                </c:pt>
                <c:pt idx="2381">
                  <c:v>0.704895833333333</c:v>
                </c:pt>
                <c:pt idx="2382">
                  <c:v>0.705590277777778</c:v>
                </c:pt>
                <c:pt idx="2383">
                  <c:v>0.706284722222222</c:v>
                </c:pt>
                <c:pt idx="2384">
                  <c:v>0.706979166666667</c:v>
                </c:pt>
                <c:pt idx="2385">
                  <c:v>0.707673611111111</c:v>
                </c:pt>
                <c:pt idx="2386">
                  <c:v>0.708368055555555</c:v>
                </c:pt>
                <c:pt idx="2387">
                  <c:v>0.709050925925926</c:v>
                </c:pt>
                <c:pt idx="2388">
                  <c:v>0.70974537037037</c:v>
                </c:pt>
                <c:pt idx="2389">
                  <c:v>0.710439814814815</c:v>
                </c:pt>
                <c:pt idx="2390">
                  <c:v>0.711134259259259</c:v>
                </c:pt>
                <c:pt idx="2391">
                  <c:v>0.711828703703704</c:v>
                </c:pt>
                <c:pt idx="2392">
                  <c:v>0.712523148148148</c:v>
                </c:pt>
                <c:pt idx="2393">
                  <c:v>0.713206018518519</c:v>
                </c:pt>
                <c:pt idx="2394">
                  <c:v>0.713900462962963</c:v>
                </c:pt>
                <c:pt idx="2395">
                  <c:v>0.714594907407407</c:v>
                </c:pt>
                <c:pt idx="2396">
                  <c:v>0.715289351851852</c:v>
                </c:pt>
                <c:pt idx="2397">
                  <c:v>0.715983796296296</c:v>
                </c:pt>
                <c:pt idx="2398">
                  <c:v>0.716678240740741</c:v>
                </c:pt>
                <c:pt idx="2399">
                  <c:v>0.717372685185185</c:v>
                </c:pt>
                <c:pt idx="2400">
                  <c:v>0.718055555555555</c:v>
                </c:pt>
                <c:pt idx="2401">
                  <c:v>0.71875</c:v>
                </c:pt>
                <c:pt idx="2402">
                  <c:v>0.719444444444444</c:v>
                </c:pt>
                <c:pt idx="2403">
                  <c:v>0.720138888888889</c:v>
                </c:pt>
                <c:pt idx="2404">
                  <c:v>0.720833333333333</c:v>
                </c:pt>
                <c:pt idx="2405">
                  <c:v>0.721527777777778</c:v>
                </c:pt>
                <c:pt idx="2406">
                  <c:v>0.722210648148148</c:v>
                </c:pt>
                <c:pt idx="2407">
                  <c:v>0.722905092592593</c:v>
                </c:pt>
                <c:pt idx="2408">
                  <c:v>0.723599537037037</c:v>
                </c:pt>
                <c:pt idx="2409">
                  <c:v>0.724293981481481</c:v>
                </c:pt>
                <c:pt idx="2410">
                  <c:v>0.724988425925926</c:v>
                </c:pt>
                <c:pt idx="2411">
                  <c:v>0.72568287037037</c:v>
                </c:pt>
                <c:pt idx="2412">
                  <c:v>0.726377314814815</c:v>
                </c:pt>
                <c:pt idx="2413">
                  <c:v>0.727060185185185</c:v>
                </c:pt>
                <c:pt idx="2414">
                  <c:v>0.72775462962963</c:v>
                </c:pt>
                <c:pt idx="2415">
                  <c:v>0.728449074074074</c:v>
                </c:pt>
                <c:pt idx="2416">
                  <c:v>0.729143518518518</c:v>
                </c:pt>
                <c:pt idx="2417">
                  <c:v>0.729837962962963</c:v>
                </c:pt>
                <c:pt idx="2418">
                  <c:v>0.730532407407407</c:v>
                </c:pt>
                <c:pt idx="2419">
                  <c:v>0.731226851851852</c:v>
                </c:pt>
                <c:pt idx="2420">
                  <c:v>0.731909722222222</c:v>
                </c:pt>
                <c:pt idx="2421">
                  <c:v>0.732604166666667</c:v>
                </c:pt>
                <c:pt idx="2422">
                  <c:v>0.733298611111111</c:v>
                </c:pt>
                <c:pt idx="2423">
                  <c:v>0.733993055555556</c:v>
                </c:pt>
                <c:pt idx="2424">
                  <c:v>0.7346875</c:v>
                </c:pt>
                <c:pt idx="2425">
                  <c:v>0.735381944444444</c:v>
                </c:pt>
                <c:pt idx="2426">
                  <c:v>0.736064814814815</c:v>
                </c:pt>
                <c:pt idx="2427">
                  <c:v>0.736759259259259</c:v>
                </c:pt>
                <c:pt idx="2428">
                  <c:v>0.737453703703704</c:v>
                </c:pt>
                <c:pt idx="2429">
                  <c:v>0.738148148148148</c:v>
                </c:pt>
                <c:pt idx="2430">
                  <c:v>0.739537037037037</c:v>
                </c:pt>
                <c:pt idx="2431">
                  <c:v>0.740231481481481</c:v>
                </c:pt>
                <c:pt idx="2432">
                  <c:v>0.740914351851852</c:v>
                </c:pt>
                <c:pt idx="2433">
                  <c:v>0.741608796296296</c:v>
                </c:pt>
                <c:pt idx="2434">
                  <c:v>0.742303240740741</c:v>
                </c:pt>
                <c:pt idx="2435">
                  <c:v>0.742997685185185</c:v>
                </c:pt>
                <c:pt idx="2436">
                  <c:v>0.74369212962963</c:v>
                </c:pt>
                <c:pt idx="2437">
                  <c:v>0.744386574074074</c:v>
                </c:pt>
                <c:pt idx="2438">
                  <c:v>0.745069444444444</c:v>
                </c:pt>
                <c:pt idx="2439">
                  <c:v>0.745763888888889</c:v>
                </c:pt>
                <c:pt idx="2440">
                  <c:v>0.746458333333333</c:v>
                </c:pt>
                <c:pt idx="2441">
                  <c:v>0.747152777777778</c:v>
                </c:pt>
                <c:pt idx="2442">
                  <c:v>0.747847222222222</c:v>
                </c:pt>
                <c:pt idx="2443">
                  <c:v>0.748541666666667</c:v>
                </c:pt>
                <c:pt idx="2444">
                  <c:v>0.749236111111111</c:v>
                </c:pt>
                <c:pt idx="2445">
                  <c:v>0.749918981481481</c:v>
                </c:pt>
                <c:pt idx="2446">
                  <c:v>0.750613425925926</c:v>
                </c:pt>
                <c:pt idx="2447">
                  <c:v>0.75130787037037</c:v>
                </c:pt>
                <c:pt idx="2448">
                  <c:v>0.752002314814815</c:v>
                </c:pt>
                <c:pt idx="2449">
                  <c:v>0.752696759259259</c:v>
                </c:pt>
                <c:pt idx="2450">
                  <c:v>0.753391203703704</c:v>
                </c:pt>
                <c:pt idx="2451">
                  <c:v>0.754074074074074</c:v>
                </c:pt>
                <c:pt idx="2452">
                  <c:v>0.754768518518518</c:v>
                </c:pt>
                <c:pt idx="2453">
                  <c:v>0.755462962962963</c:v>
                </c:pt>
                <c:pt idx="2454">
                  <c:v>0.756157407407407</c:v>
                </c:pt>
                <c:pt idx="2455">
                  <c:v>0.756851851851852</c:v>
                </c:pt>
                <c:pt idx="2456">
                  <c:v>0.757546296296296</c:v>
                </c:pt>
                <c:pt idx="2457">
                  <c:v>0.758240740740741</c:v>
                </c:pt>
                <c:pt idx="2458">
                  <c:v>0.758923611111111</c:v>
                </c:pt>
                <c:pt idx="2459">
                  <c:v>0.759618055555555</c:v>
                </c:pt>
                <c:pt idx="2460">
                  <c:v>0.7603125</c:v>
                </c:pt>
                <c:pt idx="2461">
                  <c:v>0.761006944444444</c:v>
                </c:pt>
                <c:pt idx="2462">
                  <c:v>0.761701388888889</c:v>
                </c:pt>
                <c:pt idx="2463">
                  <c:v>0.762395833333333</c:v>
                </c:pt>
                <c:pt idx="2464">
                  <c:v>0.763090277777778</c:v>
                </c:pt>
                <c:pt idx="2465">
                  <c:v>0.763773148148148</c:v>
                </c:pt>
                <c:pt idx="2466">
                  <c:v>0.764467592592592</c:v>
                </c:pt>
                <c:pt idx="2467">
                  <c:v>0.765162037037037</c:v>
                </c:pt>
                <c:pt idx="2468">
                  <c:v>0.765856481481481</c:v>
                </c:pt>
                <c:pt idx="2469">
                  <c:v>0.766550925925926</c:v>
                </c:pt>
                <c:pt idx="2470">
                  <c:v>0.76724537037037</c:v>
                </c:pt>
                <c:pt idx="2471">
                  <c:v>0.767928240740741</c:v>
                </c:pt>
                <c:pt idx="2472">
                  <c:v>0.768622685185185</c:v>
                </c:pt>
                <c:pt idx="2473">
                  <c:v>0.76931712962963</c:v>
                </c:pt>
                <c:pt idx="2474">
                  <c:v>0.770011574074074</c:v>
                </c:pt>
                <c:pt idx="2475">
                  <c:v>0.770706018518518</c:v>
                </c:pt>
                <c:pt idx="2476">
                  <c:v>0.771400462962963</c:v>
                </c:pt>
                <c:pt idx="2477">
                  <c:v>0.772094907407407</c:v>
                </c:pt>
                <c:pt idx="2478">
                  <c:v>0.772777777777778</c:v>
                </c:pt>
                <c:pt idx="2479">
                  <c:v>0.773472222222222</c:v>
                </c:pt>
                <c:pt idx="2480">
                  <c:v>0.774166666666666</c:v>
                </c:pt>
                <c:pt idx="2481">
                  <c:v>0.774861111111111</c:v>
                </c:pt>
                <c:pt idx="2482">
                  <c:v>0.775555555555555</c:v>
                </c:pt>
                <c:pt idx="2483">
                  <c:v>0.77625</c:v>
                </c:pt>
                <c:pt idx="2484">
                  <c:v>0.77693287037037</c:v>
                </c:pt>
                <c:pt idx="2485">
                  <c:v>0.777627314814815</c:v>
                </c:pt>
                <c:pt idx="2486">
                  <c:v>0.778321759259259</c:v>
                </c:pt>
                <c:pt idx="2487">
                  <c:v>0.779016203703704</c:v>
                </c:pt>
                <c:pt idx="2488">
                  <c:v>0.779710648148148</c:v>
                </c:pt>
                <c:pt idx="2489">
                  <c:v>0.780405092592593</c:v>
                </c:pt>
                <c:pt idx="2490">
                  <c:v>0.781099537037037</c:v>
                </c:pt>
                <c:pt idx="2491">
                  <c:v>0.781782407407407</c:v>
                </c:pt>
                <c:pt idx="2492">
                  <c:v>0.782476851851852</c:v>
                </c:pt>
                <c:pt idx="2493">
                  <c:v>0.783171296296296</c:v>
                </c:pt>
                <c:pt idx="2494">
                  <c:v>0.783865740740741</c:v>
                </c:pt>
                <c:pt idx="2495">
                  <c:v>0.784560185185185</c:v>
                </c:pt>
                <c:pt idx="2496">
                  <c:v>0.785254629629629</c:v>
                </c:pt>
                <c:pt idx="2497">
                  <c:v>0.785949074074074</c:v>
                </c:pt>
                <c:pt idx="2498">
                  <c:v>0.786631944444444</c:v>
                </c:pt>
                <c:pt idx="2499">
                  <c:v>0.787326388888889</c:v>
                </c:pt>
                <c:pt idx="2500">
                  <c:v>0.788020833333333</c:v>
                </c:pt>
                <c:pt idx="2501">
                  <c:v>0.788715277777778</c:v>
                </c:pt>
                <c:pt idx="2502">
                  <c:v>0.789409722222222</c:v>
                </c:pt>
                <c:pt idx="2503">
                  <c:v>0.790104166666667</c:v>
                </c:pt>
                <c:pt idx="2504">
                  <c:v>0.790787037037037</c:v>
                </c:pt>
                <c:pt idx="2505">
                  <c:v>0.791481481481481</c:v>
                </c:pt>
                <c:pt idx="2506">
                  <c:v>0.792175925925926</c:v>
                </c:pt>
                <c:pt idx="2507">
                  <c:v>0.79287037037037</c:v>
                </c:pt>
                <c:pt idx="2508">
                  <c:v>0.793564814814815</c:v>
                </c:pt>
                <c:pt idx="2509">
                  <c:v>0.794259259259259</c:v>
                </c:pt>
                <c:pt idx="2510">
                  <c:v>0.794953703703704</c:v>
                </c:pt>
                <c:pt idx="2511">
                  <c:v>0.795636574074074</c:v>
                </c:pt>
                <c:pt idx="2512">
                  <c:v>0.796331018518518</c:v>
                </c:pt>
                <c:pt idx="2513">
                  <c:v>0.797025462962963</c:v>
                </c:pt>
                <c:pt idx="2514">
                  <c:v>0.797719907407407</c:v>
                </c:pt>
                <c:pt idx="2515">
                  <c:v>0.798414351851852</c:v>
                </c:pt>
                <c:pt idx="2516">
                  <c:v>0.799108796296296</c:v>
                </c:pt>
                <c:pt idx="2517">
                  <c:v>0.799791666666667</c:v>
                </c:pt>
                <c:pt idx="2518">
                  <c:v>0.800486111111111</c:v>
                </c:pt>
                <c:pt idx="2519">
                  <c:v>0.801180555555555</c:v>
                </c:pt>
                <c:pt idx="2520">
                  <c:v>0.801875</c:v>
                </c:pt>
                <c:pt idx="2521">
                  <c:v>0.802569444444444</c:v>
                </c:pt>
                <c:pt idx="2522">
                  <c:v>0.803263888888889</c:v>
                </c:pt>
                <c:pt idx="2523">
                  <c:v>0.803958333333333</c:v>
                </c:pt>
                <c:pt idx="2524">
                  <c:v>0.804641203703704</c:v>
                </c:pt>
                <c:pt idx="2525">
                  <c:v>0.805335648148148</c:v>
                </c:pt>
                <c:pt idx="2526">
                  <c:v>0.806030092592593</c:v>
                </c:pt>
                <c:pt idx="2527">
                  <c:v>0.806724537037037</c:v>
                </c:pt>
                <c:pt idx="2528">
                  <c:v>0.807418981481481</c:v>
                </c:pt>
                <c:pt idx="2529">
                  <c:v>0.808113425925926</c:v>
                </c:pt>
                <c:pt idx="2530">
                  <c:v>0.80880787037037</c:v>
                </c:pt>
                <c:pt idx="2531">
                  <c:v>0.809490740740741</c:v>
                </c:pt>
                <c:pt idx="2532">
                  <c:v>0.810185185185185</c:v>
                </c:pt>
                <c:pt idx="2533">
                  <c:v>0.81087962962963</c:v>
                </c:pt>
                <c:pt idx="2534">
                  <c:v>0.811574074074074</c:v>
                </c:pt>
                <c:pt idx="2535">
                  <c:v>0.812268518518518</c:v>
                </c:pt>
                <c:pt idx="2536">
                  <c:v>0.812962962962963</c:v>
                </c:pt>
                <c:pt idx="2537">
                  <c:v>0.813645833333333</c:v>
                </c:pt>
                <c:pt idx="2538">
                  <c:v>0.814340277777778</c:v>
                </c:pt>
                <c:pt idx="2539">
                  <c:v>0.815034722222222</c:v>
                </c:pt>
                <c:pt idx="2540">
                  <c:v>0.815729166666667</c:v>
                </c:pt>
                <c:pt idx="2541">
                  <c:v>0.816423611111111</c:v>
                </c:pt>
                <c:pt idx="2542">
                  <c:v>0.817118055555555</c:v>
                </c:pt>
                <c:pt idx="2543">
                  <c:v>0.8178125</c:v>
                </c:pt>
                <c:pt idx="2544">
                  <c:v>0.81849537037037</c:v>
                </c:pt>
                <c:pt idx="2545">
                  <c:v>0.819189814814815</c:v>
                </c:pt>
                <c:pt idx="2546">
                  <c:v>0.819884259259259</c:v>
                </c:pt>
                <c:pt idx="2547">
                  <c:v>0.820578703703704</c:v>
                </c:pt>
                <c:pt idx="2548">
                  <c:v>0.821273148148148</c:v>
                </c:pt>
                <c:pt idx="2549">
                  <c:v>0.821967592592593</c:v>
                </c:pt>
                <c:pt idx="2550">
                  <c:v>0.822650462962963</c:v>
                </c:pt>
                <c:pt idx="2551">
                  <c:v>0.823344907407407</c:v>
                </c:pt>
                <c:pt idx="2552">
                  <c:v>0.824039351851852</c:v>
                </c:pt>
                <c:pt idx="2553">
                  <c:v>0.824733796296296</c:v>
                </c:pt>
                <c:pt idx="2554">
                  <c:v>0.825428240740741</c:v>
                </c:pt>
                <c:pt idx="2555">
                  <c:v>0.826122685185185</c:v>
                </c:pt>
                <c:pt idx="2556">
                  <c:v>0.82681712962963</c:v>
                </c:pt>
                <c:pt idx="2557">
                  <c:v>0.8275</c:v>
                </c:pt>
                <c:pt idx="2558">
                  <c:v>0.828194444444444</c:v>
                </c:pt>
                <c:pt idx="2559">
                  <c:v>0.828888888888889</c:v>
                </c:pt>
                <c:pt idx="2560">
                  <c:v>0.829583333333333</c:v>
                </c:pt>
                <c:pt idx="2561">
                  <c:v>0.830277777777778</c:v>
                </c:pt>
                <c:pt idx="2562">
                  <c:v>0.830972222222222</c:v>
                </c:pt>
                <c:pt idx="2563">
                  <c:v>0.831666666666667</c:v>
                </c:pt>
                <c:pt idx="2564">
                  <c:v>0.832349537037037</c:v>
                </c:pt>
                <c:pt idx="2565">
                  <c:v>0.833043981481481</c:v>
                </c:pt>
                <c:pt idx="2566">
                  <c:v>0.833738425925926</c:v>
                </c:pt>
                <c:pt idx="2567">
                  <c:v>0.83443287037037</c:v>
                </c:pt>
                <c:pt idx="2568">
                  <c:v>0.835127314814815</c:v>
                </c:pt>
                <c:pt idx="2569">
                  <c:v>0.835821759259259</c:v>
                </c:pt>
                <c:pt idx="2570">
                  <c:v>0.83650462962963</c:v>
                </c:pt>
                <c:pt idx="2571">
                  <c:v>0.837199074074074</c:v>
                </c:pt>
                <c:pt idx="2572">
                  <c:v>0.837893518518519</c:v>
                </c:pt>
                <c:pt idx="2573">
                  <c:v>0.838587962962963</c:v>
                </c:pt>
                <c:pt idx="2574">
                  <c:v>0.839282407407407</c:v>
                </c:pt>
                <c:pt idx="2575">
                  <c:v>0.839976851851852</c:v>
                </c:pt>
                <c:pt idx="2576">
                  <c:v>0.840671296296296</c:v>
                </c:pt>
                <c:pt idx="2577">
                  <c:v>0.841354166666667</c:v>
                </c:pt>
                <c:pt idx="2578">
                  <c:v>0.842048611111111</c:v>
                </c:pt>
                <c:pt idx="2579">
                  <c:v>0.842743055555556</c:v>
                </c:pt>
                <c:pt idx="2580">
                  <c:v>0.8434375</c:v>
                </c:pt>
                <c:pt idx="2581">
                  <c:v>0.844131944444444</c:v>
                </c:pt>
                <c:pt idx="2582">
                  <c:v>0.844826388888889</c:v>
                </c:pt>
                <c:pt idx="2583">
                  <c:v>0.845509259259259</c:v>
                </c:pt>
                <c:pt idx="2584">
                  <c:v>0.846203703703704</c:v>
                </c:pt>
                <c:pt idx="2585">
                  <c:v>0.846898148148148</c:v>
                </c:pt>
                <c:pt idx="2586">
                  <c:v>0.847592592592593</c:v>
                </c:pt>
                <c:pt idx="2587">
                  <c:v>0.848287037037037</c:v>
                </c:pt>
                <c:pt idx="2588">
                  <c:v>0.848981481481481</c:v>
                </c:pt>
                <c:pt idx="2589">
                  <c:v>0.849675925925926</c:v>
                </c:pt>
                <c:pt idx="2590">
                  <c:v>0.850358796296296</c:v>
                </c:pt>
                <c:pt idx="2591">
                  <c:v>0.851053240740741</c:v>
                </c:pt>
                <c:pt idx="2592">
                  <c:v>0.851747685185185</c:v>
                </c:pt>
                <c:pt idx="2593">
                  <c:v>0.85244212962963</c:v>
                </c:pt>
                <c:pt idx="2594">
                  <c:v>0.853136574074074</c:v>
                </c:pt>
                <c:pt idx="2595">
                  <c:v>0.853831018518519</c:v>
                </c:pt>
                <c:pt idx="2596">
                  <c:v>0.854525462962963</c:v>
                </c:pt>
                <c:pt idx="2597">
                  <c:v>0.855208333333333</c:v>
                </c:pt>
                <c:pt idx="2598">
                  <c:v>0.855902777777778</c:v>
                </c:pt>
                <c:pt idx="2599">
                  <c:v>0.856597222222222</c:v>
                </c:pt>
                <c:pt idx="2600">
                  <c:v>0.857291666666667</c:v>
                </c:pt>
                <c:pt idx="2601">
                  <c:v>0.857986111111111</c:v>
                </c:pt>
                <c:pt idx="2602">
                  <c:v>0.858680555555556</c:v>
                </c:pt>
                <c:pt idx="2603">
                  <c:v>0.859363425925926</c:v>
                </c:pt>
                <c:pt idx="2604">
                  <c:v>0.86005787037037</c:v>
                </c:pt>
                <c:pt idx="2605">
                  <c:v>0.860752314814815</c:v>
                </c:pt>
                <c:pt idx="2606">
                  <c:v>0.861446759259259</c:v>
                </c:pt>
                <c:pt idx="2607">
                  <c:v>0.862141203703704</c:v>
                </c:pt>
                <c:pt idx="2608">
                  <c:v>0.862835648148148</c:v>
                </c:pt>
                <c:pt idx="2609">
                  <c:v>0.863530092592593</c:v>
                </c:pt>
                <c:pt idx="2610">
                  <c:v>0.864212962962963</c:v>
                </c:pt>
                <c:pt idx="2611">
                  <c:v>0.864907407407407</c:v>
                </c:pt>
                <c:pt idx="2612">
                  <c:v>0.865601851851852</c:v>
                </c:pt>
                <c:pt idx="2613">
                  <c:v>0.866296296296296</c:v>
                </c:pt>
                <c:pt idx="2614">
                  <c:v>0.866990740740741</c:v>
                </c:pt>
                <c:pt idx="2615">
                  <c:v>0.867685185185185</c:v>
                </c:pt>
                <c:pt idx="2616">
                  <c:v>0.868368055555555</c:v>
                </c:pt>
                <c:pt idx="2617">
                  <c:v>0.8690625</c:v>
                </c:pt>
                <c:pt idx="2618">
                  <c:v>0.869756944444444</c:v>
                </c:pt>
                <c:pt idx="2619">
                  <c:v>0.870451388888889</c:v>
                </c:pt>
                <c:pt idx="2620">
                  <c:v>0.871145833333333</c:v>
                </c:pt>
                <c:pt idx="2621">
                  <c:v>0.871840277777778</c:v>
                </c:pt>
                <c:pt idx="2622">
                  <c:v>0.872534722222222</c:v>
                </c:pt>
                <c:pt idx="2623">
                  <c:v>0.873217592592593</c:v>
                </c:pt>
                <c:pt idx="2624">
                  <c:v>0.873912037037037</c:v>
                </c:pt>
                <c:pt idx="2625">
                  <c:v>0.874606481481481</c:v>
                </c:pt>
                <c:pt idx="2626">
                  <c:v>0.875300925925926</c:v>
                </c:pt>
                <c:pt idx="2627">
                  <c:v>0.87599537037037</c:v>
                </c:pt>
                <c:pt idx="2628">
                  <c:v>0.876689814814815</c:v>
                </c:pt>
                <c:pt idx="2629">
                  <c:v>0.877384259259259</c:v>
                </c:pt>
                <c:pt idx="2630">
                  <c:v>0.87806712962963</c:v>
                </c:pt>
                <c:pt idx="2631">
                  <c:v>0.878761574074074</c:v>
                </c:pt>
                <c:pt idx="2632">
                  <c:v>0.879456018518518</c:v>
                </c:pt>
                <c:pt idx="2633">
                  <c:v>0.880150462962963</c:v>
                </c:pt>
                <c:pt idx="2634">
                  <c:v>0.880844907407407</c:v>
                </c:pt>
                <c:pt idx="2635">
                  <c:v>0.881539351851852</c:v>
                </c:pt>
                <c:pt idx="2636">
                  <c:v>0.882222222222222</c:v>
                </c:pt>
                <c:pt idx="2637">
                  <c:v>0.882916666666667</c:v>
                </c:pt>
                <c:pt idx="2638">
                  <c:v>0.883611111111111</c:v>
                </c:pt>
                <c:pt idx="2639">
                  <c:v>0.884305555555556</c:v>
                </c:pt>
                <c:pt idx="2640">
                  <c:v>0.885</c:v>
                </c:pt>
                <c:pt idx="2641">
                  <c:v>0.885694444444444</c:v>
                </c:pt>
                <c:pt idx="2642">
                  <c:v>0.886388888888889</c:v>
                </c:pt>
                <c:pt idx="2643">
                  <c:v>0.887071759259259</c:v>
                </c:pt>
                <c:pt idx="2644">
                  <c:v>0.887766203703704</c:v>
                </c:pt>
                <c:pt idx="2645">
                  <c:v>0.888460648148148</c:v>
                </c:pt>
                <c:pt idx="2646">
                  <c:v>0.889155092592592</c:v>
                </c:pt>
                <c:pt idx="2647">
                  <c:v>0.889849537037037</c:v>
                </c:pt>
                <c:pt idx="2648">
                  <c:v>0.890543981481481</c:v>
                </c:pt>
                <c:pt idx="2649">
                  <c:v>0.891226851851852</c:v>
                </c:pt>
                <c:pt idx="2650">
                  <c:v>0.891921296296296</c:v>
                </c:pt>
                <c:pt idx="2651">
                  <c:v>0.892615740740741</c:v>
                </c:pt>
                <c:pt idx="2652">
                  <c:v>0.893310185185185</c:v>
                </c:pt>
                <c:pt idx="2653">
                  <c:v>0.894004629629629</c:v>
                </c:pt>
                <c:pt idx="2654">
                  <c:v>0.894699074074074</c:v>
                </c:pt>
                <c:pt idx="2655">
                  <c:v>0.895393518518518</c:v>
                </c:pt>
                <c:pt idx="2656">
                  <c:v>0.896076388888889</c:v>
                </c:pt>
                <c:pt idx="2657">
                  <c:v>0.896770833333333</c:v>
                </c:pt>
                <c:pt idx="2658">
                  <c:v>0.897465277777778</c:v>
                </c:pt>
                <c:pt idx="2659">
                  <c:v>0.898159722222222</c:v>
                </c:pt>
                <c:pt idx="2660">
                  <c:v>0.898854166666667</c:v>
                </c:pt>
                <c:pt idx="2661">
                  <c:v>0.899548611111111</c:v>
                </c:pt>
                <c:pt idx="2662">
                  <c:v>0.900231481481481</c:v>
                </c:pt>
                <c:pt idx="2663">
                  <c:v>0.900925925925926</c:v>
                </c:pt>
                <c:pt idx="2664">
                  <c:v>0.90162037037037</c:v>
                </c:pt>
                <c:pt idx="2665">
                  <c:v>0.902314814814815</c:v>
                </c:pt>
                <c:pt idx="2666">
                  <c:v>0.903009259259259</c:v>
                </c:pt>
                <c:pt idx="2667">
                  <c:v>0.903703703703704</c:v>
                </c:pt>
                <c:pt idx="2668">
                  <c:v>0.904398148148148</c:v>
                </c:pt>
                <c:pt idx="2669">
                  <c:v>0.905081018518519</c:v>
                </c:pt>
                <c:pt idx="2670">
                  <c:v>0.905775462962963</c:v>
                </c:pt>
                <c:pt idx="2671">
                  <c:v>0.906469907407407</c:v>
                </c:pt>
                <c:pt idx="2672">
                  <c:v>0.907164351851852</c:v>
                </c:pt>
                <c:pt idx="2673">
                  <c:v>0.907858796296296</c:v>
                </c:pt>
                <c:pt idx="2674">
                  <c:v>0.908553240740741</c:v>
                </c:pt>
                <c:pt idx="2675">
                  <c:v>0.909259259259259</c:v>
                </c:pt>
                <c:pt idx="2676">
                  <c:v>0.909930555555556</c:v>
                </c:pt>
                <c:pt idx="2677">
                  <c:v>0.910625</c:v>
                </c:pt>
                <c:pt idx="2678">
                  <c:v>0.911319444444444</c:v>
                </c:pt>
                <c:pt idx="2679">
                  <c:v>0.912013888888889</c:v>
                </c:pt>
                <c:pt idx="2680">
                  <c:v>0.912708333333333</c:v>
                </c:pt>
                <c:pt idx="2681">
                  <c:v>0.913402777777778</c:v>
                </c:pt>
                <c:pt idx="2682">
                  <c:v>0.914085648148148</c:v>
                </c:pt>
                <c:pt idx="2683">
                  <c:v>0.914780092592593</c:v>
                </c:pt>
                <c:pt idx="2684">
                  <c:v>0.915474537037037</c:v>
                </c:pt>
                <c:pt idx="2685">
                  <c:v>0.916168981481481</c:v>
                </c:pt>
                <c:pt idx="2686">
                  <c:v>0.916863425925926</c:v>
                </c:pt>
                <c:pt idx="2687">
                  <c:v>0.91755787037037</c:v>
                </c:pt>
                <c:pt idx="2688">
                  <c:v>0.918252314814815</c:v>
                </c:pt>
                <c:pt idx="2689">
                  <c:v>0.918935185185185</c:v>
                </c:pt>
                <c:pt idx="2690">
                  <c:v>0.91962962962963</c:v>
                </c:pt>
                <c:pt idx="2691">
                  <c:v>0.920324074074074</c:v>
                </c:pt>
                <c:pt idx="2692">
                  <c:v>0.921018518518518</c:v>
                </c:pt>
                <c:pt idx="2693">
                  <c:v>0.921712962962963</c:v>
                </c:pt>
                <c:pt idx="2694">
                  <c:v>0.922407407407407</c:v>
                </c:pt>
                <c:pt idx="2695">
                  <c:v>0.923090277777778</c:v>
                </c:pt>
                <c:pt idx="2696">
                  <c:v>0.923784722222222</c:v>
                </c:pt>
                <c:pt idx="2697">
                  <c:v>0.924479166666667</c:v>
                </c:pt>
                <c:pt idx="2698">
                  <c:v>0.925173611111111</c:v>
                </c:pt>
                <c:pt idx="2699">
                  <c:v>0.925868055555556</c:v>
                </c:pt>
                <c:pt idx="2700">
                  <c:v>0.9265625</c:v>
                </c:pt>
                <c:pt idx="2701">
                  <c:v>0.927256944444444</c:v>
                </c:pt>
                <c:pt idx="2702">
                  <c:v>0.927939814814815</c:v>
                </c:pt>
                <c:pt idx="2703">
                  <c:v>0.928634259259259</c:v>
                </c:pt>
                <c:pt idx="2704">
                  <c:v>0.929328703703704</c:v>
                </c:pt>
                <c:pt idx="2705">
                  <c:v>0.930023148148148</c:v>
                </c:pt>
                <c:pt idx="2706">
                  <c:v>0.930717592592593</c:v>
                </c:pt>
                <c:pt idx="2707">
                  <c:v>0.931412037037037</c:v>
                </c:pt>
                <c:pt idx="2708">
                  <c:v>0.932106481481481</c:v>
                </c:pt>
                <c:pt idx="2709">
                  <c:v>0.932789351851852</c:v>
                </c:pt>
                <c:pt idx="2710">
                  <c:v>0.933483796296296</c:v>
                </c:pt>
                <c:pt idx="2711">
                  <c:v>0.934178240740741</c:v>
                </c:pt>
                <c:pt idx="2712">
                  <c:v>0.934872685185185</c:v>
                </c:pt>
                <c:pt idx="2713">
                  <c:v>0.93556712962963</c:v>
                </c:pt>
                <c:pt idx="2714">
                  <c:v>0.936261574074074</c:v>
                </c:pt>
                <c:pt idx="2715">
                  <c:v>0.936944444444444</c:v>
                </c:pt>
                <c:pt idx="2716">
                  <c:v>0.937638888888889</c:v>
                </c:pt>
                <c:pt idx="2717">
                  <c:v>0.938333333333333</c:v>
                </c:pt>
                <c:pt idx="2718">
                  <c:v>0.939027777777778</c:v>
                </c:pt>
                <c:pt idx="2719">
                  <c:v>0.939722222222222</c:v>
                </c:pt>
                <c:pt idx="2720">
                  <c:v>0.940416666666667</c:v>
                </c:pt>
                <c:pt idx="2721">
                  <c:v>0.941111111111111</c:v>
                </c:pt>
                <c:pt idx="2722">
                  <c:v>0.941793981481481</c:v>
                </c:pt>
                <c:pt idx="2723">
                  <c:v>0.942488425925926</c:v>
                </c:pt>
                <c:pt idx="2724">
                  <c:v>0.94318287037037</c:v>
                </c:pt>
                <c:pt idx="2725">
                  <c:v>0.943877314814815</c:v>
                </c:pt>
                <c:pt idx="2726">
                  <c:v>0.944571759259259</c:v>
                </c:pt>
                <c:pt idx="2727">
                  <c:v>0.945266203703704</c:v>
                </c:pt>
                <c:pt idx="2728">
                  <c:v>0.945949074074074</c:v>
                </c:pt>
                <c:pt idx="2729">
                  <c:v>0.946643518518519</c:v>
                </c:pt>
                <c:pt idx="2730">
                  <c:v>0.947337962962963</c:v>
                </c:pt>
                <c:pt idx="2731">
                  <c:v>0.948032407407407</c:v>
                </c:pt>
                <c:pt idx="2732">
                  <c:v>0.948726851851852</c:v>
                </c:pt>
                <c:pt idx="2733">
                  <c:v>0.949421296296296</c:v>
                </c:pt>
                <c:pt idx="2734">
                  <c:v>0.950115740740741</c:v>
                </c:pt>
                <c:pt idx="2735">
                  <c:v>0.950798611111111</c:v>
                </c:pt>
                <c:pt idx="2736">
                  <c:v>0.951493055555555</c:v>
                </c:pt>
                <c:pt idx="2737">
                  <c:v>0.9521875</c:v>
                </c:pt>
                <c:pt idx="2738">
                  <c:v>0.952881944444444</c:v>
                </c:pt>
                <c:pt idx="2739">
                  <c:v>0.953576388888889</c:v>
                </c:pt>
                <c:pt idx="2740">
                  <c:v>0.954270833333333</c:v>
                </c:pt>
                <c:pt idx="2741">
                  <c:v>0.954965277777778</c:v>
                </c:pt>
                <c:pt idx="2742">
                  <c:v>0.955648148148148</c:v>
                </c:pt>
                <c:pt idx="2743">
                  <c:v>0.956342592592593</c:v>
                </c:pt>
                <c:pt idx="2744">
                  <c:v>0.957037037037037</c:v>
                </c:pt>
                <c:pt idx="2745">
                  <c:v>0.957731481481482</c:v>
                </c:pt>
                <c:pt idx="2746">
                  <c:v>0.958425925925926</c:v>
                </c:pt>
                <c:pt idx="2747">
                  <c:v>0.95912037037037</c:v>
                </c:pt>
                <c:pt idx="2748">
                  <c:v>0.959803240740741</c:v>
                </c:pt>
                <c:pt idx="2749">
                  <c:v>0.960497685185185</c:v>
                </c:pt>
                <c:pt idx="2750">
                  <c:v>0.96119212962963</c:v>
                </c:pt>
                <c:pt idx="2751">
                  <c:v>0.961886574074074</c:v>
                </c:pt>
                <c:pt idx="2752">
                  <c:v>0.962581018518518</c:v>
                </c:pt>
                <c:pt idx="2753">
                  <c:v>0.963275462962963</c:v>
                </c:pt>
                <c:pt idx="2754">
                  <c:v>0.963969907407407</c:v>
                </c:pt>
                <c:pt idx="2755">
                  <c:v>0.964652777777778</c:v>
                </c:pt>
                <c:pt idx="2756">
                  <c:v>0.965347222222222</c:v>
                </c:pt>
                <c:pt idx="2757">
                  <c:v>0.966041666666667</c:v>
                </c:pt>
                <c:pt idx="2758">
                  <c:v>0.966736111111111</c:v>
                </c:pt>
                <c:pt idx="2759">
                  <c:v>0.967430555555556</c:v>
                </c:pt>
                <c:pt idx="2760">
                  <c:v>0.968125</c:v>
                </c:pt>
                <c:pt idx="2761">
                  <c:v>0.96880787037037</c:v>
                </c:pt>
                <c:pt idx="2762">
                  <c:v>0.969502314814815</c:v>
                </c:pt>
                <c:pt idx="2763">
                  <c:v>0.970196759259259</c:v>
                </c:pt>
                <c:pt idx="2764">
                  <c:v>0.970891203703704</c:v>
                </c:pt>
                <c:pt idx="2765">
                  <c:v>0.971585648148148</c:v>
                </c:pt>
                <c:pt idx="2766">
                  <c:v>0.972280092592593</c:v>
                </c:pt>
                <c:pt idx="2767">
                  <c:v>0.972974537037037</c:v>
                </c:pt>
                <c:pt idx="2768">
                  <c:v>0.973657407407407</c:v>
                </c:pt>
                <c:pt idx="2769">
                  <c:v>0.974351851851852</c:v>
                </c:pt>
                <c:pt idx="2770">
                  <c:v>0.975046296296296</c:v>
                </c:pt>
                <c:pt idx="2771">
                  <c:v>0.975740740740741</c:v>
                </c:pt>
                <c:pt idx="2772">
                  <c:v>0.976435185185185</c:v>
                </c:pt>
                <c:pt idx="2773">
                  <c:v>0.97712962962963</c:v>
                </c:pt>
                <c:pt idx="2774">
                  <c:v>0.977824074074074</c:v>
                </c:pt>
                <c:pt idx="2775">
                  <c:v>0.978506944444444</c:v>
                </c:pt>
                <c:pt idx="2776">
                  <c:v>0.979201388888889</c:v>
                </c:pt>
                <c:pt idx="2777">
                  <c:v>0.979895833333333</c:v>
                </c:pt>
                <c:pt idx="2778">
                  <c:v>0.980590277777778</c:v>
                </c:pt>
                <c:pt idx="2779">
                  <c:v>0.981284722222222</c:v>
                </c:pt>
                <c:pt idx="2780">
                  <c:v>0.981979166666667</c:v>
                </c:pt>
                <c:pt idx="2781">
                  <c:v>0.982662037037037</c:v>
                </c:pt>
                <c:pt idx="2782">
                  <c:v>0.983356481481481</c:v>
                </c:pt>
                <c:pt idx="2783">
                  <c:v>0.984050925925926</c:v>
                </c:pt>
                <c:pt idx="2784">
                  <c:v>0.98474537037037</c:v>
                </c:pt>
                <c:pt idx="2785">
                  <c:v>0.985439814814815</c:v>
                </c:pt>
                <c:pt idx="2786">
                  <c:v>0.986134259259259</c:v>
                </c:pt>
                <c:pt idx="2787">
                  <c:v>0.986828703703704</c:v>
                </c:pt>
                <c:pt idx="2788">
                  <c:v>0.987511574074074</c:v>
                </c:pt>
                <c:pt idx="2789">
                  <c:v>0.988206018518518</c:v>
                </c:pt>
                <c:pt idx="2790">
                  <c:v>0.988900462962963</c:v>
                </c:pt>
                <c:pt idx="2791">
                  <c:v>0.989594907407407</c:v>
                </c:pt>
                <c:pt idx="2792">
                  <c:v>0.990289351851852</c:v>
                </c:pt>
                <c:pt idx="2793">
                  <c:v>0.990983796296296</c:v>
                </c:pt>
                <c:pt idx="2794">
                  <c:v>0.991666666666667</c:v>
                </c:pt>
                <c:pt idx="2795">
                  <c:v>0.992361111111111</c:v>
                </c:pt>
                <c:pt idx="2796">
                  <c:v>0.993055555555555</c:v>
                </c:pt>
                <c:pt idx="2797">
                  <c:v>0.99375</c:v>
                </c:pt>
                <c:pt idx="2798">
                  <c:v>0.994444444444444</c:v>
                </c:pt>
                <c:pt idx="2799">
                  <c:v>0.995138888888889</c:v>
                </c:pt>
                <c:pt idx="2800">
                  <c:v>0.995833333333333</c:v>
                </c:pt>
                <c:pt idx="2801">
                  <c:v>0.996516203703704</c:v>
                </c:pt>
                <c:pt idx="2802">
                  <c:v>0.997210648148148</c:v>
                </c:pt>
                <c:pt idx="2803">
                  <c:v>0.997905092592592</c:v>
                </c:pt>
                <c:pt idx="2804">
                  <c:v>0.998599537037037</c:v>
                </c:pt>
                <c:pt idx="2805">
                  <c:v>0.999293981481481</c:v>
                </c:pt>
                <c:pt idx="2806">
                  <c:v>0.999988425925926</c:v>
                </c:pt>
                <c:pt idx="2807">
                  <c:v>0.000671296296296296</c:v>
                </c:pt>
                <c:pt idx="2808">
                  <c:v>0.00136574074074074</c:v>
                </c:pt>
                <c:pt idx="2809">
                  <c:v>0.00206018518518518</c:v>
                </c:pt>
                <c:pt idx="2810">
                  <c:v>0.00275462962962963</c:v>
                </c:pt>
                <c:pt idx="2811">
                  <c:v>0.00344907407407407</c:v>
                </c:pt>
                <c:pt idx="2812">
                  <c:v>0.00414351851851852</c:v>
                </c:pt>
                <c:pt idx="2813">
                  <c:v>0.00483796296296296</c:v>
                </c:pt>
                <c:pt idx="2814">
                  <c:v>0.00552083333333333</c:v>
                </c:pt>
                <c:pt idx="2815">
                  <c:v>0.00621527777777778</c:v>
                </c:pt>
                <c:pt idx="2816">
                  <c:v>0.00690972222222222</c:v>
                </c:pt>
                <c:pt idx="2817">
                  <c:v>0.00760416666666666</c:v>
                </c:pt>
                <c:pt idx="2818">
                  <c:v>0.00829861111111111</c:v>
                </c:pt>
                <c:pt idx="2819">
                  <c:v>0.00899305555555555</c:v>
                </c:pt>
                <c:pt idx="2820">
                  <c:v>0.0096875</c:v>
                </c:pt>
                <c:pt idx="2821">
                  <c:v>0.0103703703703704</c:v>
                </c:pt>
                <c:pt idx="2822">
                  <c:v>0.0110648148148148</c:v>
                </c:pt>
                <c:pt idx="2823">
                  <c:v>0.0117592592592593</c:v>
                </c:pt>
                <c:pt idx="2824">
                  <c:v>0.0124537037037037</c:v>
                </c:pt>
                <c:pt idx="2825">
                  <c:v>0.0131481481481481</c:v>
                </c:pt>
                <c:pt idx="2826">
                  <c:v>0.0138425925925926</c:v>
                </c:pt>
                <c:pt idx="2827">
                  <c:v>0.014525462962963</c:v>
                </c:pt>
                <c:pt idx="2828">
                  <c:v>0.0152199074074074</c:v>
                </c:pt>
                <c:pt idx="2829">
                  <c:v>0.0159143518518518</c:v>
                </c:pt>
                <c:pt idx="2830">
                  <c:v>0.0166087962962963</c:v>
                </c:pt>
                <c:pt idx="2831">
                  <c:v>0.0173032407407407</c:v>
                </c:pt>
                <c:pt idx="2832">
                  <c:v>0.0179976851851852</c:v>
                </c:pt>
                <c:pt idx="2833">
                  <c:v>0.0186921296296296</c:v>
                </c:pt>
                <c:pt idx="2834">
                  <c:v>0.019375</c:v>
                </c:pt>
                <c:pt idx="2835">
                  <c:v>0.0200694444444444</c:v>
                </c:pt>
                <c:pt idx="2836">
                  <c:v>0.0207638888888889</c:v>
                </c:pt>
                <c:pt idx="2837">
                  <c:v>0.0214583333333333</c:v>
                </c:pt>
                <c:pt idx="2838">
                  <c:v>0.0221527777777778</c:v>
                </c:pt>
                <c:pt idx="2839">
                  <c:v>0.0228472222222222</c:v>
                </c:pt>
                <c:pt idx="2840">
                  <c:v>0.0235300925925926</c:v>
                </c:pt>
                <c:pt idx="2841">
                  <c:v>0.024224537037037</c:v>
                </c:pt>
                <c:pt idx="2842">
                  <c:v>0.0249189814814815</c:v>
                </c:pt>
                <c:pt idx="2843">
                  <c:v>0.0256134259259259</c:v>
                </c:pt>
                <c:pt idx="2844">
                  <c:v>0.0263078703703704</c:v>
                </c:pt>
                <c:pt idx="2845">
                  <c:v>0.0270023148148148</c:v>
                </c:pt>
                <c:pt idx="2846">
                  <c:v>0.0276967592592593</c:v>
                </c:pt>
                <c:pt idx="2847">
                  <c:v>0.0283796296296296</c:v>
                </c:pt>
                <c:pt idx="2848">
                  <c:v>0.0290740740740741</c:v>
                </c:pt>
                <c:pt idx="2849">
                  <c:v>0.0297685185185185</c:v>
                </c:pt>
                <c:pt idx="2850">
                  <c:v>0.030462962962963</c:v>
                </c:pt>
                <c:pt idx="2851">
                  <c:v>0.0311574074074074</c:v>
                </c:pt>
                <c:pt idx="2852">
                  <c:v>0.0318518518518518</c:v>
                </c:pt>
                <c:pt idx="2853">
                  <c:v>0.0325462962962963</c:v>
                </c:pt>
                <c:pt idx="2854">
                  <c:v>0.0332291666666667</c:v>
                </c:pt>
                <c:pt idx="2855">
                  <c:v>0.0339236111111111</c:v>
                </c:pt>
                <c:pt idx="2856">
                  <c:v>0.0346180555555555</c:v>
                </c:pt>
                <c:pt idx="2857">
                  <c:v>0.0353125</c:v>
                </c:pt>
                <c:pt idx="2858">
                  <c:v>0.0360069444444444</c:v>
                </c:pt>
                <c:pt idx="2859">
                  <c:v>0.0367013888888889</c:v>
                </c:pt>
                <c:pt idx="2860">
                  <c:v>0.0373842592592593</c:v>
                </c:pt>
                <c:pt idx="2861">
                  <c:v>0.0380787037037037</c:v>
                </c:pt>
                <c:pt idx="2862">
                  <c:v>0.0387731481481481</c:v>
                </c:pt>
                <c:pt idx="2863">
                  <c:v>0.0394675925925926</c:v>
                </c:pt>
                <c:pt idx="2864">
                  <c:v>0.040162037037037</c:v>
                </c:pt>
                <c:pt idx="2865">
                  <c:v>0.0408564814814815</c:v>
                </c:pt>
                <c:pt idx="2866">
                  <c:v>0.0415509259259259</c:v>
                </c:pt>
                <c:pt idx="2867">
                  <c:v>0.0422337962962963</c:v>
                </c:pt>
                <c:pt idx="2868">
                  <c:v>0.0429282407407407</c:v>
                </c:pt>
                <c:pt idx="2869">
                  <c:v>0.0436226851851852</c:v>
                </c:pt>
                <c:pt idx="2870">
                  <c:v>0.0443171296296296</c:v>
                </c:pt>
                <c:pt idx="2871">
                  <c:v>0.0450115740740741</c:v>
                </c:pt>
                <c:pt idx="2872">
                  <c:v>0.0457060185185185</c:v>
                </c:pt>
                <c:pt idx="2873">
                  <c:v>0.0463888888888889</c:v>
                </c:pt>
                <c:pt idx="2874">
                  <c:v>0.0470833333333333</c:v>
                </c:pt>
                <c:pt idx="2875">
                  <c:v>0.0477777777777778</c:v>
                </c:pt>
                <c:pt idx="2876">
                  <c:v>0.0484722222222222</c:v>
                </c:pt>
                <c:pt idx="2877">
                  <c:v>0.0491666666666667</c:v>
                </c:pt>
                <c:pt idx="2878">
                  <c:v>0.0498611111111111</c:v>
                </c:pt>
                <c:pt idx="2879">
                  <c:v>0.0505555555555555</c:v>
                </c:pt>
                <c:pt idx="2880">
                  <c:v>0.0512384259259259</c:v>
                </c:pt>
                <c:pt idx="2881">
                  <c:v>0.0519328703703704</c:v>
                </c:pt>
                <c:pt idx="2882">
                  <c:v>0.0526273148148148</c:v>
                </c:pt>
                <c:pt idx="2883">
                  <c:v>0.0533217592592592</c:v>
                </c:pt>
                <c:pt idx="2884">
                  <c:v>0.0540162037037037</c:v>
                </c:pt>
                <c:pt idx="2885">
                  <c:v>0.0547106481481481</c:v>
                </c:pt>
                <c:pt idx="2886">
                  <c:v>0.0554050925925926</c:v>
                </c:pt>
                <c:pt idx="2887">
                  <c:v>0.0560879629629629</c:v>
                </c:pt>
                <c:pt idx="2888">
                  <c:v>0.0567824074074074</c:v>
                </c:pt>
                <c:pt idx="2889">
                  <c:v>0.0574768518518518</c:v>
                </c:pt>
                <c:pt idx="2890">
                  <c:v>0.0581712962962963</c:v>
                </c:pt>
                <c:pt idx="2891">
                  <c:v>0.0588657407407407</c:v>
                </c:pt>
                <c:pt idx="2892">
                  <c:v>0.0595601851851852</c:v>
                </c:pt>
                <c:pt idx="2893">
                  <c:v>0.0602430555555555</c:v>
                </c:pt>
                <c:pt idx="2894">
                  <c:v>0.0609375</c:v>
                </c:pt>
                <c:pt idx="2895">
                  <c:v>0.0616319444444444</c:v>
                </c:pt>
                <c:pt idx="2896">
                  <c:v>0.0623263888888889</c:v>
                </c:pt>
                <c:pt idx="2897">
                  <c:v>0.0630208333333333</c:v>
                </c:pt>
                <c:pt idx="2898">
                  <c:v>0.0637152777777778</c:v>
                </c:pt>
                <c:pt idx="2899">
                  <c:v>0.0644097222222222</c:v>
                </c:pt>
                <c:pt idx="2900">
                  <c:v>0.0650925925925926</c:v>
                </c:pt>
                <c:pt idx="2901">
                  <c:v>0.065787037037037</c:v>
                </c:pt>
                <c:pt idx="2902">
                  <c:v>0.0664814814814815</c:v>
                </c:pt>
                <c:pt idx="2903">
                  <c:v>0.0671759259259259</c:v>
                </c:pt>
                <c:pt idx="2904">
                  <c:v>0.0678703703703704</c:v>
                </c:pt>
                <c:pt idx="2905">
                  <c:v>0.0685648148148148</c:v>
                </c:pt>
                <c:pt idx="2906">
                  <c:v>0.0692476851851852</c:v>
                </c:pt>
                <c:pt idx="2907">
                  <c:v>0.0699421296296296</c:v>
                </c:pt>
                <c:pt idx="2908">
                  <c:v>0.0706365740740741</c:v>
                </c:pt>
                <c:pt idx="2909">
                  <c:v>0.0713310185185185</c:v>
                </c:pt>
                <c:pt idx="2910">
                  <c:v>0.072025462962963</c:v>
                </c:pt>
                <c:pt idx="2911">
                  <c:v>0.0727199074074074</c:v>
                </c:pt>
                <c:pt idx="2912">
                  <c:v>0.0734143518518518</c:v>
                </c:pt>
                <c:pt idx="2913">
                  <c:v>0.0740972222222222</c:v>
                </c:pt>
                <c:pt idx="2914">
                  <c:v>0.0747916666666667</c:v>
                </c:pt>
                <c:pt idx="2915">
                  <c:v>0.0754861111111111</c:v>
                </c:pt>
                <c:pt idx="2916">
                  <c:v>0.0761805555555555</c:v>
                </c:pt>
                <c:pt idx="2917">
                  <c:v>0.076875</c:v>
                </c:pt>
                <c:pt idx="2918">
                  <c:v>0.0775694444444444</c:v>
                </c:pt>
                <c:pt idx="2919">
                  <c:v>0.0782523148148148</c:v>
                </c:pt>
                <c:pt idx="2920">
                  <c:v>0.0789467592592592</c:v>
                </c:pt>
                <c:pt idx="2921">
                  <c:v>0.0796875</c:v>
                </c:pt>
                <c:pt idx="2922">
                  <c:v>0.0803356481481481</c:v>
                </c:pt>
                <c:pt idx="2923">
                  <c:v>0.0810300925925926</c:v>
                </c:pt>
                <c:pt idx="2924">
                  <c:v>0.081724537037037</c:v>
                </c:pt>
                <c:pt idx="2925">
                  <c:v>0.0824189814814815</c:v>
                </c:pt>
                <c:pt idx="2926">
                  <c:v>0.0831018518518518</c:v>
                </c:pt>
                <c:pt idx="2927">
                  <c:v>0.0837962962962963</c:v>
                </c:pt>
                <c:pt idx="2928">
                  <c:v>0.0844907407407407</c:v>
                </c:pt>
                <c:pt idx="2929">
                  <c:v>0.0851851851851852</c:v>
                </c:pt>
                <c:pt idx="2930">
                  <c:v>0.0858796296296296</c:v>
                </c:pt>
                <c:pt idx="2931">
                  <c:v>0.0865740740740741</c:v>
                </c:pt>
                <c:pt idx="2932">
                  <c:v>0.0872685185185185</c:v>
                </c:pt>
                <c:pt idx="2933">
                  <c:v>0.0879513888888889</c:v>
                </c:pt>
                <c:pt idx="2934">
                  <c:v>0.0886458333333333</c:v>
                </c:pt>
                <c:pt idx="2935">
                  <c:v>0.0893402777777778</c:v>
                </c:pt>
                <c:pt idx="2936">
                  <c:v>0.0900347222222222</c:v>
                </c:pt>
                <c:pt idx="2937">
                  <c:v>0.0907291666666667</c:v>
                </c:pt>
                <c:pt idx="2938">
                  <c:v>0.0914236111111111</c:v>
                </c:pt>
                <c:pt idx="2939">
                  <c:v>0.0921064814814815</c:v>
                </c:pt>
                <c:pt idx="2940">
                  <c:v>0.0928009259259259</c:v>
                </c:pt>
                <c:pt idx="2941">
                  <c:v>0.0934953703703703</c:v>
                </c:pt>
                <c:pt idx="2942">
                  <c:v>0.0941898148148148</c:v>
                </c:pt>
                <c:pt idx="2943">
                  <c:v>0.0948842592592592</c:v>
                </c:pt>
                <c:pt idx="2944">
                  <c:v>0.0955787037037037</c:v>
                </c:pt>
                <c:pt idx="2945">
                  <c:v>0.0962731481481481</c:v>
                </c:pt>
                <c:pt idx="2946">
                  <c:v>0.0969560185185185</c:v>
                </c:pt>
                <c:pt idx="2947">
                  <c:v>0.0976504629629629</c:v>
                </c:pt>
                <c:pt idx="2948">
                  <c:v>0.0983449074074074</c:v>
                </c:pt>
                <c:pt idx="2949">
                  <c:v>0.0990393518518518</c:v>
                </c:pt>
                <c:pt idx="2950">
                  <c:v>0.0997337962962963</c:v>
                </c:pt>
                <c:pt idx="2951">
                  <c:v>0.100428240740741</c:v>
                </c:pt>
                <c:pt idx="2952">
                  <c:v>0.101111111111111</c:v>
                </c:pt>
                <c:pt idx="2953">
                  <c:v>0.101805555555556</c:v>
                </c:pt>
                <c:pt idx="2954">
                  <c:v>0.1025</c:v>
                </c:pt>
                <c:pt idx="2955">
                  <c:v>0.103194444444444</c:v>
                </c:pt>
                <c:pt idx="2956">
                  <c:v>0.103888888888889</c:v>
                </c:pt>
                <c:pt idx="2957">
                  <c:v>0.104583333333333</c:v>
                </c:pt>
                <c:pt idx="2958">
                  <c:v>0.105277777777778</c:v>
                </c:pt>
                <c:pt idx="2959">
                  <c:v>0.105960648148148</c:v>
                </c:pt>
                <c:pt idx="2960">
                  <c:v>0.106655092592593</c:v>
                </c:pt>
                <c:pt idx="2961">
                  <c:v>0.107349537037037</c:v>
                </c:pt>
                <c:pt idx="2962">
                  <c:v>0.108043981481481</c:v>
                </c:pt>
                <c:pt idx="2963">
                  <c:v>0.108738425925926</c:v>
                </c:pt>
                <c:pt idx="2964">
                  <c:v>0.10943287037037</c:v>
                </c:pt>
                <c:pt idx="2965">
                  <c:v>0.110127314814815</c:v>
                </c:pt>
                <c:pt idx="2966">
                  <c:v>0.110810185185185</c:v>
                </c:pt>
                <c:pt idx="2967">
                  <c:v>0.11150462962963</c:v>
                </c:pt>
                <c:pt idx="2968">
                  <c:v>0.112199074074074</c:v>
                </c:pt>
                <c:pt idx="2969">
                  <c:v>0.112893518518519</c:v>
                </c:pt>
                <c:pt idx="2970">
                  <c:v>0.113587962962963</c:v>
                </c:pt>
                <c:pt idx="2971">
                  <c:v>0.114282407407407</c:v>
                </c:pt>
                <c:pt idx="2972">
                  <c:v>0.114965277777778</c:v>
                </c:pt>
                <c:pt idx="2973">
                  <c:v>0.115659722222222</c:v>
                </c:pt>
                <c:pt idx="2974">
                  <c:v>0.116354166666667</c:v>
                </c:pt>
                <c:pt idx="2975">
                  <c:v>0.117048611111111</c:v>
                </c:pt>
                <c:pt idx="2976">
                  <c:v>0.117743055555556</c:v>
                </c:pt>
                <c:pt idx="2977">
                  <c:v>0.1184375</c:v>
                </c:pt>
                <c:pt idx="2978">
                  <c:v>0.119131944444444</c:v>
                </c:pt>
                <c:pt idx="2979">
                  <c:v>0.119814814814815</c:v>
                </c:pt>
                <c:pt idx="2980">
                  <c:v>0.120509259259259</c:v>
                </c:pt>
                <c:pt idx="2981">
                  <c:v>0.121203703703704</c:v>
                </c:pt>
                <c:pt idx="2982">
                  <c:v>0.121898148148148</c:v>
                </c:pt>
                <c:pt idx="2983">
                  <c:v>0.122592592592593</c:v>
                </c:pt>
                <c:pt idx="2984">
                  <c:v>0.123287037037037</c:v>
                </c:pt>
                <c:pt idx="2985">
                  <c:v>0.123969907407407</c:v>
                </c:pt>
                <c:pt idx="2986">
                  <c:v>0.124664351851852</c:v>
                </c:pt>
                <c:pt idx="2987">
                  <c:v>0.125358796296296</c:v>
                </c:pt>
                <c:pt idx="2988">
                  <c:v>0.126053240740741</c:v>
                </c:pt>
                <c:pt idx="2989">
                  <c:v>0.126747685185185</c:v>
                </c:pt>
                <c:pt idx="2990">
                  <c:v>0.12744212962963</c:v>
                </c:pt>
                <c:pt idx="2991">
                  <c:v>0.128136574074074</c:v>
                </c:pt>
                <c:pt idx="2992">
                  <c:v>0.128819444444444</c:v>
                </c:pt>
                <c:pt idx="2993">
                  <c:v>0.129513888888889</c:v>
                </c:pt>
                <c:pt idx="2994">
                  <c:v>0.130208333333333</c:v>
                </c:pt>
                <c:pt idx="2995">
                  <c:v>0.130902777777778</c:v>
                </c:pt>
                <c:pt idx="2996">
                  <c:v>0.131597222222222</c:v>
                </c:pt>
                <c:pt idx="2997">
                  <c:v>0.132291666666667</c:v>
                </c:pt>
                <c:pt idx="2998">
                  <c:v>0.132986111111111</c:v>
                </c:pt>
                <c:pt idx="2999">
                  <c:v>0.133668981481481</c:v>
                </c:pt>
                <c:pt idx="3000">
                  <c:v>0.134363425925926</c:v>
                </c:pt>
                <c:pt idx="3001">
                  <c:v>0.13505787037037</c:v>
                </c:pt>
                <c:pt idx="3002">
                  <c:v>0.135752314814815</c:v>
                </c:pt>
                <c:pt idx="3003">
                  <c:v>0.136446759259259</c:v>
                </c:pt>
                <c:pt idx="3004">
                  <c:v>0.137141203703704</c:v>
                </c:pt>
                <c:pt idx="3005">
                  <c:v>0.137824074074074</c:v>
                </c:pt>
                <c:pt idx="3006">
                  <c:v>0.138518518518518</c:v>
                </c:pt>
                <c:pt idx="3007">
                  <c:v>0.139212962962963</c:v>
                </c:pt>
                <c:pt idx="3008">
                  <c:v>0.139907407407407</c:v>
                </c:pt>
                <c:pt idx="3009">
                  <c:v>0.140601851851852</c:v>
                </c:pt>
                <c:pt idx="3010">
                  <c:v>0.141296296296296</c:v>
                </c:pt>
                <c:pt idx="3011">
                  <c:v>0.141990740740741</c:v>
                </c:pt>
                <c:pt idx="3012">
                  <c:v>0.142673611111111</c:v>
                </c:pt>
                <c:pt idx="3013">
                  <c:v>0.143368055555556</c:v>
                </c:pt>
                <c:pt idx="3014">
                  <c:v>0.1440625</c:v>
                </c:pt>
                <c:pt idx="3015">
                  <c:v>0.144756944444444</c:v>
                </c:pt>
                <c:pt idx="3016">
                  <c:v>0.145451388888889</c:v>
                </c:pt>
                <c:pt idx="3017">
                  <c:v>0.146145833333333</c:v>
                </c:pt>
                <c:pt idx="3018">
                  <c:v>0.146828703703704</c:v>
                </c:pt>
                <c:pt idx="3019">
                  <c:v>0.147523148148148</c:v>
                </c:pt>
                <c:pt idx="3020">
                  <c:v>0.148217592592593</c:v>
                </c:pt>
                <c:pt idx="3021">
                  <c:v>0.148912037037037</c:v>
                </c:pt>
                <c:pt idx="3022">
                  <c:v>0.149606481481481</c:v>
                </c:pt>
                <c:pt idx="3023">
                  <c:v>0.150300925925926</c:v>
                </c:pt>
                <c:pt idx="3024">
                  <c:v>0.15099537037037</c:v>
                </c:pt>
                <c:pt idx="3025">
                  <c:v>0.151678240740741</c:v>
                </c:pt>
                <c:pt idx="3026">
                  <c:v>0.152372685185185</c:v>
                </c:pt>
                <c:pt idx="3027">
                  <c:v>0.15306712962963</c:v>
                </c:pt>
                <c:pt idx="3028">
                  <c:v>0.153761574074074</c:v>
                </c:pt>
                <c:pt idx="3029">
                  <c:v>0.154456018518518</c:v>
                </c:pt>
                <c:pt idx="3030">
                  <c:v>0.155150462962963</c:v>
                </c:pt>
                <c:pt idx="3031">
                  <c:v>0.155833333333333</c:v>
                </c:pt>
                <c:pt idx="3032">
                  <c:v>0.156527777777778</c:v>
                </c:pt>
                <c:pt idx="3033">
                  <c:v>0.157222222222222</c:v>
                </c:pt>
                <c:pt idx="3034">
                  <c:v>0.157916666666667</c:v>
                </c:pt>
                <c:pt idx="3035">
                  <c:v>0.158611111111111</c:v>
                </c:pt>
                <c:pt idx="3036">
                  <c:v>0.159305555555556</c:v>
                </c:pt>
                <c:pt idx="3037">
                  <c:v>0.16</c:v>
                </c:pt>
                <c:pt idx="3038">
                  <c:v>0.16068287037037</c:v>
                </c:pt>
                <c:pt idx="3039">
                  <c:v>0.161377314814815</c:v>
                </c:pt>
                <c:pt idx="3040">
                  <c:v>0.162071759259259</c:v>
                </c:pt>
                <c:pt idx="3041">
                  <c:v>0.162766203703704</c:v>
                </c:pt>
                <c:pt idx="3042">
                  <c:v>0.163460648148148</c:v>
                </c:pt>
                <c:pt idx="3043">
                  <c:v>0.164155092592593</c:v>
                </c:pt>
                <c:pt idx="3044">
                  <c:v>0.164849537037037</c:v>
                </c:pt>
                <c:pt idx="3045">
                  <c:v>0.165532407407407</c:v>
                </c:pt>
                <c:pt idx="3046">
                  <c:v>0.166226851851852</c:v>
                </c:pt>
                <c:pt idx="3047">
                  <c:v>0.166921296296296</c:v>
                </c:pt>
                <c:pt idx="3048">
                  <c:v>0.167615740740741</c:v>
                </c:pt>
                <c:pt idx="3049">
                  <c:v>0.168310185185185</c:v>
                </c:pt>
                <c:pt idx="3050">
                  <c:v>0.16900462962963</c:v>
                </c:pt>
                <c:pt idx="3051">
                  <c:v>0.1696875</c:v>
                </c:pt>
                <c:pt idx="3052">
                  <c:v>0.170381944444444</c:v>
                </c:pt>
                <c:pt idx="3053">
                  <c:v>0.171076388888889</c:v>
                </c:pt>
                <c:pt idx="3054">
                  <c:v>0.171770833333333</c:v>
                </c:pt>
                <c:pt idx="3055">
                  <c:v>0.172465277777778</c:v>
                </c:pt>
                <c:pt idx="3056">
                  <c:v>0.173159722222222</c:v>
                </c:pt>
                <c:pt idx="3057">
                  <c:v>0.173854166666667</c:v>
                </c:pt>
                <c:pt idx="3058">
                  <c:v>0.174537037037037</c:v>
                </c:pt>
                <c:pt idx="3059">
                  <c:v>0.175231481481481</c:v>
                </c:pt>
                <c:pt idx="3060">
                  <c:v>0.175925925925926</c:v>
                </c:pt>
                <c:pt idx="3061">
                  <c:v>0.17662037037037</c:v>
                </c:pt>
                <c:pt idx="3062">
                  <c:v>0.177314814814815</c:v>
                </c:pt>
                <c:pt idx="3063">
                  <c:v>0.178009259259259</c:v>
                </c:pt>
                <c:pt idx="3064">
                  <c:v>0.178703703703704</c:v>
                </c:pt>
                <c:pt idx="3065">
                  <c:v>0.179386574074074</c:v>
                </c:pt>
                <c:pt idx="3066">
                  <c:v>0.180081018518518</c:v>
                </c:pt>
                <c:pt idx="3067">
                  <c:v>0.180775462962963</c:v>
                </c:pt>
                <c:pt idx="3068">
                  <c:v>0.181469907407407</c:v>
                </c:pt>
                <c:pt idx="3069">
                  <c:v>0.182164351851852</c:v>
                </c:pt>
                <c:pt idx="3070">
                  <c:v>0.182858796296296</c:v>
                </c:pt>
                <c:pt idx="3071">
                  <c:v>0.183541666666667</c:v>
                </c:pt>
                <c:pt idx="3072">
                  <c:v>0.184236111111111</c:v>
                </c:pt>
                <c:pt idx="3073">
                  <c:v>0.184930555555556</c:v>
                </c:pt>
                <c:pt idx="3074">
                  <c:v>0.185625</c:v>
                </c:pt>
                <c:pt idx="3075">
                  <c:v>0.186319444444444</c:v>
                </c:pt>
                <c:pt idx="3076">
                  <c:v>0.187013888888889</c:v>
                </c:pt>
                <c:pt idx="3077">
                  <c:v>0.187708333333333</c:v>
                </c:pt>
                <c:pt idx="3078">
                  <c:v>0.188391203703704</c:v>
                </c:pt>
                <c:pt idx="3079">
                  <c:v>0.189085648148148</c:v>
                </c:pt>
                <c:pt idx="3080">
                  <c:v>0.189780092592593</c:v>
                </c:pt>
                <c:pt idx="3081">
                  <c:v>0.190474537037037</c:v>
                </c:pt>
                <c:pt idx="3082">
                  <c:v>0.191168981481481</c:v>
                </c:pt>
                <c:pt idx="3083">
                  <c:v>0.191863425925926</c:v>
                </c:pt>
                <c:pt idx="3084">
                  <c:v>0.192546296296296</c:v>
                </c:pt>
                <c:pt idx="3085">
                  <c:v>0.193240740740741</c:v>
                </c:pt>
                <c:pt idx="3086">
                  <c:v>0.193935185185185</c:v>
                </c:pt>
                <c:pt idx="3087">
                  <c:v>0.19462962962963</c:v>
                </c:pt>
                <c:pt idx="3088">
                  <c:v>0.195324074074074</c:v>
                </c:pt>
                <c:pt idx="3089">
                  <c:v>0.196018518518518</c:v>
                </c:pt>
                <c:pt idx="3090">
                  <c:v>0.196712962962963</c:v>
                </c:pt>
                <c:pt idx="3091">
                  <c:v>0.197395833333333</c:v>
                </c:pt>
                <c:pt idx="3092">
                  <c:v>0.198090277777778</c:v>
                </c:pt>
                <c:pt idx="3093">
                  <c:v>0.198784722222222</c:v>
                </c:pt>
                <c:pt idx="3094">
                  <c:v>0.199479166666667</c:v>
                </c:pt>
                <c:pt idx="3095">
                  <c:v>0.200173611111111</c:v>
                </c:pt>
                <c:pt idx="3096">
                  <c:v>0.200868055555556</c:v>
                </c:pt>
                <c:pt idx="3097">
                  <c:v>0.201550925925926</c:v>
                </c:pt>
                <c:pt idx="3098">
                  <c:v>0.20224537037037</c:v>
                </c:pt>
                <c:pt idx="3099">
                  <c:v>0.202939814814815</c:v>
                </c:pt>
                <c:pt idx="3100">
                  <c:v>0.203634259259259</c:v>
                </c:pt>
                <c:pt idx="3101">
                  <c:v>0.204328703703704</c:v>
                </c:pt>
                <c:pt idx="3102">
                  <c:v>0.205023148148148</c:v>
                </c:pt>
                <c:pt idx="3103">
                  <c:v>0.205717592592593</c:v>
                </c:pt>
                <c:pt idx="3104">
                  <c:v>0.206400462962963</c:v>
                </c:pt>
                <c:pt idx="3105">
                  <c:v>0.207094907407407</c:v>
                </c:pt>
                <c:pt idx="3106">
                  <c:v>0.207789351851852</c:v>
                </c:pt>
                <c:pt idx="3107">
                  <c:v>0.208483796296296</c:v>
                </c:pt>
                <c:pt idx="3108">
                  <c:v>0.209178240740741</c:v>
                </c:pt>
                <c:pt idx="3109">
                  <c:v>0.209872685185185</c:v>
                </c:pt>
                <c:pt idx="3110">
                  <c:v>0.210555555555556</c:v>
                </c:pt>
                <c:pt idx="3111">
                  <c:v>0.21125</c:v>
                </c:pt>
                <c:pt idx="3112">
                  <c:v>0.211944444444444</c:v>
                </c:pt>
                <c:pt idx="3113">
                  <c:v>0.212638888888889</c:v>
                </c:pt>
                <c:pt idx="3114">
                  <c:v>0.213333333333333</c:v>
                </c:pt>
                <c:pt idx="3115">
                  <c:v>0.214027777777778</c:v>
                </c:pt>
                <c:pt idx="3116">
                  <c:v>0.214722222222222</c:v>
                </c:pt>
                <c:pt idx="3117">
                  <c:v>0.215405092592593</c:v>
                </c:pt>
                <c:pt idx="3118">
                  <c:v>0.216099537037037</c:v>
                </c:pt>
                <c:pt idx="3119">
                  <c:v>0.216793981481481</c:v>
                </c:pt>
                <c:pt idx="3120">
                  <c:v>0.217488425925926</c:v>
                </c:pt>
                <c:pt idx="3121">
                  <c:v>0.21818287037037</c:v>
                </c:pt>
                <c:pt idx="3122">
                  <c:v>0.218877314814815</c:v>
                </c:pt>
                <c:pt idx="3123">
                  <c:v>0.219571759259259</c:v>
                </c:pt>
                <c:pt idx="3124">
                  <c:v>0.22025462962963</c:v>
                </c:pt>
                <c:pt idx="3125">
                  <c:v>0.220949074074074</c:v>
                </c:pt>
                <c:pt idx="3126">
                  <c:v>0.221643518518519</c:v>
                </c:pt>
                <c:pt idx="3127">
                  <c:v>0.222337962962963</c:v>
                </c:pt>
                <c:pt idx="3128">
                  <c:v>0.223032407407407</c:v>
                </c:pt>
                <c:pt idx="3129">
                  <c:v>0.223726851851852</c:v>
                </c:pt>
                <c:pt idx="3130">
                  <c:v>0.224409722222222</c:v>
                </c:pt>
                <c:pt idx="3131">
                  <c:v>0.225104166666667</c:v>
                </c:pt>
                <c:pt idx="3132">
                  <c:v>0.225798611111111</c:v>
                </c:pt>
                <c:pt idx="3133">
                  <c:v>0.226493055555556</c:v>
                </c:pt>
                <c:pt idx="3134">
                  <c:v>0.2271875</c:v>
                </c:pt>
                <c:pt idx="3135">
                  <c:v>0.227881944444444</c:v>
                </c:pt>
                <c:pt idx="3136">
                  <c:v>0.228576388888889</c:v>
                </c:pt>
                <c:pt idx="3137">
                  <c:v>0.229259259259259</c:v>
                </c:pt>
                <c:pt idx="3138">
                  <c:v>0.229953703703704</c:v>
                </c:pt>
                <c:pt idx="3139">
                  <c:v>0.230648148148148</c:v>
                </c:pt>
                <c:pt idx="3140">
                  <c:v>0.231342592592593</c:v>
                </c:pt>
                <c:pt idx="3141">
                  <c:v>0.232037037037037</c:v>
                </c:pt>
                <c:pt idx="3142">
                  <c:v>0.232731481481481</c:v>
                </c:pt>
                <c:pt idx="3143">
                  <c:v>0.233414351851852</c:v>
                </c:pt>
                <c:pt idx="3144">
                  <c:v>0.234108796296296</c:v>
                </c:pt>
                <c:pt idx="3145">
                  <c:v>0.234803240740741</c:v>
                </c:pt>
                <c:pt idx="3146">
                  <c:v>0.235497685185185</c:v>
                </c:pt>
                <c:pt idx="3147">
                  <c:v>0.23619212962963</c:v>
                </c:pt>
                <c:pt idx="3148">
                  <c:v>0.236886574074074</c:v>
                </c:pt>
                <c:pt idx="3149">
                  <c:v>0.237581018518519</c:v>
                </c:pt>
                <c:pt idx="3150">
                  <c:v>0.238263888888889</c:v>
                </c:pt>
                <c:pt idx="3151">
                  <c:v>0.238958333333333</c:v>
                </c:pt>
                <c:pt idx="3152">
                  <c:v>0.239652777777778</c:v>
                </c:pt>
                <c:pt idx="3153">
                  <c:v>0.240347222222222</c:v>
                </c:pt>
                <c:pt idx="3154">
                  <c:v>0.241041666666667</c:v>
                </c:pt>
                <c:pt idx="3155">
                  <c:v>0.241736111111111</c:v>
                </c:pt>
                <c:pt idx="3156">
                  <c:v>0.242430555555556</c:v>
                </c:pt>
                <c:pt idx="3157">
                  <c:v>0.243113425925926</c:v>
                </c:pt>
                <c:pt idx="3158">
                  <c:v>0.24380787037037</c:v>
                </c:pt>
                <c:pt idx="3159">
                  <c:v>0.244502314814815</c:v>
                </c:pt>
                <c:pt idx="3160">
                  <c:v>0.245196759259259</c:v>
                </c:pt>
                <c:pt idx="3161">
                  <c:v>0.245891203703704</c:v>
                </c:pt>
                <c:pt idx="3162">
                  <c:v>0.246585648148148</c:v>
                </c:pt>
                <c:pt idx="3163">
                  <c:v>0.247268518518519</c:v>
                </c:pt>
                <c:pt idx="3164">
                  <c:v>0.247962962962963</c:v>
                </c:pt>
                <c:pt idx="3165">
                  <c:v>0.248657407407407</c:v>
                </c:pt>
                <c:pt idx="3166">
                  <c:v>0.249351851851852</c:v>
                </c:pt>
                <c:pt idx="3167">
                  <c:v>0.250046296296296</c:v>
                </c:pt>
                <c:pt idx="3168">
                  <c:v>0.250740740740741</c:v>
                </c:pt>
                <c:pt idx="3169">
                  <c:v>0.251435185185185</c:v>
                </c:pt>
                <c:pt idx="3170">
                  <c:v>0.252118055555556</c:v>
                </c:pt>
                <c:pt idx="3171">
                  <c:v>0.2528125</c:v>
                </c:pt>
                <c:pt idx="3172">
                  <c:v>0.253506944444444</c:v>
                </c:pt>
                <c:pt idx="3173">
                  <c:v>0.254201388888889</c:v>
                </c:pt>
                <c:pt idx="3174">
                  <c:v>0.254895833333333</c:v>
                </c:pt>
                <c:pt idx="3175">
                  <c:v>0.255590277777778</c:v>
                </c:pt>
                <c:pt idx="3176">
                  <c:v>0.256273148148148</c:v>
                </c:pt>
                <c:pt idx="3177">
                  <c:v>0.256967592592593</c:v>
                </c:pt>
                <c:pt idx="3178">
                  <c:v>0.257662037037037</c:v>
                </c:pt>
                <c:pt idx="3179">
                  <c:v>0.258356481481481</c:v>
                </c:pt>
                <c:pt idx="3180">
                  <c:v>0.259050925925926</c:v>
                </c:pt>
                <c:pt idx="3181">
                  <c:v>0.25974537037037</c:v>
                </c:pt>
                <c:pt idx="3182">
                  <c:v>0.260439814814815</c:v>
                </c:pt>
                <c:pt idx="3183">
                  <c:v>0.261122685185185</c:v>
                </c:pt>
                <c:pt idx="3184">
                  <c:v>0.26181712962963</c:v>
                </c:pt>
                <c:pt idx="3185">
                  <c:v>0.262511574074074</c:v>
                </c:pt>
                <c:pt idx="3186">
                  <c:v>0.263206018518518</c:v>
                </c:pt>
                <c:pt idx="3187">
                  <c:v>0.263900462962963</c:v>
                </c:pt>
                <c:pt idx="3188">
                  <c:v>0.264594907407407</c:v>
                </c:pt>
                <c:pt idx="3189">
                  <c:v>0.265277777777778</c:v>
                </c:pt>
                <c:pt idx="3190">
                  <c:v>0.265972222222222</c:v>
                </c:pt>
                <c:pt idx="3191">
                  <c:v>0.266666666666667</c:v>
                </c:pt>
                <c:pt idx="3192">
                  <c:v>0.267361111111111</c:v>
                </c:pt>
                <c:pt idx="3193">
                  <c:v>0.268055555555556</c:v>
                </c:pt>
                <c:pt idx="3194">
                  <c:v>0.26875</c:v>
                </c:pt>
                <c:pt idx="3195">
                  <c:v>0.269444444444444</c:v>
                </c:pt>
                <c:pt idx="3196">
                  <c:v>0.270127314814815</c:v>
                </c:pt>
                <c:pt idx="3197">
                  <c:v>0.270821759259259</c:v>
                </c:pt>
                <c:pt idx="3198">
                  <c:v>0.271516203703704</c:v>
                </c:pt>
                <c:pt idx="3199">
                  <c:v>0.272210648148148</c:v>
                </c:pt>
                <c:pt idx="3200">
                  <c:v>0.272905092592593</c:v>
                </c:pt>
                <c:pt idx="3201">
                  <c:v>0.273599537037037</c:v>
                </c:pt>
                <c:pt idx="3202">
                  <c:v>0.274293981481481</c:v>
                </c:pt>
                <c:pt idx="3203">
                  <c:v>0.274976851851852</c:v>
                </c:pt>
                <c:pt idx="3204">
                  <c:v>0.275671296296296</c:v>
                </c:pt>
                <c:pt idx="3205">
                  <c:v>0.276365740740741</c:v>
                </c:pt>
                <c:pt idx="3206">
                  <c:v>0.277060185185185</c:v>
                </c:pt>
                <c:pt idx="3207">
                  <c:v>0.27775462962963</c:v>
                </c:pt>
                <c:pt idx="3208">
                  <c:v>0.278449074074074</c:v>
                </c:pt>
                <c:pt idx="3209">
                  <c:v>0.279131944444444</c:v>
                </c:pt>
                <c:pt idx="3210">
                  <c:v>0.279826388888889</c:v>
                </c:pt>
                <c:pt idx="3211">
                  <c:v>0.280520833333333</c:v>
                </c:pt>
                <c:pt idx="3212">
                  <c:v>0.281215277777778</c:v>
                </c:pt>
                <c:pt idx="3213">
                  <c:v>0.281909722222222</c:v>
                </c:pt>
                <c:pt idx="3214">
                  <c:v>0.282604166666667</c:v>
                </c:pt>
                <c:pt idx="3215">
                  <c:v>0.283298611111111</c:v>
                </c:pt>
                <c:pt idx="3216">
                  <c:v>0.283981481481481</c:v>
                </c:pt>
                <c:pt idx="3217">
                  <c:v>0.284675925925926</c:v>
                </c:pt>
                <c:pt idx="3218">
                  <c:v>0.28537037037037</c:v>
                </c:pt>
                <c:pt idx="3219">
                  <c:v>0.286064814814815</c:v>
                </c:pt>
                <c:pt idx="3220">
                  <c:v>0.286759259259259</c:v>
                </c:pt>
                <c:pt idx="3221">
                  <c:v>0.287453703703704</c:v>
                </c:pt>
                <c:pt idx="3222">
                  <c:v>0.288136574074074</c:v>
                </c:pt>
                <c:pt idx="3223">
                  <c:v>0.288831018518518</c:v>
                </c:pt>
                <c:pt idx="3224">
                  <c:v>0.289525462962963</c:v>
                </c:pt>
                <c:pt idx="3225">
                  <c:v>0.290219907407407</c:v>
                </c:pt>
                <c:pt idx="3226">
                  <c:v>0.290914351851852</c:v>
                </c:pt>
                <c:pt idx="3227">
                  <c:v>0.291608796296296</c:v>
                </c:pt>
                <c:pt idx="3228">
                  <c:v>0.292303240740741</c:v>
                </c:pt>
                <c:pt idx="3229">
                  <c:v>0.292986111111111</c:v>
                </c:pt>
                <c:pt idx="3230">
                  <c:v>0.293680555555556</c:v>
                </c:pt>
                <c:pt idx="3231">
                  <c:v>0.294375</c:v>
                </c:pt>
                <c:pt idx="3232">
                  <c:v>0.295069444444444</c:v>
                </c:pt>
                <c:pt idx="3233">
                  <c:v>0.295763888888889</c:v>
                </c:pt>
                <c:pt idx="3234">
                  <c:v>0.296458333333333</c:v>
                </c:pt>
                <c:pt idx="3235">
                  <c:v>0.297152777777778</c:v>
                </c:pt>
                <c:pt idx="3236">
                  <c:v>0.297835648148148</c:v>
                </c:pt>
                <c:pt idx="3237">
                  <c:v>0.298530092592593</c:v>
                </c:pt>
                <c:pt idx="3238">
                  <c:v>0.299224537037037</c:v>
                </c:pt>
                <c:pt idx="3239">
                  <c:v>0.299918981481481</c:v>
                </c:pt>
                <c:pt idx="3240">
                  <c:v>0.300613425925926</c:v>
                </c:pt>
                <c:pt idx="3241">
                  <c:v>0.30130787037037</c:v>
                </c:pt>
                <c:pt idx="3242">
                  <c:v>0.301990740740741</c:v>
                </c:pt>
                <c:pt idx="3243">
                  <c:v>0.302685185185185</c:v>
                </c:pt>
                <c:pt idx="3244">
                  <c:v>0.30337962962963</c:v>
                </c:pt>
                <c:pt idx="3245">
                  <c:v>0.304074074074074</c:v>
                </c:pt>
                <c:pt idx="3246">
                  <c:v>0.304768518518519</c:v>
                </c:pt>
                <c:pt idx="3247">
                  <c:v>0.305462962962963</c:v>
                </c:pt>
                <c:pt idx="3248">
                  <c:v>0.306157407407407</c:v>
                </c:pt>
                <c:pt idx="3249">
                  <c:v>0.306840277777778</c:v>
                </c:pt>
                <c:pt idx="3250">
                  <c:v>0.307534722222222</c:v>
                </c:pt>
                <c:pt idx="3251">
                  <c:v>0.308229166666667</c:v>
                </c:pt>
                <c:pt idx="3252">
                  <c:v>0.308923611111111</c:v>
                </c:pt>
                <c:pt idx="3253">
                  <c:v>0.309618055555556</c:v>
                </c:pt>
                <c:pt idx="3254">
                  <c:v>0.3103125</c:v>
                </c:pt>
                <c:pt idx="3255">
                  <c:v>0.31099537037037</c:v>
                </c:pt>
                <c:pt idx="3256">
                  <c:v>0.311689814814815</c:v>
                </c:pt>
                <c:pt idx="3257">
                  <c:v>0.312384259259259</c:v>
                </c:pt>
                <c:pt idx="3258">
                  <c:v>0.313078703703704</c:v>
                </c:pt>
                <c:pt idx="3259">
                  <c:v>0.313773148148148</c:v>
                </c:pt>
                <c:pt idx="3260">
                  <c:v>0.314467592592593</c:v>
                </c:pt>
                <c:pt idx="3261">
                  <c:v>0.315162037037037</c:v>
                </c:pt>
                <c:pt idx="3262">
                  <c:v>0.315844907407407</c:v>
                </c:pt>
                <c:pt idx="3263">
                  <c:v>0.316539351851852</c:v>
                </c:pt>
                <c:pt idx="3264">
                  <c:v>0.317233796296296</c:v>
                </c:pt>
                <c:pt idx="3265">
                  <c:v>0.317928240740741</c:v>
                </c:pt>
                <c:pt idx="3266">
                  <c:v>0.318622685185185</c:v>
                </c:pt>
                <c:pt idx="3267">
                  <c:v>0.31931712962963</c:v>
                </c:pt>
                <c:pt idx="3268">
                  <c:v>0.320011574074074</c:v>
                </c:pt>
                <c:pt idx="3269">
                  <c:v>0.320694444444444</c:v>
                </c:pt>
                <c:pt idx="3270">
                  <c:v>0.321388888888889</c:v>
                </c:pt>
                <c:pt idx="3271">
                  <c:v>0.322083333333333</c:v>
                </c:pt>
                <c:pt idx="3272">
                  <c:v>0.322777777777778</c:v>
                </c:pt>
                <c:pt idx="3273">
                  <c:v>0.323472222222222</c:v>
                </c:pt>
                <c:pt idx="3274">
                  <c:v>0.324166666666667</c:v>
                </c:pt>
                <c:pt idx="3275">
                  <c:v>0.324849537037037</c:v>
                </c:pt>
                <c:pt idx="3276">
                  <c:v>0.325543981481481</c:v>
                </c:pt>
                <c:pt idx="3277">
                  <c:v>0.326238425925926</c:v>
                </c:pt>
                <c:pt idx="3278">
                  <c:v>0.32693287037037</c:v>
                </c:pt>
                <c:pt idx="3279">
                  <c:v>0.327627314814815</c:v>
                </c:pt>
                <c:pt idx="3280">
                  <c:v>0.328321759259259</c:v>
                </c:pt>
                <c:pt idx="3281">
                  <c:v>0.329016203703704</c:v>
                </c:pt>
                <c:pt idx="3282">
                  <c:v>0.329699074074074</c:v>
                </c:pt>
                <c:pt idx="3283">
                  <c:v>0.330393518518518</c:v>
                </c:pt>
                <c:pt idx="3284">
                  <c:v>0.331087962962963</c:v>
                </c:pt>
                <c:pt idx="3285">
                  <c:v>0.331782407407407</c:v>
                </c:pt>
                <c:pt idx="3286">
                  <c:v>0.332476851851852</c:v>
                </c:pt>
                <c:pt idx="3287">
                  <c:v>0.333171296296296</c:v>
                </c:pt>
                <c:pt idx="3288">
                  <c:v>0.333854166666667</c:v>
                </c:pt>
                <c:pt idx="3289">
                  <c:v>0.334548611111111</c:v>
                </c:pt>
                <c:pt idx="3290">
                  <c:v>0.335243055555555</c:v>
                </c:pt>
                <c:pt idx="3291">
                  <c:v>0.3359375</c:v>
                </c:pt>
                <c:pt idx="3292">
                  <c:v>0.336631944444444</c:v>
                </c:pt>
                <c:pt idx="3293">
                  <c:v>0.337326388888889</c:v>
                </c:pt>
                <c:pt idx="3294">
                  <c:v>0.338020833333333</c:v>
                </c:pt>
                <c:pt idx="3295">
                  <c:v>0.338703703703704</c:v>
                </c:pt>
                <c:pt idx="3296">
                  <c:v>0.339398148148148</c:v>
                </c:pt>
                <c:pt idx="3297">
                  <c:v>0.340092592592593</c:v>
                </c:pt>
                <c:pt idx="3298">
                  <c:v>0.340787037037037</c:v>
                </c:pt>
                <c:pt idx="3299">
                  <c:v>0.341481481481481</c:v>
                </c:pt>
                <c:pt idx="3300">
                  <c:v>0.342175925925926</c:v>
                </c:pt>
                <c:pt idx="3301">
                  <c:v>0.342858796296296</c:v>
                </c:pt>
                <c:pt idx="3302">
                  <c:v>0.343553240740741</c:v>
                </c:pt>
                <c:pt idx="3303">
                  <c:v>0.344247685185185</c:v>
                </c:pt>
                <c:pt idx="3304">
                  <c:v>0.34494212962963</c:v>
                </c:pt>
                <c:pt idx="3305">
                  <c:v>0.345636574074074</c:v>
                </c:pt>
                <c:pt idx="3306">
                  <c:v>0.346331018518518</c:v>
                </c:pt>
                <c:pt idx="3307">
                  <c:v>0.347025462962963</c:v>
                </c:pt>
                <c:pt idx="3308">
                  <c:v>0.347708333333333</c:v>
                </c:pt>
                <c:pt idx="3309">
                  <c:v>0.348402777777778</c:v>
                </c:pt>
                <c:pt idx="3310">
                  <c:v>0.349097222222222</c:v>
                </c:pt>
                <c:pt idx="3311">
                  <c:v>0.349791666666667</c:v>
                </c:pt>
                <c:pt idx="3312">
                  <c:v>0.350486111111111</c:v>
                </c:pt>
                <c:pt idx="3313">
                  <c:v>0.351180555555555</c:v>
                </c:pt>
                <c:pt idx="3314">
                  <c:v>0.351875</c:v>
                </c:pt>
                <c:pt idx="3315">
                  <c:v>0.35255787037037</c:v>
                </c:pt>
                <c:pt idx="3316">
                  <c:v>0.353252314814815</c:v>
                </c:pt>
                <c:pt idx="3317">
                  <c:v>0.353946759259259</c:v>
                </c:pt>
                <c:pt idx="3318">
                  <c:v>0.354641203703704</c:v>
                </c:pt>
                <c:pt idx="3319">
                  <c:v>0.355335648148148</c:v>
                </c:pt>
                <c:pt idx="3320">
                  <c:v>0.356030092592593</c:v>
                </c:pt>
                <c:pt idx="3321">
                  <c:v>0.356712962962963</c:v>
                </c:pt>
                <c:pt idx="3322">
                  <c:v>0.357407407407407</c:v>
                </c:pt>
                <c:pt idx="3323">
                  <c:v>0.358101851851852</c:v>
                </c:pt>
                <c:pt idx="3324">
                  <c:v>0.358796296296296</c:v>
                </c:pt>
                <c:pt idx="3325">
                  <c:v>0.359490740740741</c:v>
                </c:pt>
                <c:pt idx="3326">
                  <c:v>0.360185185185185</c:v>
                </c:pt>
                <c:pt idx="3327">
                  <c:v>0.36087962962963</c:v>
                </c:pt>
                <c:pt idx="3328">
                  <c:v>0.3615625</c:v>
                </c:pt>
                <c:pt idx="3329">
                  <c:v>0.362256944444444</c:v>
                </c:pt>
                <c:pt idx="3330">
                  <c:v>0.362951388888889</c:v>
                </c:pt>
                <c:pt idx="3331">
                  <c:v>0.363645833333333</c:v>
                </c:pt>
                <c:pt idx="3332">
                  <c:v>0.364340277777778</c:v>
                </c:pt>
                <c:pt idx="3333">
                  <c:v>0.365034722222222</c:v>
                </c:pt>
                <c:pt idx="3334">
                  <c:v>0.365717592592593</c:v>
                </c:pt>
                <c:pt idx="3335">
                  <c:v>0.366412037037037</c:v>
                </c:pt>
                <c:pt idx="3336">
                  <c:v>0.367106481481481</c:v>
                </c:pt>
                <c:pt idx="3337">
                  <c:v>0.367800925925926</c:v>
                </c:pt>
                <c:pt idx="3338">
                  <c:v>0.36849537037037</c:v>
                </c:pt>
                <c:pt idx="3339">
                  <c:v>0.369189814814815</c:v>
                </c:pt>
                <c:pt idx="3340">
                  <c:v>0.369884259259259</c:v>
                </c:pt>
                <c:pt idx="3341">
                  <c:v>0.37056712962963</c:v>
                </c:pt>
                <c:pt idx="3342">
                  <c:v>0.371261574074074</c:v>
                </c:pt>
                <c:pt idx="3343">
                  <c:v>0.371956018518518</c:v>
                </c:pt>
                <c:pt idx="3344">
                  <c:v>0.372650462962963</c:v>
                </c:pt>
                <c:pt idx="3345">
                  <c:v>0.373344907407407</c:v>
                </c:pt>
                <c:pt idx="3346">
                  <c:v>0.374039351851852</c:v>
                </c:pt>
                <c:pt idx="3347">
                  <c:v>0.374733796296296</c:v>
                </c:pt>
                <c:pt idx="3348">
                  <c:v>0.375416666666667</c:v>
                </c:pt>
                <c:pt idx="3349">
                  <c:v>0.376111111111111</c:v>
                </c:pt>
                <c:pt idx="3350">
                  <c:v>0.376805555555556</c:v>
                </c:pt>
                <c:pt idx="3351">
                  <c:v>0.3775</c:v>
                </c:pt>
                <c:pt idx="3352">
                  <c:v>0.378194444444444</c:v>
                </c:pt>
                <c:pt idx="3353">
                  <c:v>0.378888888888889</c:v>
                </c:pt>
                <c:pt idx="3354">
                  <c:v>0.379571759259259</c:v>
                </c:pt>
                <c:pt idx="3355">
                  <c:v>0.380266203703704</c:v>
                </c:pt>
                <c:pt idx="3356">
                  <c:v>0.380960648148148</c:v>
                </c:pt>
                <c:pt idx="3357">
                  <c:v>0.381655092592592</c:v>
                </c:pt>
                <c:pt idx="3358">
                  <c:v>0.382349537037037</c:v>
                </c:pt>
                <c:pt idx="3359">
                  <c:v>0.383043981481481</c:v>
                </c:pt>
                <c:pt idx="3360">
                  <c:v>0.383738425925926</c:v>
                </c:pt>
                <c:pt idx="3361">
                  <c:v>0.384421296296296</c:v>
                </c:pt>
                <c:pt idx="3362">
                  <c:v>0.385115740740741</c:v>
                </c:pt>
                <c:pt idx="3363">
                  <c:v>0.385810185185185</c:v>
                </c:pt>
                <c:pt idx="3364">
                  <c:v>0.38650462962963</c:v>
                </c:pt>
                <c:pt idx="3365">
                  <c:v>0.387199074074074</c:v>
                </c:pt>
                <c:pt idx="3366">
                  <c:v>0.387893518518518</c:v>
                </c:pt>
                <c:pt idx="3367">
                  <c:v>0.388576388888889</c:v>
                </c:pt>
                <c:pt idx="3368">
                  <c:v>0.389270833333333</c:v>
                </c:pt>
                <c:pt idx="3369">
                  <c:v>0.389965277777778</c:v>
                </c:pt>
                <c:pt idx="3370">
                  <c:v>0.390659722222222</c:v>
                </c:pt>
                <c:pt idx="3371">
                  <c:v>0.391354166666667</c:v>
                </c:pt>
                <c:pt idx="3372">
                  <c:v>0.392048611111111</c:v>
                </c:pt>
                <c:pt idx="3373">
                  <c:v>0.392743055555555</c:v>
                </c:pt>
                <c:pt idx="3374">
                  <c:v>0.393425925925926</c:v>
                </c:pt>
                <c:pt idx="3375">
                  <c:v>0.39412037037037</c:v>
                </c:pt>
                <c:pt idx="3376">
                  <c:v>0.394814814814815</c:v>
                </c:pt>
                <c:pt idx="3377">
                  <c:v>0.395509259259259</c:v>
                </c:pt>
                <c:pt idx="3378">
                  <c:v>0.396203703703704</c:v>
                </c:pt>
                <c:pt idx="3379">
                  <c:v>0.396898148148148</c:v>
                </c:pt>
                <c:pt idx="3380">
                  <c:v>0.397581018518518</c:v>
                </c:pt>
                <c:pt idx="3381">
                  <c:v>0.398275462962963</c:v>
                </c:pt>
                <c:pt idx="3382">
                  <c:v>0.398969907407407</c:v>
                </c:pt>
                <c:pt idx="3383">
                  <c:v>0.399664351851852</c:v>
                </c:pt>
                <c:pt idx="3384">
                  <c:v>0.400358796296296</c:v>
                </c:pt>
                <c:pt idx="3385">
                  <c:v>0.401053240740741</c:v>
                </c:pt>
                <c:pt idx="3386">
                  <c:v>0.401747685185185</c:v>
                </c:pt>
                <c:pt idx="3387">
                  <c:v>0.402430555555556</c:v>
                </c:pt>
                <c:pt idx="3388">
                  <c:v>0.403125</c:v>
                </c:pt>
                <c:pt idx="3389">
                  <c:v>0.403819444444444</c:v>
                </c:pt>
                <c:pt idx="3390">
                  <c:v>0.404513888888889</c:v>
                </c:pt>
                <c:pt idx="3391">
                  <c:v>0.405208333333333</c:v>
                </c:pt>
                <c:pt idx="3392">
                  <c:v>0.405902777777778</c:v>
                </c:pt>
                <c:pt idx="3393">
                  <c:v>0.406597222222222</c:v>
                </c:pt>
                <c:pt idx="3394">
                  <c:v>0.407280092592593</c:v>
                </c:pt>
                <c:pt idx="3395">
                  <c:v>0.407974537037037</c:v>
                </c:pt>
                <c:pt idx="3396">
                  <c:v>0.408668981481481</c:v>
                </c:pt>
                <c:pt idx="3397">
                  <c:v>0.409363425925926</c:v>
                </c:pt>
                <c:pt idx="3398">
                  <c:v>0.41005787037037</c:v>
                </c:pt>
                <c:pt idx="3399">
                  <c:v>0.410752314814815</c:v>
                </c:pt>
                <c:pt idx="3400">
                  <c:v>0.411435185185185</c:v>
                </c:pt>
                <c:pt idx="3401">
                  <c:v>0.41212962962963</c:v>
                </c:pt>
                <c:pt idx="3402">
                  <c:v>0.412824074074074</c:v>
                </c:pt>
                <c:pt idx="3403">
                  <c:v>0.413518518518519</c:v>
                </c:pt>
                <c:pt idx="3404">
                  <c:v>0.414212962962963</c:v>
                </c:pt>
                <c:pt idx="3405">
                  <c:v>0.414907407407407</c:v>
                </c:pt>
                <c:pt idx="3406">
                  <c:v>0.415601851851852</c:v>
                </c:pt>
                <c:pt idx="3407">
                  <c:v>0.416284722222222</c:v>
                </c:pt>
                <c:pt idx="3408">
                  <c:v>0.416979166666667</c:v>
                </c:pt>
                <c:pt idx="3409">
                  <c:v>0.417673611111111</c:v>
                </c:pt>
                <c:pt idx="3410">
                  <c:v>0.418368055555556</c:v>
                </c:pt>
                <c:pt idx="3411">
                  <c:v>0.4190625</c:v>
                </c:pt>
                <c:pt idx="3412">
                  <c:v>0.419756944444444</c:v>
                </c:pt>
                <c:pt idx="3413">
                  <c:v>0.420451388888889</c:v>
                </c:pt>
                <c:pt idx="3414">
                  <c:v>0.421134259259259</c:v>
                </c:pt>
                <c:pt idx="3415">
                  <c:v>0.421828703703704</c:v>
                </c:pt>
                <c:pt idx="3416">
                  <c:v>0.422523148148148</c:v>
                </c:pt>
                <c:pt idx="3417">
                  <c:v>0.423217592592593</c:v>
                </c:pt>
                <c:pt idx="3418">
                  <c:v>0.423912037037037</c:v>
                </c:pt>
                <c:pt idx="3419">
                  <c:v>0.424606481481481</c:v>
                </c:pt>
                <c:pt idx="3420">
                  <c:v>0.425289351851852</c:v>
                </c:pt>
                <c:pt idx="3421">
                  <c:v>0.425983796296296</c:v>
                </c:pt>
                <c:pt idx="3422">
                  <c:v>0.426678240740741</c:v>
                </c:pt>
                <c:pt idx="3423">
                  <c:v>0.427372685185185</c:v>
                </c:pt>
                <c:pt idx="3424">
                  <c:v>0.42806712962963</c:v>
                </c:pt>
                <c:pt idx="3425">
                  <c:v>0.428761574074074</c:v>
                </c:pt>
                <c:pt idx="3426">
                  <c:v>0.429456018518518</c:v>
                </c:pt>
                <c:pt idx="3427">
                  <c:v>0.430138888888889</c:v>
                </c:pt>
                <c:pt idx="3428">
                  <c:v>0.430833333333333</c:v>
                </c:pt>
                <c:pt idx="3429">
                  <c:v>0.431527777777778</c:v>
                </c:pt>
                <c:pt idx="3430">
                  <c:v>0.432222222222222</c:v>
                </c:pt>
                <c:pt idx="3431">
                  <c:v>0.432916666666667</c:v>
                </c:pt>
                <c:pt idx="3432">
                  <c:v>0.433611111111111</c:v>
                </c:pt>
                <c:pt idx="3433">
                  <c:v>0.434293981481481</c:v>
                </c:pt>
                <c:pt idx="3434">
                  <c:v>0.434988425925926</c:v>
                </c:pt>
                <c:pt idx="3435">
                  <c:v>0.43568287037037</c:v>
                </c:pt>
                <c:pt idx="3436">
                  <c:v>0.436377314814815</c:v>
                </c:pt>
                <c:pt idx="3437">
                  <c:v>0.437071759259259</c:v>
                </c:pt>
                <c:pt idx="3438">
                  <c:v>0.437766203703704</c:v>
                </c:pt>
                <c:pt idx="3439">
                  <c:v>0.438460648148148</c:v>
                </c:pt>
                <c:pt idx="3440">
                  <c:v>0.439143518518519</c:v>
                </c:pt>
                <c:pt idx="3441">
                  <c:v>0.439837962962963</c:v>
                </c:pt>
                <c:pt idx="3442">
                  <c:v>0.440532407407407</c:v>
                </c:pt>
                <c:pt idx="3443">
                  <c:v>0.441226851851852</c:v>
                </c:pt>
                <c:pt idx="3444">
                  <c:v>0.441921296296296</c:v>
                </c:pt>
                <c:pt idx="3445">
                  <c:v>0.442615740740741</c:v>
                </c:pt>
                <c:pt idx="3446">
                  <c:v>0.443298611111111</c:v>
                </c:pt>
                <c:pt idx="3447">
                  <c:v>0.443993055555556</c:v>
                </c:pt>
                <c:pt idx="3448">
                  <c:v>0.4446875</c:v>
                </c:pt>
                <c:pt idx="3449">
                  <c:v>0.445381944444444</c:v>
                </c:pt>
                <c:pt idx="3450">
                  <c:v>0.446076388888889</c:v>
                </c:pt>
                <c:pt idx="3451">
                  <c:v>0.446770833333333</c:v>
                </c:pt>
                <c:pt idx="3452">
                  <c:v>0.447465277777778</c:v>
                </c:pt>
                <c:pt idx="3453">
                  <c:v>0.448148148148148</c:v>
                </c:pt>
                <c:pt idx="3454">
                  <c:v>0.448842592592593</c:v>
                </c:pt>
                <c:pt idx="3455">
                  <c:v>0.449537037037037</c:v>
                </c:pt>
                <c:pt idx="3456">
                  <c:v>0.450231481481481</c:v>
                </c:pt>
                <c:pt idx="3457">
                  <c:v>0.450925925925926</c:v>
                </c:pt>
                <c:pt idx="3458">
                  <c:v>0.45162037037037</c:v>
                </c:pt>
                <c:pt idx="3459">
                  <c:v>0.452303240740741</c:v>
                </c:pt>
                <c:pt idx="3460">
                  <c:v>0.452997685185185</c:v>
                </c:pt>
                <c:pt idx="3461">
                  <c:v>0.45369212962963</c:v>
                </c:pt>
                <c:pt idx="3462">
                  <c:v>0.454386574074074</c:v>
                </c:pt>
                <c:pt idx="3463">
                  <c:v>0.455081018518518</c:v>
                </c:pt>
                <c:pt idx="3464">
                  <c:v>0.455775462962963</c:v>
                </c:pt>
                <c:pt idx="3465">
                  <c:v>0.456469907407407</c:v>
                </c:pt>
                <c:pt idx="3466">
                  <c:v>0.457152777777778</c:v>
                </c:pt>
                <c:pt idx="3467">
                  <c:v>0.457847222222222</c:v>
                </c:pt>
                <c:pt idx="3468">
                  <c:v>0.458541666666667</c:v>
                </c:pt>
                <c:pt idx="3469">
                  <c:v>0.459236111111111</c:v>
                </c:pt>
                <c:pt idx="3470">
                  <c:v>0.459930555555556</c:v>
                </c:pt>
                <c:pt idx="3471">
                  <c:v>0.460625</c:v>
                </c:pt>
                <c:pt idx="3472">
                  <c:v>0.461319444444444</c:v>
                </c:pt>
                <c:pt idx="3473">
                  <c:v>0.462002314814815</c:v>
                </c:pt>
                <c:pt idx="3474">
                  <c:v>0.462696759259259</c:v>
                </c:pt>
                <c:pt idx="3475">
                  <c:v>0.463391203703704</c:v>
                </c:pt>
                <c:pt idx="3476">
                  <c:v>0.464085648148148</c:v>
                </c:pt>
                <c:pt idx="3477">
                  <c:v>0.464780092592593</c:v>
                </c:pt>
                <c:pt idx="3478">
                  <c:v>0.465474537037037</c:v>
                </c:pt>
                <c:pt idx="3479">
                  <c:v>0.466157407407407</c:v>
                </c:pt>
                <c:pt idx="3480">
                  <c:v>0.466851851851852</c:v>
                </c:pt>
                <c:pt idx="3481">
                  <c:v>0.467546296296296</c:v>
                </c:pt>
                <c:pt idx="3482">
                  <c:v>0.468240740740741</c:v>
                </c:pt>
                <c:pt idx="3483">
                  <c:v>0.468935185185185</c:v>
                </c:pt>
                <c:pt idx="3484">
                  <c:v>0.46962962962963</c:v>
                </c:pt>
                <c:pt idx="3485">
                  <c:v>0.470324074074074</c:v>
                </c:pt>
                <c:pt idx="3486">
                  <c:v>0.471006944444444</c:v>
                </c:pt>
                <c:pt idx="3487">
                  <c:v>0.471701388888889</c:v>
                </c:pt>
                <c:pt idx="3488">
                  <c:v>0.472395833333333</c:v>
                </c:pt>
                <c:pt idx="3489">
                  <c:v>0.473090277777778</c:v>
                </c:pt>
                <c:pt idx="3490">
                  <c:v>0.473784722222222</c:v>
                </c:pt>
                <c:pt idx="3491">
                  <c:v>0.474479166666667</c:v>
                </c:pt>
                <c:pt idx="3492">
                  <c:v>0.475162037037037</c:v>
                </c:pt>
                <c:pt idx="3493">
                  <c:v>0.475856481481481</c:v>
                </c:pt>
                <c:pt idx="3494">
                  <c:v>0.476550925925926</c:v>
                </c:pt>
                <c:pt idx="3495">
                  <c:v>0.47724537037037</c:v>
                </c:pt>
                <c:pt idx="3496">
                  <c:v>0.477939814814815</c:v>
                </c:pt>
                <c:pt idx="3497">
                  <c:v>0.478634259259259</c:v>
                </c:pt>
                <c:pt idx="3498">
                  <c:v>0.479328703703704</c:v>
                </c:pt>
                <c:pt idx="3499">
                  <c:v>0.480011574074074</c:v>
                </c:pt>
                <c:pt idx="3500">
                  <c:v>0.480706018518518</c:v>
                </c:pt>
                <c:pt idx="3501">
                  <c:v>0.481400462962963</c:v>
                </c:pt>
                <c:pt idx="3502">
                  <c:v>0.482094907407407</c:v>
                </c:pt>
                <c:pt idx="3503">
                  <c:v>0.482789351851852</c:v>
                </c:pt>
                <c:pt idx="3504">
                  <c:v>0.483483796296296</c:v>
                </c:pt>
                <c:pt idx="3505">
                  <c:v>0.484178240740741</c:v>
                </c:pt>
                <c:pt idx="3506">
                  <c:v>0.484861111111111</c:v>
                </c:pt>
                <c:pt idx="3507">
                  <c:v>0.485555555555556</c:v>
                </c:pt>
                <c:pt idx="3508">
                  <c:v>0.48625</c:v>
                </c:pt>
                <c:pt idx="3509">
                  <c:v>0.486944444444444</c:v>
                </c:pt>
                <c:pt idx="3510">
                  <c:v>0.487638888888889</c:v>
                </c:pt>
                <c:pt idx="3511">
                  <c:v>0.488333333333333</c:v>
                </c:pt>
                <c:pt idx="3512">
                  <c:v>0.489016203703704</c:v>
                </c:pt>
                <c:pt idx="3513">
                  <c:v>0.489710648148148</c:v>
                </c:pt>
                <c:pt idx="3514">
                  <c:v>0.490405092592593</c:v>
                </c:pt>
                <c:pt idx="3515">
                  <c:v>0.491099537037037</c:v>
                </c:pt>
                <c:pt idx="3516">
                  <c:v>0.491793981481481</c:v>
                </c:pt>
                <c:pt idx="3517">
                  <c:v>0.492488425925926</c:v>
                </c:pt>
                <c:pt idx="3518">
                  <c:v>0.49318287037037</c:v>
                </c:pt>
                <c:pt idx="3519">
                  <c:v>0.493865740740741</c:v>
                </c:pt>
                <c:pt idx="3520">
                  <c:v>0.494560185185185</c:v>
                </c:pt>
                <c:pt idx="3521">
                  <c:v>0.49525462962963</c:v>
                </c:pt>
                <c:pt idx="3522">
                  <c:v>0.495949074074074</c:v>
                </c:pt>
                <c:pt idx="3523">
                  <c:v>0.496643518518518</c:v>
                </c:pt>
                <c:pt idx="3524">
                  <c:v>0.497337962962963</c:v>
                </c:pt>
                <c:pt idx="3525">
                  <c:v>0.498020833333333</c:v>
                </c:pt>
                <c:pt idx="3526">
                  <c:v>0.498715277777778</c:v>
                </c:pt>
                <c:pt idx="3527">
                  <c:v>0.499409722222222</c:v>
                </c:pt>
                <c:pt idx="3528">
                  <c:v>0.500104166666667</c:v>
                </c:pt>
                <c:pt idx="3529">
                  <c:v>0.500798611111111</c:v>
                </c:pt>
                <c:pt idx="3530">
                  <c:v>0.501493055555556</c:v>
                </c:pt>
                <c:pt idx="3531">
                  <c:v>0.5021875</c:v>
                </c:pt>
                <c:pt idx="3532">
                  <c:v>0.50287037037037</c:v>
                </c:pt>
                <c:pt idx="3533">
                  <c:v>0.503564814814815</c:v>
                </c:pt>
                <c:pt idx="3534">
                  <c:v>0.504259259259259</c:v>
                </c:pt>
                <c:pt idx="3535">
                  <c:v>0.504953703703704</c:v>
                </c:pt>
                <c:pt idx="3536">
                  <c:v>0.505671296296296</c:v>
                </c:pt>
                <c:pt idx="3537">
                  <c:v>0.506342592592593</c:v>
                </c:pt>
                <c:pt idx="3538">
                  <c:v>0.507025462962963</c:v>
                </c:pt>
                <c:pt idx="3539">
                  <c:v>0.507719907407407</c:v>
                </c:pt>
                <c:pt idx="3540">
                  <c:v>0.508414351851852</c:v>
                </c:pt>
                <c:pt idx="3541">
                  <c:v>0.509108796296296</c:v>
                </c:pt>
                <c:pt idx="3542">
                  <c:v>0.509803240740741</c:v>
                </c:pt>
                <c:pt idx="3543">
                  <c:v>0.510497685185185</c:v>
                </c:pt>
                <c:pt idx="3544">
                  <c:v>0.51119212962963</c:v>
                </c:pt>
                <c:pt idx="3545">
                  <c:v>0.511875</c:v>
                </c:pt>
                <c:pt idx="3546">
                  <c:v>0.512569444444444</c:v>
                </c:pt>
                <c:pt idx="3547">
                  <c:v>0.513263888888889</c:v>
                </c:pt>
                <c:pt idx="3548">
                  <c:v>0.513958333333333</c:v>
                </c:pt>
                <c:pt idx="3549">
                  <c:v>0.514652777777778</c:v>
                </c:pt>
                <c:pt idx="3550">
                  <c:v>0.515347222222222</c:v>
                </c:pt>
                <c:pt idx="3551">
                  <c:v>0.516041666666667</c:v>
                </c:pt>
                <c:pt idx="3552">
                  <c:v>0.516724537037037</c:v>
                </c:pt>
                <c:pt idx="3553">
                  <c:v>0.517418981481481</c:v>
                </c:pt>
                <c:pt idx="3554">
                  <c:v>0.518113425925926</c:v>
                </c:pt>
                <c:pt idx="3555">
                  <c:v>0.51880787037037</c:v>
                </c:pt>
                <c:pt idx="3556">
                  <c:v>0.519502314814815</c:v>
                </c:pt>
                <c:pt idx="3557">
                  <c:v>0.520196759259259</c:v>
                </c:pt>
                <c:pt idx="3558">
                  <c:v>0.52087962962963</c:v>
                </c:pt>
                <c:pt idx="3559">
                  <c:v>0.521574074074074</c:v>
                </c:pt>
                <c:pt idx="3560">
                  <c:v>0.522268518518519</c:v>
                </c:pt>
                <c:pt idx="3561">
                  <c:v>0.522962962962963</c:v>
                </c:pt>
                <c:pt idx="3562">
                  <c:v>0.523657407407407</c:v>
                </c:pt>
                <c:pt idx="3563">
                  <c:v>0.524351851851852</c:v>
                </c:pt>
                <c:pt idx="3564">
                  <c:v>0.525046296296296</c:v>
                </c:pt>
                <c:pt idx="3565">
                  <c:v>0.525729166666667</c:v>
                </c:pt>
                <c:pt idx="3566">
                  <c:v>0.526423611111111</c:v>
                </c:pt>
                <c:pt idx="3567">
                  <c:v>0.527118055555556</c:v>
                </c:pt>
                <c:pt idx="3568">
                  <c:v>0.5278125</c:v>
                </c:pt>
                <c:pt idx="3569">
                  <c:v>0.528506944444444</c:v>
                </c:pt>
                <c:pt idx="3570">
                  <c:v>0.529201388888889</c:v>
                </c:pt>
                <c:pt idx="3571">
                  <c:v>0.529884259259259</c:v>
                </c:pt>
                <c:pt idx="3572">
                  <c:v>0.530578703703704</c:v>
                </c:pt>
                <c:pt idx="3573">
                  <c:v>0.531273148148148</c:v>
                </c:pt>
                <c:pt idx="3574">
                  <c:v>0.531967592592593</c:v>
                </c:pt>
                <c:pt idx="3575">
                  <c:v>0.532662037037037</c:v>
                </c:pt>
                <c:pt idx="3576">
                  <c:v>0.533356481481482</c:v>
                </c:pt>
                <c:pt idx="3577">
                  <c:v>0.534050925925926</c:v>
                </c:pt>
                <c:pt idx="3578">
                  <c:v>0.534733796296296</c:v>
                </c:pt>
                <c:pt idx="3579">
                  <c:v>0.535428240740741</c:v>
                </c:pt>
                <c:pt idx="3580">
                  <c:v>0.536122685185185</c:v>
                </c:pt>
                <c:pt idx="3581">
                  <c:v>0.53681712962963</c:v>
                </c:pt>
                <c:pt idx="3582">
                  <c:v>0.537511574074074</c:v>
                </c:pt>
                <c:pt idx="3583">
                  <c:v>0.538206018518519</c:v>
                </c:pt>
                <c:pt idx="3584">
                  <c:v>0.538900462962963</c:v>
                </c:pt>
                <c:pt idx="3585">
                  <c:v>0.539583333333333</c:v>
                </c:pt>
                <c:pt idx="3586">
                  <c:v>0.540277777777778</c:v>
                </c:pt>
                <c:pt idx="3587">
                  <c:v>0.540972222222222</c:v>
                </c:pt>
                <c:pt idx="3588">
                  <c:v>0.541666666666667</c:v>
                </c:pt>
                <c:pt idx="3589">
                  <c:v>0.542361111111111</c:v>
                </c:pt>
                <c:pt idx="3590">
                  <c:v>0.543055555555556</c:v>
                </c:pt>
                <c:pt idx="3591">
                  <c:v>0.543738425925926</c:v>
                </c:pt>
                <c:pt idx="3592">
                  <c:v>0.54443287037037</c:v>
                </c:pt>
                <c:pt idx="3593">
                  <c:v>0.545127314814815</c:v>
                </c:pt>
                <c:pt idx="3594">
                  <c:v>0.545821759259259</c:v>
                </c:pt>
                <c:pt idx="3595">
                  <c:v>0.546516203703704</c:v>
                </c:pt>
                <c:pt idx="3596">
                  <c:v>0.547210648148148</c:v>
                </c:pt>
                <c:pt idx="3597">
                  <c:v>0.547905092592593</c:v>
                </c:pt>
                <c:pt idx="3598">
                  <c:v>0.548587962962963</c:v>
                </c:pt>
                <c:pt idx="3599">
                  <c:v>0.549282407407407</c:v>
                </c:pt>
                <c:pt idx="3600">
                  <c:v>0.549976851851852</c:v>
                </c:pt>
                <c:pt idx="3601">
                  <c:v>0.550671296296296</c:v>
                </c:pt>
                <c:pt idx="3602">
                  <c:v>0.551365740740741</c:v>
                </c:pt>
                <c:pt idx="3603">
                  <c:v>0.552060185185185</c:v>
                </c:pt>
                <c:pt idx="3604">
                  <c:v>0.552743055555556</c:v>
                </c:pt>
                <c:pt idx="3605">
                  <c:v>0.5534375</c:v>
                </c:pt>
                <c:pt idx="3606">
                  <c:v>0.554131944444444</c:v>
                </c:pt>
                <c:pt idx="3607">
                  <c:v>0.554826388888889</c:v>
                </c:pt>
                <c:pt idx="3608">
                  <c:v>0.555520833333333</c:v>
                </c:pt>
                <c:pt idx="3609">
                  <c:v>0.556215277777778</c:v>
                </c:pt>
                <c:pt idx="3610">
                  <c:v>0.556909722222222</c:v>
                </c:pt>
                <c:pt idx="3611">
                  <c:v>0.557592592592593</c:v>
                </c:pt>
                <c:pt idx="3612">
                  <c:v>0.558287037037037</c:v>
                </c:pt>
                <c:pt idx="3613">
                  <c:v>0.558981481481481</c:v>
                </c:pt>
                <c:pt idx="3614">
                  <c:v>0.559675925925926</c:v>
                </c:pt>
                <c:pt idx="3615">
                  <c:v>0.56037037037037</c:v>
                </c:pt>
                <c:pt idx="3616">
                  <c:v>0.561064814814815</c:v>
                </c:pt>
                <c:pt idx="3617">
                  <c:v>0.561759259259259</c:v>
                </c:pt>
                <c:pt idx="3618">
                  <c:v>0.56244212962963</c:v>
                </c:pt>
                <c:pt idx="3619">
                  <c:v>0.563136574074074</c:v>
                </c:pt>
                <c:pt idx="3620">
                  <c:v>0.563831018518519</c:v>
                </c:pt>
                <c:pt idx="3621">
                  <c:v>0.564525462962963</c:v>
                </c:pt>
                <c:pt idx="3622">
                  <c:v>0.565219907407407</c:v>
                </c:pt>
                <c:pt idx="3623">
                  <c:v>0.565914351851852</c:v>
                </c:pt>
                <c:pt idx="3624">
                  <c:v>0.566597222222222</c:v>
                </c:pt>
                <c:pt idx="3625">
                  <c:v>0.567291666666667</c:v>
                </c:pt>
                <c:pt idx="3626">
                  <c:v>0.567986111111111</c:v>
                </c:pt>
                <c:pt idx="3627">
                  <c:v>0.568680555555556</c:v>
                </c:pt>
                <c:pt idx="3628">
                  <c:v>0.569375</c:v>
                </c:pt>
                <c:pt idx="3629">
                  <c:v>0.570069444444444</c:v>
                </c:pt>
                <c:pt idx="3630">
                  <c:v>0.570763888888889</c:v>
                </c:pt>
                <c:pt idx="3631">
                  <c:v>0.571446759259259</c:v>
                </c:pt>
                <c:pt idx="3632">
                  <c:v>0.572141203703704</c:v>
                </c:pt>
                <c:pt idx="3633">
                  <c:v>0.572835648148148</c:v>
                </c:pt>
                <c:pt idx="3634">
                  <c:v>0.573530092592593</c:v>
                </c:pt>
                <c:pt idx="3635">
                  <c:v>0.574224537037037</c:v>
                </c:pt>
                <c:pt idx="3636">
                  <c:v>0.574918981481481</c:v>
                </c:pt>
                <c:pt idx="3637">
                  <c:v>0.575601851851852</c:v>
                </c:pt>
                <c:pt idx="3638">
                  <c:v>0.576296296296296</c:v>
                </c:pt>
                <c:pt idx="3639">
                  <c:v>0.576990740740741</c:v>
                </c:pt>
                <c:pt idx="3640">
                  <c:v>0.577685185185185</c:v>
                </c:pt>
                <c:pt idx="3641">
                  <c:v>0.57837962962963</c:v>
                </c:pt>
                <c:pt idx="3642">
                  <c:v>0.579074074074074</c:v>
                </c:pt>
                <c:pt idx="3643">
                  <c:v>0.579768518518519</c:v>
                </c:pt>
                <c:pt idx="3644">
                  <c:v>0.580451388888889</c:v>
                </c:pt>
                <c:pt idx="3645">
                  <c:v>0.581145833333333</c:v>
                </c:pt>
                <c:pt idx="3646">
                  <c:v>0.581840277777778</c:v>
                </c:pt>
                <c:pt idx="3647">
                  <c:v>0.582534722222222</c:v>
                </c:pt>
                <c:pt idx="3648">
                  <c:v>0.583229166666667</c:v>
                </c:pt>
                <c:pt idx="3649">
                  <c:v>0.583923611111111</c:v>
                </c:pt>
                <c:pt idx="3650">
                  <c:v>0.584606481481481</c:v>
                </c:pt>
                <c:pt idx="3651">
                  <c:v>0.585300925925926</c:v>
                </c:pt>
                <c:pt idx="3652">
                  <c:v>0.58599537037037</c:v>
                </c:pt>
                <c:pt idx="3653">
                  <c:v>0.586689814814815</c:v>
                </c:pt>
                <c:pt idx="3654">
                  <c:v>0.587384259259259</c:v>
                </c:pt>
                <c:pt idx="3655">
                  <c:v>0.588078703703704</c:v>
                </c:pt>
                <c:pt idx="3656">
                  <c:v>0.588773148148148</c:v>
                </c:pt>
                <c:pt idx="3657">
                  <c:v>0.589456018518519</c:v>
                </c:pt>
                <c:pt idx="3658">
                  <c:v>0.590150462962963</c:v>
                </c:pt>
                <c:pt idx="3659">
                  <c:v>0.590844907407407</c:v>
                </c:pt>
                <c:pt idx="3660">
                  <c:v>0.591539351851852</c:v>
                </c:pt>
                <c:pt idx="3661">
                  <c:v>0.592233796296296</c:v>
                </c:pt>
                <c:pt idx="3662">
                  <c:v>0.592928240740741</c:v>
                </c:pt>
                <c:pt idx="3663">
                  <c:v>0.593622685185185</c:v>
                </c:pt>
                <c:pt idx="3664">
                  <c:v>0.594305555555556</c:v>
                </c:pt>
                <c:pt idx="3665">
                  <c:v>0.595</c:v>
                </c:pt>
                <c:pt idx="3666">
                  <c:v>0.595694444444444</c:v>
                </c:pt>
                <c:pt idx="3667">
                  <c:v>0.596388888888889</c:v>
                </c:pt>
                <c:pt idx="3668">
                  <c:v>0.597083333333333</c:v>
                </c:pt>
                <c:pt idx="3669">
                  <c:v>0.597777777777778</c:v>
                </c:pt>
                <c:pt idx="3670">
                  <c:v>0.598460648148148</c:v>
                </c:pt>
                <c:pt idx="3671">
                  <c:v>0.599155092592593</c:v>
                </c:pt>
                <c:pt idx="3672">
                  <c:v>0.599849537037037</c:v>
                </c:pt>
                <c:pt idx="3673">
                  <c:v>0.600543981481481</c:v>
                </c:pt>
                <c:pt idx="3674">
                  <c:v>0.601238425925926</c:v>
                </c:pt>
                <c:pt idx="3675">
                  <c:v>0.60193287037037</c:v>
                </c:pt>
                <c:pt idx="3676">
                  <c:v>0.602627314814815</c:v>
                </c:pt>
                <c:pt idx="3677">
                  <c:v>0.603310185185185</c:v>
                </c:pt>
                <c:pt idx="3678">
                  <c:v>0.60400462962963</c:v>
                </c:pt>
                <c:pt idx="3679">
                  <c:v>0.604699074074074</c:v>
                </c:pt>
                <c:pt idx="3680">
                  <c:v>0.605393518518518</c:v>
                </c:pt>
                <c:pt idx="3681">
                  <c:v>0.606087962962963</c:v>
                </c:pt>
                <c:pt idx="3682">
                  <c:v>0.606782407407407</c:v>
                </c:pt>
                <c:pt idx="3683">
                  <c:v>0.607465277777778</c:v>
                </c:pt>
                <c:pt idx="3684">
                  <c:v>0.608159722222222</c:v>
                </c:pt>
                <c:pt idx="3685">
                  <c:v>0.608854166666667</c:v>
                </c:pt>
                <c:pt idx="3686">
                  <c:v>0.609548611111111</c:v>
                </c:pt>
                <c:pt idx="3687">
                  <c:v>0.610243055555555</c:v>
                </c:pt>
                <c:pt idx="3688">
                  <c:v>0.6109375</c:v>
                </c:pt>
                <c:pt idx="3689">
                  <c:v>0.611631944444444</c:v>
                </c:pt>
                <c:pt idx="3690">
                  <c:v>0.612314814814815</c:v>
                </c:pt>
                <c:pt idx="3691">
                  <c:v>0.613009259259259</c:v>
                </c:pt>
                <c:pt idx="3692">
                  <c:v>0.613703703703704</c:v>
                </c:pt>
                <c:pt idx="3693">
                  <c:v>0.614398148148148</c:v>
                </c:pt>
                <c:pt idx="3694">
                  <c:v>0.615092592592593</c:v>
                </c:pt>
                <c:pt idx="3695">
                  <c:v>0.615787037037037</c:v>
                </c:pt>
                <c:pt idx="3696">
                  <c:v>0.616481481481481</c:v>
                </c:pt>
                <c:pt idx="3697">
                  <c:v>0.617164351851852</c:v>
                </c:pt>
                <c:pt idx="3698">
                  <c:v>0.617858796296296</c:v>
                </c:pt>
                <c:pt idx="3699">
                  <c:v>0.618553240740741</c:v>
                </c:pt>
                <c:pt idx="3700">
                  <c:v>0.619247685185185</c:v>
                </c:pt>
                <c:pt idx="3701">
                  <c:v>0.619942129629629</c:v>
                </c:pt>
                <c:pt idx="3702">
                  <c:v>0.620636574074074</c:v>
                </c:pt>
                <c:pt idx="3703">
                  <c:v>0.621319444444444</c:v>
                </c:pt>
                <c:pt idx="3704">
                  <c:v>0.622013888888889</c:v>
                </c:pt>
                <c:pt idx="3705">
                  <c:v>0.622708333333333</c:v>
                </c:pt>
                <c:pt idx="3706">
                  <c:v>0.623402777777778</c:v>
                </c:pt>
                <c:pt idx="3707">
                  <c:v>0.624097222222222</c:v>
                </c:pt>
                <c:pt idx="3708">
                  <c:v>0.624791666666667</c:v>
                </c:pt>
                <c:pt idx="3709">
                  <c:v>0.625486111111111</c:v>
                </c:pt>
                <c:pt idx="3710">
                  <c:v>0.626168981481481</c:v>
                </c:pt>
                <c:pt idx="3711">
                  <c:v>0.626863425925926</c:v>
                </c:pt>
                <c:pt idx="3712">
                  <c:v>0.62755787037037</c:v>
                </c:pt>
                <c:pt idx="3713">
                  <c:v>0.628252314814815</c:v>
                </c:pt>
                <c:pt idx="3714">
                  <c:v>0.628946759259259</c:v>
                </c:pt>
                <c:pt idx="3715">
                  <c:v>0.629641203703704</c:v>
                </c:pt>
                <c:pt idx="3716">
                  <c:v>0.630324074074074</c:v>
                </c:pt>
                <c:pt idx="3717">
                  <c:v>0.631018518518518</c:v>
                </c:pt>
                <c:pt idx="3718">
                  <c:v>0.631712962962963</c:v>
                </c:pt>
                <c:pt idx="3719">
                  <c:v>0.632407407407407</c:v>
                </c:pt>
                <c:pt idx="3720">
                  <c:v>0.633101851851852</c:v>
                </c:pt>
                <c:pt idx="3721">
                  <c:v>0.633796296296296</c:v>
                </c:pt>
                <c:pt idx="3722">
                  <c:v>0.634490740740741</c:v>
                </c:pt>
                <c:pt idx="3723">
                  <c:v>0.635173611111111</c:v>
                </c:pt>
                <c:pt idx="3724">
                  <c:v>0.635868055555555</c:v>
                </c:pt>
                <c:pt idx="3725">
                  <c:v>0.6365625</c:v>
                </c:pt>
                <c:pt idx="3726">
                  <c:v>0.637256944444444</c:v>
                </c:pt>
                <c:pt idx="3727">
                  <c:v>0.637951388888889</c:v>
                </c:pt>
                <c:pt idx="3728">
                  <c:v>0.638645833333333</c:v>
                </c:pt>
                <c:pt idx="3729">
                  <c:v>0.639340277777778</c:v>
                </c:pt>
                <c:pt idx="3730">
                  <c:v>0.640023148148148</c:v>
                </c:pt>
                <c:pt idx="3731">
                  <c:v>0.640717592592593</c:v>
                </c:pt>
                <c:pt idx="3732">
                  <c:v>0.641412037037037</c:v>
                </c:pt>
                <c:pt idx="3733">
                  <c:v>0.642106481481481</c:v>
                </c:pt>
                <c:pt idx="3734">
                  <c:v>0.642800925925926</c:v>
                </c:pt>
                <c:pt idx="3735">
                  <c:v>0.64349537037037</c:v>
                </c:pt>
                <c:pt idx="3736">
                  <c:v>0.644178240740741</c:v>
                </c:pt>
                <c:pt idx="3737">
                  <c:v>0.644872685185185</c:v>
                </c:pt>
                <c:pt idx="3738">
                  <c:v>0.645567129629629</c:v>
                </c:pt>
                <c:pt idx="3739">
                  <c:v>0.646261574074074</c:v>
                </c:pt>
                <c:pt idx="3740">
                  <c:v>0.646956018518518</c:v>
                </c:pt>
                <c:pt idx="3741">
                  <c:v>0.647650462962963</c:v>
                </c:pt>
                <c:pt idx="3742">
                  <c:v>0.648344907407407</c:v>
                </c:pt>
                <c:pt idx="3743">
                  <c:v>0.649027777777778</c:v>
                </c:pt>
                <c:pt idx="3744">
                  <c:v>0.649722222222222</c:v>
                </c:pt>
                <c:pt idx="3745">
                  <c:v>0.650416666666667</c:v>
                </c:pt>
                <c:pt idx="3746">
                  <c:v>0.651111111111111</c:v>
                </c:pt>
                <c:pt idx="3747">
                  <c:v>0.651805555555555</c:v>
                </c:pt>
                <c:pt idx="3748">
                  <c:v>0.6525</c:v>
                </c:pt>
                <c:pt idx="3749">
                  <c:v>0.65318287037037</c:v>
                </c:pt>
                <c:pt idx="3750">
                  <c:v>0.653877314814815</c:v>
                </c:pt>
                <c:pt idx="3751">
                  <c:v>0.654571759259259</c:v>
                </c:pt>
                <c:pt idx="3752">
                  <c:v>0.655266203703704</c:v>
                </c:pt>
                <c:pt idx="3753">
                  <c:v>0.655960648148148</c:v>
                </c:pt>
                <c:pt idx="3754">
                  <c:v>0.656655092592592</c:v>
                </c:pt>
                <c:pt idx="3755">
                  <c:v>0.657349537037037</c:v>
                </c:pt>
                <c:pt idx="3756">
                  <c:v>0.658032407407407</c:v>
                </c:pt>
                <c:pt idx="3757">
                  <c:v>0.658726851851852</c:v>
                </c:pt>
                <c:pt idx="3758">
                  <c:v>0.659421296296296</c:v>
                </c:pt>
                <c:pt idx="3759">
                  <c:v>0.660115740740741</c:v>
                </c:pt>
                <c:pt idx="3760">
                  <c:v>0.660810185185185</c:v>
                </c:pt>
                <c:pt idx="3761">
                  <c:v>0.66150462962963</c:v>
                </c:pt>
                <c:pt idx="3762">
                  <c:v>0.662199074074074</c:v>
                </c:pt>
                <c:pt idx="3763">
                  <c:v>0.662881944444444</c:v>
                </c:pt>
                <c:pt idx="3764">
                  <c:v>0.663576388888889</c:v>
                </c:pt>
                <c:pt idx="3765">
                  <c:v>0.664270833333333</c:v>
                </c:pt>
                <c:pt idx="3766">
                  <c:v>0.664965277777778</c:v>
                </c:pt>
                <c:pt idx="3767">
                  <c:v>0.665659722222222</c:v>
                </c:pt>
                <c:pt idx="3768">
                  <c:v>0.666354166666667</c:v>
                </c:pt>
                <c:pt idx="3769">
                  <c:v>0.667037037037037</c:v>
                </c:pt>
                <c:pt idx="3770">
                  <c:v>0.667731481481481</c:v>
                </c:pt>
                <c:pt idx="3771">
                  <c:v>0.668425925925926</c:v>
                </c:pt>
                <c:pt idx="3772">
                  <c:v>0.66912037037037</c:v>
                </c:pt>
                <c:pt idx="3773">
                  <c:v>0.669814814814815</c:v>
                </c:pt>
                <c:pt idx="3774">
                  <c:v>0.670509259259259</c:v>
                </c:pt>
                <c:pt idx="3775">
                  <c:v>0.671203703703704</c:v>
                </c:pt>
                <c:pt idx="3776">
                  <c:v>0.671886574074074</c:v>
                </c:pt>
                <c:pt idx="3777">
                  <c:v>0.672581018518518</c:v>
                </c:pt>
                <c:pt idx="3778">
                  <c:v>0.673275462962963</c:v>
                </c:pt>
                <c:pt idx="3779">
                  <c:v>0.673969907407407</c:v>
                </c:pt>
                <c:pt idx="3780">
                  <c:v>0.674664351851852</c:v>
                </c:pt>
                <c:pt idx="3781">
                  <c:v>0.675358796296296</c:v>
                </c:pt>
                <c:pt idx="3782">
                  <c:v>0.676041666666667</c:v>
                </c:pt>
                <c:pt idx="3783">
                  <c:v>0.676736111111111</c:v>
                </c:pt>
                <c:pt idx="3784">
                  <c:v>0.677430555555555</c:v>
                </c:pt>
                <c:pt idx="3785">
                  <c:v>0.678125</c:v>
                </c:pt>
                <c:pt idx="3786">
                  <c:v>0.678819444444444</c:v>
                </c:pt>
                <c:pt idx="3787">
                  <c:v>0.679513888888889</c:v>
                </c:pt>
                <c:pt idx="3788">
                  <c:v>0.680208333333333</c:v>
                </c:pt>
                <c:pt idx="3789">
                  <c:v>0.680891203703704</c:v>
                </c:pt>
                <c:pt idx="3790">
                  <c:v>0.681585648148148</c:v>
                </c:pt>
                <c:pt idx="3791">
                  <c:v>0.682280092592592</c:v>
                </c:pt>
                <c:pt idx="3792">
                  <c:v>0.682974537037037</c:v>
                </c:pt>
                <c:pt idx="3793">
                  <c:v>0.683668981481481</c:v>
                </c:pt>
                <c:pt idx="3794">
                  <c:v>0.684363425925926</c:v>
                </c:pt>
                <c:pt idx="3795">
                  <c:v>0.68505787037037</c:v>
                </c:pt>
                <c:pt idx="3796">
                  <c:v>0.685740740740741</c:v>
                </c:pt>
                <c:pt idx="3797">
                  <c:v>0.686435185185185</c:v>
                </c:pt>
                <c:pt idx="3798">
                  <c:v>0.687129629629629</c:v>
                </c:pt>
                <c:pt idx="3799">
                  <c:v>0.687824074074074</c:v>
                </c:pt>
                <c:pt idx="3800">
                  <c:v>0.688518518518518</c:v>
                </c:pt>
                <c:pt idx="3801">
                  <c:v>0.689212962962963</c:v>
                </c:pt>
                <c:pt idx="3802">
                  <c:v>0.689895833333333</c:v>
                </c:pt>
                <c:pt idx="3803">
                  <c:v>0.690590277777778</c:v>
                </c:pt>
                <c:pt idx="3804">
                  <c:v>0.691284722222222</c:v>
                </c:pt>
                <c:pt idx="3805">
                  <c:v>0.691979166666667</c:v>
                </c:pt>
                <c:pt idx="3806">
                  <c:v>0.692673611111111</c:v>
                </c:pt>
                <c:pt idx="3807">
                  <c:v>0.693368055555555</c:v>
                </c:pt>
                <c:pt idx="3808">
                  <c:v>0.6940625</c:v>
                </c:pt>
                <c:pt idx="3809">
                  <c:v>0.69474537037037</c:v>
                </c:pt>
                <c:pt idx="3810">
                  <c:v>0.695439814814815</c:v>
                </c:pt>
                <c:pt idx="3811">
                  <c:v>0.696134259259259</c:v>
                </c:pt>
                <c:pt idx="3812">
                  <c:v>0.696828703703704</c:v>
                </c:pt>
                <c:pt idx="3813">
                  <c:v>0.697523148148148</c:v>
                </c:pt>
                <c:pt idx="3814">
                  <c:v>0.698217592592592</c:v>
                </c:pt>
                <c:pt idx="3815">
                  <c:v>0.698900462962963</c:v>
                </c:pt>
                <c:pt idx="3816">
                  <c:v>0.699594907407407</c:v>
                </c:pt>
                <c:pt idx="3817">
                  <c:v>0.700289351851852</c:v>
                </c:pt>
                <c:pt idx="3818">
                  <c:v>0.700983796296296</c:v>
                </c:pt>
                <c:pt idx="3819">
                  <c:v>0.701678240740741</c:v>
                </c:pt>
                <c:pt idx="3820">
                  <c:v>0.702372685185185</c:v>
                </c:pt>
                <c:pt idx="3821">
                  <c:v>0.70306712962963</c:v>
                </c:pt>
                <c:pt idx="3822">
                  <c:v>0.70375</c:v>
                </c:pt>
                <c:pt idx="3823">
                  <c:v>0.704444444444444</c:v>
                </c:pt>
                <c:pt idx="3824">
                  <c:v>0.705138888888889</c:v>
                </c:pt>
                <c:pt idx="3825">
                  <c:v>0.705833333333333</c:v>
                </c:pt>
                <c:pt idx="3826">
                  <c:v>0.706527777777778</c:v>
                </c:pt>
                <c:pt idx="3827">
                  <c:v>0.707222222222222</c:v>
                </c:pt>
                <c:pt idx="3828">
                  <c:v>0.707916666666667</c:v>
                </c:pt>
                <c:pt idx="3829">
                  <c:v>0.708599537037037</c:v>
                </c:pt>
                <c:pt idx="3830">
                  <c:v>0.709293981481481</c:v>
                </c:pt>
                <c:pt idx="3831">
                  <c:v>0.709988425925926</c:v>
                </c:pt>
                <c:pt idx="3832">
                  <c:v>0.71068287037037</c:v>
                </c:pt>
                <c:pt idx="3833">
                  <c:v>0.711377314814815</c:v>
                </c:pt>
                <c:pt idx="3834">
                  <c:v>0.712071759259259</c:v>
                </c:pt>
                <c:pt idx="3835">
                  <c:v>0.71275462962963</c:v>
                </c:pt>
                <c:pt idx="3836">
                  <c:v>0.713449074074074</c:v>
                </c:pt>
                <c:pt idx="3837">
                  <c:v>0.714143518518518</c:v>
                </c:pt>
                <c:pt idx="3838">
                  <c:v>0.714837962962963</c:v>
                </c:pt>
                <c:pt idx="3839">
                  <c:v>0.715532407407407</c:v>
                </c:pt>
                <c:pt idx="3840">
                  <c:v>0.716226851851852</c:v>
                </c:pt>
                <c:pt idx="3841">
                  <c:v>0.716921296296296</c:v>
                </c:pt>
                <c:pt idx="3842">
                  <c:v>0.717604166666667</c:v>
                </c:pt>
                <c:pt idx="3843">
                  <c:v>0.718298611111111</c:v>
                </c:pt>
                <c:pt idx="3844">
                  <c:v>0.718993055555555</c:v>
                </c:pt>
                <c:pt idx="3845">
                  <c:v>0.7196875</c:v>
                </c:pt>
                <c:pt idx="3846">
                  <c:v>0.720381944444444</c:v>
                </c:pt>
                <c:pt idx="3847">
                  <c:v>0.721076388888889</c:v>
                </c:pt>
                <c:pt idx="3848">
                  <c:v>0.721759259259259</c:v>
                </c:pt>
                <c:pt idx="3849">
                  <c:v>0.722453703703704</c:v>
                </c:pt>
                <c:pt idx="3850">
                  <c:v>0.723148148148148</c:v>
                </c:pt>
                <c:pt idx="3851">
                  <c:v>0.723842592592593</c:v>
                </c:pt>
                <c:pt idx="3852">
                  <c:v>0.724537037037037</c:v>
                </c:pt>
                <c:pt idx="3853">
                  <c:v>0.725231481481481</c:v>
                </c:pt>
                <c:pt idx="3854">
                  <c:v>0.725925925925926</c:v>
                </c:pt>
                <c:pt idx="3855">
                  <c:v>0.726608796296296</c:v>
                </c:pt>
                <c:pt idx="3856">
                  <c:v>0.727303240740741</c:v>
                </c:pt>
                <c:pt idx="3857">
                  <c:v>0.727997685185185</c:v>
                </c:pt>
                <c:pt idx="3858">
                  <c:v>0.72869212962963</c:v>
                </c:pt>
                <c:pt idx="3859">
                  <c:v>0.729386574074074</c:v>
                </c:pt>
                <c:pt idx="3860">
                  <c:v>0.730081018518518</c:v>
                </c:pt>
                <c:pt idx="3861">
                  <c:v>0.730775462962963</c:v>
                </c:pt>
                <c:pt idx="3862">
                  <c:v>0.731458333333333</c:v>
                </c:pt>
                <c:pt idx="3863">
                  <c:v>0.732152777777778</c:v>
                </c:pt>
                <c:pt idx="3864">
                  <c:v>0.732847222222222</c:v>
                </c:pt>
                <c:pt idx="3865">
                  <c:v>0.733541666666667</c:v>
                </c:pt>
                <c:pt idx="3866">
                  <c:v>0.734236111111111</c:v>
                </c:pt>
                <c:pt idx="3867">
                  <c:v>0.734930555555555</c:v>
                </c:pt>
                <c:pt idx="3868">
                  <c:v>0.735613425925926</c:v>
                </c:pt>
                <c:pt idx="3869">
                  <c:v>0.73630787037037</c:v>
                </c:pt>
                <c:pt idx="3870">
                  <c:v>0.737002314814815</c:v>
                </c:pt>
                <c:pt idx="3871">
                  <c:v>0.737696759259259</c:v>
                </c:pt>
                <c:pt idx="3872">
                  <c:v>0.738391203703704</c:v>
                </c:pt>
                <c:pt idx="3873">
                  <c:v>0.739085648148148</c:v>
                </c:pt>
                <c:pt idx="3874">
                  <c:v>0.739780092592593</c:v>
                </c:pt>
                <c:pt idx="3875">
                  <c:v>0.740462962962963</c:v>
                </c:pt>
                <c:pt idx="3876">
                  <c:v>0.741157407407407</c:v>
                </c:pt>
                <c:pt idx="3877">
                  <c:v>0.741851851851852</c:v>
                </c:pt>
                <c:pt idx="3878">
                  <c:v>0.742546296296296</c:v>
                </c:pt>
                <c:pt idx="3879">
                  <c:v>0.743240740740741</c:v>
                </c:pt>
                <c:pt idx="3880">
                  <c:v>0.743935185185185</c:v>
                </c:pt>
                <c:pt idx="3881">
                  <c:v>0.744618055555556</c:v>
                </c:pt>
                <c:pt idx="3882">
                  <c:v>0.7453125</c:v>
                </c:pt>
                <c:pt idx="3883">
                  <c:v>0.746006944444444</c:v>
                </c:pt>
                <c:pt idx="3884">
                  <c:v>0.746701388888889</c:v>
                </c:pt>
                <c:pt idx="3885">
                  <c:v>0.747395833333333</c:v>
                </c:pt>
                <c:pt idx="3886">
                  <c:v>0.748090277777778</c:v>
                </c:pt>
                <c:pt idx="3887">
                  <c:v>0.748784722222222</c:v>
                </c:pt>
                <c:pt idx="3888">
                  <c:v>0.749467592592592</c:v>
                </c:pt>
                <c:pt idx="3889">
                  <c:v>0.750162037037037</c:v>
                </c:pt>
                <c:pt idx="3890">
                  <c:v>0.750856481481481</c:v>
                </c:pt>
                <c:pt idx="3891">
                  <c:v>0.751550925925926</c:v>
                </c:pt>
                <c:pt idx="3892">
                  <c:v>0.75224537037037</c:v>
                </c:pt>
                <c:pt idx="3893">
                  <c:v>0.752939814814815</c:v>
                </c:pt>
                <c:pt idx="3894">
                  <c:v>0.753634259259259</c:v>
                </c:pt>
                <c:pt idx="3895">
                  <c:v>0.75431712962963</c:v>
                </c:pt>
                <c:pt idx="3896">
                  <c:v>0.755011574074074</c:v>
                </c:pt>
                <c:pt idx="3897">
                  <c:v>0.755706018518519</c:v>
                </c:pt>
                <c:pt idx="3898">
                  <c:v>0.756400462962963</c:v>
                </c:pt>
                <c:pt idx="3899">
                  <c:v>0.757094907407407</c:v>
                </c:pt>
                <c:pt idx="3900">
                  <c:v>0.757789351851852</c:v>
                </c:pt>
                <c:pt idx="3901">
                  <c:v>0.758472222222222</c:v>
                </c:pt>
                <c:pt idx="3902">
                  <c:v>0.759166666666667</c:v>
                </c:pt>
                <c:pt idx="3903">
                  <c:v>0.759861111111111</c:v>
                </c:pt>
                <c:pt idx="3904">
                  <c:v>0.760555555555555</c:v>
                </c:pt>
                <c:pt idx="3905">
                  <c:v>0.76125</c:v>
                </c:pt>
                <c:pt idx="3906">
                  <c:v>0.761944444444444</c:v>
                </c:pt>
                <c:pt idx="3907">
                  <c:v>0.762638888888889</c:v>
                </c:pt>
                <c:pt idx="3908">
                  <c:v>0.763321759259259</c:v>
                </c:pt>
                <c:pt idx="3909">
                  <c:v>0.764016203703704</c:v>
                </c:pt>
                <c:pt idx="3910">
                  <c:v>0.764710648148148</c:v>
                </c:pt>
                <c:pt idx="3911">
                  <c:v>0.765405092592593</c:v>
                </c:pt>
                <c:pt idx="3912">
                  <c:v>0.766099537037037</c:v>
                </c:pt>
                <c:pt idx="3913">
                  <c:v>0.766793981481482</c:v>
                </c:pt>
                <c:pt idx="3914">
                  <c:v>0.767476851851852</c:v>
                </c:pt>
                <c:pt idx="3915">
                  <c:v>0.768171296296296</c:v>
                </c:pt>
                <c:pt idx="3916">
                  <c:v>0.768865740740741</c:v>
                </c:pt>
                <c:pt idx="3917">
                  <c:v>0.769560185185185</c:v>
                </c:pt>
                <c:pt idx="3918">
                  <c:v>0.77025462962963</c:v>
                </c:pt>
                <c:pt idx="3919">
                  <c:v>0.770949074074074</c:v>
                </c:pt>
                <c:pt idx="3920">
                  <c:v>0.771643518518518</c:v>
                </c:pt>
                <c:pt idx="3921">
                  <c:v>0.772326388888889</c:v>
                </c:pt>
                <c:pt idx="3922">
                  <c:v>0.773020833333333</c:v>
                </c:pt>
                <c:pt idx="3923">
                  <c:v>0.773715277777778</c:v>
                </c:pt>
                <c:pt idx="3924">
                  <c:v>0.774409722222222</c:v>
                </c:pt>
                <c:pt idx="3925">
                  <c:v>0.775104166666667</c:v>
                </c:pt>
                <c:pt idx="3926">
                  <c:v>0.775798611111111</c:v>
                </c:pt>
                <c:pt idx="3927">
                  <c:v>0.776493055555556</c:v>
                </c:pt>
                <c:pt idx="3928">
                  <c:v>0.777175925925926</c:v>
                </c:pt>
                <c:pt idx="3929">
                  <c:v>0.77787037037037</c:v>
                </c:pt>
                <c:pt idx="3930">
                  <c:v>0.778564814814815</c:v>
                </c:pt>
                <c:pt idx="3931">
                  <c:v>0.779259259259259</c:v>
                </c:pt>
                <c:pt idx="3932">
                  <c:v>0.779953703703704</c:v>
                </c:pt>
                <c:pt idx="3933">
                  <c:v>0.780648148148148</c:v>
                </c:pt>
                <c:pt idx="3934">
                  <c:v>0.781331018518518</c:v>
                </c:pt>
                <c:pt idx="3935">
                  <c:v>0.782025462962963</c:v>
                </c:pt>
                <c:pt idx="3936">
                  <c:v>0.782719907407407</c:v>
                </c:pt>
                <c:pt idx="3937">
                  <c:v>0.783414351851852</c:v>
                </c:pt>
                <c:pt idx="3938">
                  <c:v>0.784108796296296</c:v>
                </c:pt>
                <c:pt idx="3939">
                  <c:v>0.784803240740741</c:v>
                </c:pt>
                <c:pt idx="3940">
                  <c:v>0.785497685185185</c:v>
                </c:pt>
                <c:pt idx="3941">
                  <c:v>0.786180555555555</c:v>
                </c:pt>
                <c:pt idx="3942">
                  <c:v>0.786875</c:v>
                </c:pt>
                <c:pt idx="3943">
                  <c:v>0.787569444444444</c:v>
                </c:pt>
                <c:pt idx="3944">
                  <c:v>0.788263888888889</c:v>
                </c:pt>
                <c:pt idx="3945">
                  <c:v>0.788958333333333</c:v>
                </c:pt>
                <c:pt idx="3946">
                  <c:v>0.789652777777778</c:v>
                </c:pt>
                <c:pt idx="3947">
                  <c:v>0.790335648148148</c:v>
                </c:pt>
                <c:pt idx="3948">
                  <c:v>0.791030092592592</c:v>
                </c:pt>
                <c:pt idx="3949">
                  <c:v>0.791724537037037</c:v>
                </c:pt>
                <c:pt idx="3950">
                  <c:v>0.792418981481481</c:v>
                </c:pt>
                <c:pt idx="3951">
                  <c:v>0.793113425925926</c:v>
                </c:pt>
                <c:pt idx="3952">
                  <c:v>0.79380787037037</c:v>
                </c:pt>
                <c:pt idx="3953">
                  <c:v>0.794502314814815</c:v>
                </c:pt>
                <c:pt idx="3954">
                  <c:v>0.795185185185185</c:v>
                </c:pt>
                <c:pt idx="3955">
                  <c:v>0.79587962962963</c:v>
                </c:pt>
                <c:pt idx="3956">
                  <c:v>0.796574074074074</c:v>
                </c:pt>
                <c:pt idx="3957">
                  <c:v>0.797268518518518</c:v>
                </c:pt>
                <c:pt idx="3958">
                  <c:v>0.797962962962963</c:v>
                </c:pt>
                <c:pt idx="3959">
                  <c:v>0.798657407407407</c:v>
                </c:pt>
                <c:pt idx="3960">
                  <c:v>0.799340277777778</c:v>
                </c:pt>
                <c:pt idx="3961">
                  <c:v>0.800034722222222</c:v>
                </c:pt>
                <c:pt idx="3962">
                  <c:v>0.800729166666667</c:v>
                </c:pt>
                <c:pt idx="3963">
                  <c:v>0.801423611111111</c:v>
                </c:pt>
                <c:pt idx="3964">
                  <c:v>0.802118055555555</c:v>
                </c:pt>
                <c:pt idx="3965">
                  <c:v>0.8028125</c:v>
                </c:pt>
                <c:pt idx="3966">
                  <c:v>0.803506944444444</c:v>
                </c:pt>
                <c:pt idx="3967">
                  <c:v>0.804189814814815</c:v>
                </c:pt>
                <c:pt idx="3968">
                  <c:v>0.804884259259259</c:v>
                </c:pt>
                <c:pt idx="3969">
                  <c:v>0.805578703703704</c:v>
                </c:pt>
                <c:pt idx="3970">
                  <c:v>0.806273148148148</c:v>
                </c:pt>
                <c:pt idx="3971">
                  <c:v>0.806967592592592</c:v>
                </c:pt>
                <c:pt idx="3972">
                  <c:v>0.807662037037037</c:v>
                </c:pt>
                <c:pt idx="3973">
                  <c:v>0.808356481481481</c:v>
                </c:pt>
                <c:pt idx="3974">
                  <c:v>0.809039351851852</c:v>
                </c:pt>
                <c:pt idx="3975">
                  <c:v>0.809733796296296</c:v>
                </c:pt>
                <c:pt idx="3976">
                  <c:v>0.810428240740741</c:v>
                </c:pt>
                <c:pt idx="3977">
                  <c:v>0.811122685185185</c:v>
                </c:pt>
                <c:pt idx="3978">
                  <c:v>0.81181712962963</c:v>
                </c:pt>
                <c:pt idx="3979">
                  <c:v>0.812511574074074</c:v>
                </c:pt>
                <c:pt idx="3980">
                  <c:v>0.813194444444444</c:v>
                </c:pt>
                <c:pt idx="3981">
                  <c:v>0.813888888888889</c:v>
                </c:pt>
                <c:pt idx="3982">
                  <c:v>0.814583333333333</c:v>
                </c:pt>
                <c:pt idx="3983">
                  <c:v>0.815277777777778</c:v>
                </c:pt>
                <c:pt idx="3984">
                  <c:v>0.815972222222222</c:v>
                </c:pt>
                <c:pt idx="3985">
                  <c:v>0.816666666666667</c:v>
                </c:pt>
                <c:pt idx="3986">
                  <c:v>0.817361111111111</c:v>
                </c:pt>
                <c:pt idx="3987">
                  <c:v>0.818043981481481</c:v>
                </c:pt>
                <c:pt idx="3988">
                  <c:v>0.818738425925926</c:v>
                </c:pt>
                <c:pt idx="3989">
                  <c:v>0.81943287037037</c:v>
                </c:pt>
                <c:pt idx="3990">
                  <c:v>0.820127314814815</c:v>
                </c:pt>
                <c:pt idx="3991">
                  <c:v>0.820821759259259</c:v>
                </c:pt>
                <c:pt idx="3992">
                  <c:v>0.821516203703704</c:v>
                </c:pt>
                <c:pt idx="3993">
                  <c:v>0.822199074074074</c:v>
                </c:pt>
                <c:pt idx="3994">
                  <c:v>0.822893518518519</c:v>
                </c:pt>
                <c:pt idx="3995">
                  <c:v>0.823587962962963</c:v>
                </c:pt>
                <c:pt idx="3996">
                  <c:v>0.824282407407407</c:v>
                </c:pt>
                <c:pt idx="3997">
                  <c:v>0.824976851851852</c:v>
                </c:pt>
                <c:pt idx="3998">
                  <c:v>0.825671296296296</c:v>
                </c:pt>
                <c:pt idx="3999">
                  <c:v>0.826365740740741</c:v>
                </c:pt>
                <c:pt idx="4000">
                  <c:v>0.827048611111111</c:v>
                </c:pt>
                <c:pt idx="4001">
                  <c:v>0.827743055555556</c:v>
                </c:pt>
                <c:pt idx="4002">
                  <c:v>0.8284375</c:v>
                </c:pt>
                <c:pt idx="4003">
                  <c:v>0.829131944444444</c:v>
                </c:pt>
                <c:pt idx="4004">
                  <c:v>0.829826388888889</c:v>
                </c:pt>
                <c:pt idx="4005">
                  <c:v>0.830520833333333</c:v>
                </c:pt>
                <c:pt idx="4006">
                  <c:v>0.831215277777778</c:v>
                </c:pt>
                <c:pt idx="4007">
                  <c:v>0.831898148148148</c:v>
                </c:pt>
                <c:pt idx="4008">
                  <c:v>0.832592592592593</c:v>
                </c:pt>
                <c:pt idx="4009">
                  <c:v>0.833287037037037</c:v>
                </c:pt>
                <c:pt idx="4010">
                  <c:v>0.833981481481481</c:v>
                </c:pt>
                <c:pt idx="4011">
                  <c:v>0.834675925925926</c:v>
                </c:pt>
                <c:pt idx="4012">
                  <c:v>0.83537037037037</c:v>
                </c:pt>
                <c:pt idx="4013">
                  <c:v>0.836053240740741</c:v>
                </c:pt>
                <c:pt idx="4014">
                  <c:v>0.836747685185185</c:v>
                </c:pt>
                <c:pt idx="4015">
                  <c:v>0.83744212962963</c:v>
                </c:pt>
                <c:pt idx="4016">
                  <c:v>0.838136574074074</c:v>
                </c:pt>
                <c:pt idx="4017">
                  <c:v>0.838831018518518</c:v>
                </c:pt>
                <c:pt idx="4018">
                  <c:v>0.839525462962963</c:v>
                </c:pt>
                <c:pt idx="4019">
                  <c:v>0.840219907407407</c:v>
                </c:pt>
                <c:pt idx="4020">
                  <c:v>0.840902777777778</c:v>
                </c:pt>
                <c:pt idx="4021">
                  <c:v>0.841597222222222</c:v>
                </c:pt>
                <c:pt idx="4022">
                  <c:v>0.842291666666667</c:v>
                </c:pt>
                <c:pt idx="4023">
                  <c:v>0.842986111111111</c:v>
                </c:pt>
                <c:pt idx="4024">
                  <c:v>0.843680555555556</c:v>
                </c:pt>
                <c:pt idx="4025">
                  <c:v>0.844375</c:v>
                </c:pt>
                <c:pt idx="4026">
                  <c:v>0.84505787037037</c:v>
                </c:pt>
                <c:pt idx="4027">
                  <c:v>0.845752314814815</c:v>
                </c:pt>
                <c:pt idx="4028">
                  <c:v>0.846446759259259</c:v>
                </c:pt>
                <c:pt idx="4029">
                  <c:v>0.847141203703704</c:v>
                </c:pt>
                <c:pt idx="4030">
                  <c:v>0.847835648148148</c:v>
                </c:pt>
                <c:pt idx="4031">
                  <c:v>0.848530092592593</c:v>
                </c:pt>
                <c:pt idx="4032">
                  <c:v>0.849224537037037</c:v>
                </c:pt>
                <c:pt idx="4033">
                  <c:v>0.849907407407407</c:v>
                </c:pt>
                <c:pt idx="4034">
                  <c:v>0.850601851851852</c:v>
                </c:pt>
                <c:pt idx="4035">
                  <c:v>0.851296296296296</c:v>
                </c:pt>
                <c:pt idx="4036">
                  <c:v>0.851990740740741</c:v>
                </c:pt>
                <c:pt idx="4037">
                  <c:v>0.852685185185185</c:v>
                </c:pt>
                <c:pt idx="4038">
                  <c:v>0.85337962962963</c:v>
                </c:pt>
                <c:pt idx="4039">
                  <c:v>0.854074074074074</c:v>
                </c:pt>
                <c:pt idx="4040">
                  <c:v>0.854756944444444</c:v>
                </c:pt>
                <c:pt idx="4041">
                  <c:v>0.855451388888889</c:v>
                </c:pt>
                <c:pt idx="4042">
                  <c:v>0.856145833333333</c:v>
                </c:pt>
                <c:pt idx="4043">
                  <c:v>0.856840277777778</c:v>
                </c:pt>
                <c:pt idx="4044">
                  <c:v>0.857534722222222</c:v>
                </c:pt>
                <c:pt idx="4045">
                  <c:v>0.858229166666667</c:v>
                </c:pt>
                <c:pt idx="4046">
                  <c:v>0.858912037037037</c:v>
                </c:pt>
                <c:pt idx="4047">
                  <c:v>0.859606481481481</c:v>
                </c:pt>
                <c:pt idx="4048">
                  <c:v>0.860300925925926</c:v>
                </c:pt>
                <c:pt idx="4049">
                  <c:v>0.86099537037037</c:v>
                </c:pt>
                <c:pt idx="4050">
                  <c:v>0.861689814814815</c:v>
                </c:pt>
                <c:pt idx="4051">
                  <c:v>0.862384259259259</c:v>
                </c:pt>
                <c:pt idx="4052">
                  <c:v>0.863078703703704</c:v>
                </c:pt>
                <c:pt idx="4053">
                  <c:v>0.863761574074074</c:v>
                </c:pt>
                <c:pt idx="4054">
                  <c:v>0.864456018518518</c:v>
                </c:pt>
                <c:pt idx="4055">
                  <c:v>0.865150462962963</c:v>
                </c:pt>
                <c:pt idx="4056">
                  <c:v>0.865844907407407</c:v>
                </c:pt>
                <c:pt idx="4057">
                  <c:v>0.866539351851852</c:v>
                </c:pt>
                <c:pt idx="4058">
                  <c:v>0.867233796296296</c:v>
                </c:pt>
                <c:pt idx="4059">
                  <c:v>0.867916666666667</c:v>
                </c:pt>
                <c:pt idx="4060">
                  <c:v>0.868611111111111</c:v>
                </c:pt>
                <c:pt idx="4061">
                  <c:v>0.869305555555555</c:v>
                </c:pt>
                <c:pt idx="4062">
                  <c:v>0.87</c:v>
                </c:pt>
                <c:pt idx="4063">
                  <c:v>0.870694444444444</c:v>
                </c:pt>
                <c:pt idx="4064">
                  <c:v>0.871388888888889</c:v>
                </c:pt>
                <c:pt idx="4065">
                  <c:v>0.872083333333333</c:v>
                </c:pt>
                <c:pt idx="4066">
                  <c:v>0.872766203703704</c:v>
                </c:pt>
                <c:pt idx="4067">
                  <c:v>0.873460648148148</c:v>
                </c:pt>
                <c:pt idx="4068">
                  <c:v>0.874155092592593</c:v>
                </c:pt>
                <c:pt idx="4069">
                  <c:v>0.874849537037037</c:v>
                </c:pt>
                <c:pt idx="4070">
                  <c:v>0.875543981481481</c:v>
                </c:pt>
                <c:pt idx="4071">
                  <c:v>0.876238425925926</c:v>
                </c:pt>
                <c:pt idx="4072">
                  <c:v>0.87693287037037</c:v>
                </c:pt>
                <c:pt idx="4073">
                  <c:v>0.877615740740741</c:v>
                </c:pt>
                <c:pt idx="4074">
                  <c:v>0.878310185185185</c:v>
                </c:pt>
                <c:pt idx="4075">
                  <c:v>0.879004629629629</c:v>
                </c:pt>
                <c:pt idx="4076">
                  <c:v>0.879699074074074</c:v>
                </c:pt>
                <c:pt idx="4077">
                  <c:v>0.880393518518518</c:v>
                </c:pt>
                <c:pt idx="4078">
                  <c:v>0.881087962962963</c:v>
                </c:pt>
                <c:pt idx="4079">
                  <c:v>0.881770833333333</c:v>
                </c:pt>
                <c:pt idx="4080">
                  <c:v>0.882465277777778</c:v>
                </c:pt>
                <c:pt idx="4081">
                  <c:v>0.883159722222222</c:v>
                </c:pt>
                <c:pt idx="4082">
                  <c:v>0.883854166666667</c:v>
                </c:pt>
                <c:pt idx="4083">
                  <c:v>0.884548611111111</c:v>
                </c:pt>
                <c:pt idx="4084">
                  <c:v>0.885243055555556</c:v>
                </c:pt>
                <c:pt idx="4085">
                  <c:v>0.8859375</c:v>
                </c:pt>
                <c:pt idx="4086">
                  <c:v>0.88662037037037</c:v>
                </c:pt>
                <c:pt idx="4087">
                  <c:v>0.887314814814815</c:v>
                </c:pt>
                <c:pt idx="4088">
                  <c:v>0.888009259259259</c:v>
                </c:pt>
                <c:pt idx="4089">
                  <c:v>0.888703703703704</c:v>
                </c:pt>
                <c:pt idx="4090">
                  <c:v>0.889398148148148</c:v>
                </c:pt>
                <c:pt idx="4091">
                  <c:v>0.890092592592592</c:v>
                </c:pt>
                <c:pt idx="4092">
                  <c:v>0.890775462962963</c:v>
                </c:pt>
                <c:pt idx="4093">
                  <c:v>0.891469907407407</c:v>
                </c:pt>
                <c:pt idx="4094">
                  <c:v>0.892164351851852</c:v>
                </c:pt>
                <c:pt idx="4095">
                  <c:v>0.892858796296296</c:v>
                </c:pt>
                <c:pt idx="4096">
                  <c:v>0.893553240740741</c:v>
                </c:pt>
                <c:pt idx="4097">
                  <c:v>0.894247685185185</c:v>
                </c:pt>
                <c:pt idx="4098">
                  <c:v>0.89494212962963</c:v>
                </c:pt>
                <c:pt idx="4099">
                  <c:v>0.895625</c:v>
                </c:pt>
                <c:pt idx="4100">
                  <c:v>0.896319444444444</c:v>
                </c:pt>
                <c:pt idx="4101">
                  <c:v>0.897013888888889</c:v>
                </c:pt>
                <c:pt idx="4102">
                  <c:v>0.897708333333333</c:v>
                </c:pt>
                <c:pt idx="4103">
                  <c:v>0.898402777777778</c:v>
                </c:pt>
                <c:pt idx="4104">
                  <c:v>0.899097222222222</c:v>
                </c:pt>
                <c:pt idx="4105">
                  <c:v>0.899791666666667</c:v>
                </c:pt>
                <c:pt idx="4106">
                  <c:v>0.900474537037037</c:v>
                </c:pt>
                <c:pt idx="4107">
                  <c:v>0.901168981481481</c:v>
                </c:pt>
                <c:pt idx="4108">
                  <c:v>0.901863425925926</c:v>
                </c:pt>
                <c:pt idx="4109">
                  <c:v>0.90255787037037</c:v>
                </c:pt>
                <c:pt idx="4110">
                  <c:v>0.903252314814815</c:v>
                </c:pt>
                <c:pt idx="4111">
                  <c:v>0.903946759259259</c:v>
                </c:pt>
                <c:pt idx="4112">
                  <c:v>0.90462962962963</c:v>
                </c:pt>
                <c:pt idx="4113">
                  <c:v>0.905324074074074</c:v>
                </c:pt>
                <c:pt idx="4114">
                  <c:v>0.906018518518518</c:v>
                </c:pt>
                <c:pt idx="4115">
                  <c:v>0.906712962962963</c:v>
                </c:pt>
                <c:pt idx="4116">
                  <c:v>0.907407407407407</c:v>
                </c:pt>
                <c:pt idx="4117">
                  <c:v>0.908101851851852</c:v>
                </c:pt>
                <c:pt idx="4118">
                  <c:v>0.908796296296296</c:v>
                </c:pt>
                <c:pt idx="4119">
                  <c:v>0.909479166666667</c:v>
                </c:pt>
                <c:pt idx="4120">
                  <c:v>0.910173611111111</c:v>
                </c:pt>
                <c:pt idx="4121">
                  <c:v>0.910868055555555</c:v>
                </c:pt>
                <c:pt idx="4122">
                  <c:v>0.9115625</c:v>
                </c:pt>
                <c:pt idx="4123">
                  <c:v>0.912256944444444</c:v>
                </c:pt>
                <c:pt idx="4124">
                  <c:v>0.912951388888889</c:v>
                </c:pt>
                <c:pt idx="4125">
                  <c:v>0.913634259259259</c:v>
                </c:pt>
                <c:pt idx="4126">
                  <c:v>0.914328703703704</c:v>
                </c:pt>
                <c:pt idx="4127">
                  <c:v>0.915023148148148</c:v>
                </c:pt>
                <c:pt idx="4128">
                  <c:v>0.915717592592593</c:v>
                </c:pt>
                <c:pt idx="4129">
                  <c:v>0.916412037037037</c:v>
                </c:pt>
                <c:pt idx="4130">
                  <c:v>0.917106481481481</c:v>
                </c:pt>
                <c:pt idx="4131">
                  <c:v>0.917800925925926</c:v>
                </c:pt>
                <c:pt idx="4132">
                  <c:v>0.918483796296296</c:v>
                </c:pt>
                <c:pt idx="4133">
                  <c:v>0.919178240740741</c:v>
                </c:pt>
                <c:pt idx="4134">
                  <c:v>0.919872685185185</c:v>
                </c:pt>
                <c:pt idx="4135">
                  <c:v>0.92056712962963</c:v>
                </c:pt>
                <c:pt idx="4136">
                  <c:v>0.921261574074074</c:v>
                </c:pt>
                <c:pt idx="4137">
                  <c:v>0.921956018518518</c:v>
                </c:pt>
                <c:pt idx="4138">
                  <c:v>0.922650462962963</c:v>
                </c:pt>
                <c:pt idx="4139">
                  <c:v>0.923333333333333</c:v>
                </c:pt>
                <c:pt idx="4140">
                  <c:v>0.924027777777778</c:v>
                </c:pt>
                <c:pt idx="4141">
                  <c:v>0.924722222222222</c:v>
                </c:pt>
                <c:pt idx="4142">
                  <c:v>0.925416666666667</c:v>
                </c:pt>
                <c:pt idx="4143">
                  <c:v>0.926111111111111</c:v>
                </c:pt>
                <c:pt idx="4144">
                  <c:v>0.926805555555556</c:v>
                </c:pt>
                <c:pt idx="4145">
                  <c:v>0.927488425925926</c:v>
                </c:pt>
                <c:pt idx="4146">
                  <c:v>0.92818287037037</c:v>
                </c:pt>
                <c:pt idx="4147">
                  <c:v>0.928877314814815</c:v>
                </c:pt>
                <c:pt idx="4148">
                  <c:v>0.929571759259259</c:v>
                </c:pt>
                <c:pt idx="4149">
                  <c:v>0.930266203703704</c:v>
                </c:pt>
                <c:pt idx="4150">
                  <c:v>0.930960648148148</c:v>
                </c:pt>
                <c:pt idx="4151">
                  <c:v>0.931655092592592</c:v>
                </c:pt>
                <c:pt idx="4152">
                  <c:v>0.932337962962963</c:v>
                </c:pt>
                <c:pt idx="4153">
                  <c:v>0.933032407407407</c:v>
                </c:pt>
                <c:pt idx="4154">
                  <c:v>0.933726851851852</c:v>
                </c:pt>
                <c:pt idx="4155">
                  <c:v>0.934421296296296</c:v>
                </c:pt>
                <c:pt idx="4156">
                  <c:v>0.935115740740741</c:v>
                </c:pt>
                <c:pt idx="4157">
                  <c:v>0.935810185185185</c:v>
                </c:pt>
                <c:pt idx="4158">
                  <c:v>0.936493055555556</c:v>
                </c:pt>
                <c:pt idx="4159">
                  <c:v>0.9371875</c:v>
                </c:pt>
                <c:pt idx="4160">
                  <c:v>0.937881944444444</c:v>
                </c:pt>
                <c:pt idx="4161">
                  <c:v>0.938576388888889</c:v>
                </c:pt>
                <c:pt idx="4162">
                  <c:v>0.939270833333333</c:v>
                </c:pt>
                <c:pt idx="4163">
                  <c:v>0.939965277777778</c:v>
                </c:pt>
                <c:pt idx="4164">
                  <c:v>0.940659722222222</c:v>
                </c:pt>
                <c:pt idx="4165">
                  <c:v>0.941342592592593</c:v>
                </c:pt>
                <c:pt idx="4166">
                  <c:v>0.942037037037037</c:v>
                </c:pt>
                <c:pt idx="4167">
                  <c:v>0.942731481481481</c:v>
                </c:pt>
                <c:pt idx="4168">
                  <c:v>0.943425925925926</c:v>
                </c:pt>
                <c:pt idx="4169">
                  <c:v>0.94412037037037</c:v>
                </c:pt>
                <c:pt idx="4170">
                  <c:v>0.944814814814815</c:v>
                </c:pt>
                <c:pt idx="4171">
                  <c:v>0.945509259259259</c:v>
                </c:pt>
                <c:pt idx="4172">
                  <c:v>0.94619212962963</c:v>
                </c:pt>
                <c:pt idx="4173">
                  <c:v>0.946886574074074</c:v>
                </c:pt>
                <c:pt idx="4174">
                  <c:v>0.947581018518519</c:v>
                </c:pt>
                <c:pt idx="4175">
                  <c:v>0.948275462962963</c:v>
                </c:pt>
                <c:pt idx="4176">
                  <c:v>0.948969907407407</c:v>
                </c:pt>
                <c:pt idx="4177">
                  <c:v>0.949664351851852</c:v>
                </c:pt>
                <c:pt idx="4178">
                  <c:v>0.950347222222222</c:v>
                </c:pt>
                <c:pt idx="4179">
                  <c:v>0.951041666666667</c:v>
                </c:pt>
                <c:pt idx="4180">
                  <c:v>0.951736111111111</c:v>
                </c:pt>
                <c:pt idx="4181">
                  <c:v>0.952430555555556</c:v>
                </c:pt>
                <c:pt idx="4182">
                  <c:v>0.953125</c:v>
                </c:pt>
                <c:pt idx="4183">
                  <c:v>0.953819444444444</c:v>
                </c:pt>
                <c:pt idx="4184">
                  <c:v>0.954513888888889</c:v>
                </c:pt>
                <c:pt idx="4185">
                  <c:v>0.955196759259259</c:v>
                </c:pt>
                <c:pt idx="4186">
                  <c:v>0.955891203703704</c:v>
                </c:pt>
                <c:pt idx="4187">
                  <c:v>0.956585648148148</c:v>
                </c:pt>
                <c:pt idx="4188">
                  <c:v>0.957280092592593</c:v>
                </c:pt>
                <c:pt idx="4189">
                  <c:v>0.957974537037037</c:v>
                </c:pt>
                <c:pt idx="4190">
                  <c:v>0.958668981481481</c:v>
                </c:pt>
                <c:pt idx="4191">
                  <c:v>0.959351851851852</c:v>
                </c:pt>
                <c:pt idx="4192">
                  <c:v>0.960046296296296</c:v>
                </c:pt>
                <c:pt idx="4193">
                  <c:v>0.960740740740741</c:v>
                </c:pt>
                <c:pt idx="4194">
                  <c:v>0.961435185185185</c:v>
                </c:pt>
                <c:pt idx="4195">
                  <c:v>0.96212962962963</c:v>
                </c:pt>
                <c:pt idx="4196">
                  <c:v>0.962824074074074</c:v>
                </c:pt>
                <c:pt idx="4197">
                  <c:v>0.963518518518519</c:v>
                </c:pt>
                <c:pt idx="4198">
                  <c:v>0.964201388888889</c:v>
                </c:pt>
                <c:pt idx="4199">
                  <c:v>0.964895833333333</c:v>
                </c:pt>
                <c:pt idx="4200">
                  <c:v>0.965590277777778</c:v>
                </c:pt>
                <c:pt idx="4201">
                  <c:v>0.966284722222222</c:v>
                </c:pt>
                <c:pt idx="4202">
                  <c:v>0.966979166666667</c:v>
                </c:pt>
                <c:pt idx="4203">
                  <c:v>0.967673611111111</c:v>
                </c:pt>
                <c:pt idx="4204">
                  <c:v>0.968356481481481</c:v>
                </c:pt>
                <c:pt idx="4205">
                  <c:v>0.969050925925926</c:v>
                </c:pt>
                <c:pt idx="4206">
                  <c:v>0.96974537037037</c:v>
                </c:pt>
                <c:pt idx="4207">
                  <c:v>0.970439814814815</c:v>
                </c:pt>
                <c:pt idx="4208">
                  <c:v>0.971134259259259</c:v>
                </c:pt>
                <c:pt idx="4209">
                  <c:v>0.971828703703704</c:v>
                </c:pt>
                <c:pt idx="4210">
                  <c:v>0.972523148148148</c:v>
                </c:pt>
                <c:pt idx="4211">
                  <c:v>0.973206018518518</c:v>
                </c:pt>
                <c:pt idx="4212">
                  <c:v>0.973900462962963</c:v>
                </c:pt>
                <c:pt idx="4213">
                  <c:v>0.974594907407407</c:v>
                </c:pt>
                <c:pt idx="4214">
                  <c:v>0.975289351851852</c:v>
                </c:pt>
                <c:pt idx="4215">
                  <c:v>0.975983796296296</c:v>
                </c:pt>
                <c:pt idx="4216">
                  <c:v>0.976678240740741</c:v>
                </c:pt>
                <c:pt idx="4217">
                  <c:v>0.977372685185185</c:v>
                </c:pt>
                <c:pt idx="4218">
                  <c:v>0.978055555555556</c:v>
                </c:pt>
                <c:pt idx="4219">
                  <c:v>0.97875</c:v>
                </c:pt>
                <c:pt idx="4220">
                  <c:v>0.979444444444444</c:v>
                </c:pt>
                <c:pt idx="4221">
                  <c:v>0.980138888888889</c:v>
                </c:pt>
                <c:pt idx="4222">
                  <c:v>0.980833333333333</c:v>
                </c:pt>
                <c:pt idx="4223">
                  <c:v>0.981527777777778</c:v>
                </c:pt>
                <c:pt idx="4224">
                  <c:v>0.982210648148148</c:v>
                </c:pt>
                <c:pt idx="4225">
                  <c:v>0.982905092592592</c:v>
                </c:pt>
                <c:pt idx="4226">
                  <c:v>0.983599537037037</c:v>
                </c:pt>
                <c:pt idx="4227">
                  <c:v>0.984293981481481</c:v>
                </c:pt>
                <c:pt idx="4228">
                  <c:v>0.984988425925926</c:v>
                </c:pt>
                <c:pt idx="4229">
                  <c:v>0.98568287037037</c:v>
                </c:pt>
                <c:pt idx="4230">
                  <c:v>0.986377314814815</c:v>
                </c:pt>
                <c:pt idx="4231">
                  <c:v>0.987060185185185</c:v>
                </c:pt>
                <c:pt idx="4232">
                  <c:v>0.98775462962963</c:v>
                </c:pt>
                <c:pt idx="4233">
                  <c:v>0.988449074074074</c:v>
                </c:pt>
                <c:pt idx="4234">
                  <c:v>0.989143518518519</c:v>
                </c:pt>
                <c:pt idx="4235">
                  <c:v>0.989837962962963</c:v>
                </c:pt>
                <c:pt idx="4236">
                  <c:v>0.990532407407407</c:v>
                </c:pt>
                <c:pt idx="4237">
                  <c:v>0.991215277777778</c:v>
                </c:pt>
                <c:pt idx="4238">
                  <c:v>0.991909722222222</c:v>
                </c:pt>
                <c:pt idx="4239">
                  <c:v>0.992604166666667</c:v>
                </c:pt>
                <c:pt idx="4240">
                  <c:v>0.993298611111111</c:v>
                </c:pt>
                <c:pt idx="4241">
                  <c:v>0.993993055555555</c:v>
                </c:pt>
                <c:pt idx="4242">
                  <c:v>0.9946875</c:v>
                </c:pt>
                <c:pt idx="4243">
                  <c:v>0.995381944444444</c:v>
                </c:pt>
                <c:pt idx="4244">
                  <c:v>0.996064814814815</c:v>
                </c:pt>
                <c:pt idx="4245">
                  <c:v>0.996759259259259</c:v>
                </c:pt>
                <c:pt idx="4246">
                  <c:v>0.997453703703704</c:v>
                </c:pt>
                <c:pt idx="4247">
                  <c:v>0.998148148148148</c:v>
                </c:pt>
                <c:pt idx="4248">
                  <c:v>0.998842592592593</c:v>
                </c:pt>
                <c:pt idx="4249">
                  <c:v>0.999537037037037</c:v>
                </c:pt>
                <c:pt idx="4250">
                  <c:v>0.000231481481481481</c:v>
                </c:pt>
                <c:pt idx="4251">
                  <c:v>0.000914351851851852</c:v>
                </c:pt>
                <c:pt idx="4252">
                  <c:v>0.0016087962962963</c:v>
                </c:pt>
                <c:pt idx="4253">
                  <c:v>0.00230324074074074</c:v>
                </c:pt>
                <c:pt idx="4254">
                  <c:v>0.00299768518518518</c:v>
                </c:pt>
                <c:pt idx="4255">
                  <c:v>0.00369212962962963</c:v>
                </c:pt>
                <c:pt idx="4256">
                  <c:v>0.00438657407407407</c:v>
                </c:pt>
                <c:pt idx="4257">
                  <c:v>0.00506944444444444</c:v>
                </c:pt>
                <c:pt idx="4258">
                  <c:v>0.00576388888888889</c:v>
                </c:pt>
                <c:pt idx="4259">
                  <c:v>0.00645833333333333</c:v>
                </c:pt>
                <c:pt idx="4260">
                  <c:v>0.00715277777777778</c:v>
                </c:pt>
                <c:pt idx="4261">
                  <c:v>0.00784722222222222</c:v>
                </c:pt>
                <c:pt idx="4262">
                  <c:v>0.00854166666666667</c:v>
                </c:pt>
                <c:pt idx="4263">
                  <c:v>0.00923611111111111</c:v>
                </c:pt>
                <c:pt idx="4264">
                  <c:v>0.00991898148148148</c:v>
                </c:pt>
                <c:pt idx="4265">
                  <c:v>0.0106134259259259</c:v>
                </c:pt>
                <c:pt idx="4266">
                  <c:v>0.0113078703703704</c:v>
                </c:pt>
                <c:pt idx="4267">
                  <c:v>0.0120023148148148</c:v>
                </c:pt>
                <c:pt idx="4268">
                  <c:v>0.0126967592592593</c:v>
                </c:pt>
                <c:pt idx="4269">
                  <c:v>0.0133912037037037</c:v>
                </c:pt>
                <c:pt idx="4270">
                  <c:v>0.0140740740740741</c:v>
                </c:pt>
                <c:pt idx="4271">
                  <c:v>0.0147685185185185</c:v>
                </c:pt>
                <c:pt idx="4272">
                  <c:v>0.015462962962963</c:v>
                </c:pt>
                <c:pt idx="4273">
                  <c:v>0.0161574074074074</c:v>
                </c:pt>
                <c:pt idx="4274">
                  <c:v>0.0168518518518518</c:v>
                </c:pt>
                <c:pt idx="4275">
                  <c:v>0.0175462962962963</c:v>
                </c:pt>
                <c:pt idx="4276">
                  <c:v>0.0182407407407407</c:v>
                </c:pt>
                <c:pt idx="4277">
                  <c:v>0.0189236111111111</c:v>
                </c:pt>
                <c:pt idx="4278">
                  <c:v>0.0196180555555556</c:v>
                </c:pt>
                <c:pt idx="4279">
                  <c:v>0.0203125</c:v>
                </c:pt>
                <c:pt idx="4280">
                  <c:v>0.0210069444444444</c:v>
                </c:pt>
                <c:pt idx="4281">
                  <c:v>0.0217013888888889</c:v>
                </c:pt>
                <c:pt idx="4282">
                  <c:v>0.0223958333333333</c:v>
                </c:pt>
                <c:pt idx="4283">
                  <c:v>0.0230902777777778</c:v>
                </c:pt>
                <c:pt idx="4284">
                  <c:v>0.0237731481481481</c:v>
                </c:pt>
                <c:pt idx="4285">
                  <c:v>0.0244675925925926</c:v>
                </c:pt>
                <c:pt idx="4286">
                  <c:v>0.025162037037037</c:v>
                </c:pt>
                <c:pt idx="4287">
                  <c:v>0.0258564814814815</c:v>
                </c:pt>
                <c:pt idx="4288">
                  <c:v>0.0265509259259259</c:v>
                </c:pt>
                <c:pt idx="4289">
                  <c:v>0.0272453703703704</c:v>
                </c:pt>
                <c:pt idx="4290">
                  <c:v>0.0279282407407407</c:v>
                </c:pt>
                <c:pt idx="4291">
                  <c:v>0.0286226851851852</c:v>
                </c:pt>
                <c:pt idx="4292">
                  <c:v>0.0293171296296296</c:v>
                </c:pt>
                <c:pt idx="4293">
                  <c:v>0.0300115740740741</c:v>
                </c:pt>
                <c:pt idx="4294">
                  <c:v>0.0307060185185185</c:v>
                </c:pt>
                <c:pt idx="4295">
                  <c:v>0.031400462962963</c:v>
                </c:pt>
                <c:pt idx="4296">
                  <c:v>0.0320949074074074</c:v>
                </c:pt>
                <c:pt idx="4297">
                  <c:v>0.0327777777777778</c:v>
                </c:pt>
                <c:pt idx="4298">
                  <c:v>0.0334722222222222</c:v>
                </c:pt>
                <c:pt idx="4299">
                  <c:v>0.0341666666666667</c:v>
                </c:pt>
                <c:pt idx="4300">
                  <c:v>0.0348611111111111</c:v>
                </c:pt>
                <c:pt idx="4301">
                  <c:v>0.0355555555555555</c:v>
                </c:pt>
                <c:pt idx="4302">
                  <c:v>0.03625</c:v>
                </c:pt>
                <c:pt idx="4303">
                  <c:v>0.0369328703703704</c:v>
                </c:pt>
                <c:pt idx="4304">
                  <c:v>0.0376273148148148</c:v>
                </c:pt>
                <c:pt idx="4305">
                  <c:v>0.0383217592592592</c:v>
                </c:pt>
                <c:pt idx="4306">
                  <c:v>0.0390162037037037</c:v>
                </c:pt>
                <c:pt idx="4307">
                  <c:v>0.0397106481481481</c:v>
                </c:pt>
                <c:pt idx="4308">
                  <c:v>0.0404050925925926</c:v>
                </c:pt>
                <c:pt idx="4309">
                  <c:v>0.041099537037037</c:v>
                </c:pt>
                <c:pt idx="4310">
                  <c:v>0.0417824074074074</c:v>
                </c:pt>
                <c:pt idx="4311">
                  <c:v>0.0424768518518518</c:v>
                </c:pt>
                <c:pt idx="4312">
                  <c:v>0.0431712962962963</c:v>
                </c:pt>
                <c:pt idx="4313">
                  <c:v>0.0438657407407407</c:v>
                </c:pt>
                <c:pt idx="4314">
                  <c:v>0.0445601851851852</c:v>
                </c:pt>
                <c:pt idx="4315">
                  <c:v>0.0452546296296296</c:v>
                </c:pt>
                <c:pt idx="4316">
                  <c:v>0.0459490740740741</c:v>
                </c:pt>
                <c:pt idx="4317">
                  <c:v>0.0466319444444444</c:v>
                </c:pt>
                <c:pt idx="4318">
                  <c:v>0.0473263888888889</c:v>
                </c:pt>
                <c:pt idx="4319">
                  <c:v>0.0480208333333333</c:v>
                </c:pt>
                <c:pt idx="4320">
                  <c:v>0.0487152777777778</c:v>
                </c:pt>
                <c:pt idx="4321">
                  <c:v>0.0494097222222222</c:v>
                </c:pt>
                <c:pt idx="4322">
                  <c:v>0.0501041666666667</c:v>
                </c:pt>
                <c:pt idx="4323">
                  <c:v>0.050787037037037</c:v>
                </c:pt>
                <c:pt idx="4324">
                  <c:v>0.0514814814814815</c:v>
                </c:pt>
                <c:pt idx="4325">
                  <c:v>0.0521759259259259</c:v>
                </c:pt>
                <c:pt idx="4326">
                  <c:v>0.0528703703703704</c:v>
                </c:pt>
                <c:pt idx="4327">
                  <c:v>0.0535648148148148</c:v>
                </c:pt>
                <c:pt idx="4328">
                  <c:v>0.0542592592592592</c:v>
                </c:pt>
                <c:pt idx="4329">
                  <c:v>0.0549537037037037</c:v>
                </c:pt>
                <c:pt idx="4330">
                  <c:v>0.0556365740740741</c:v>
                </c:pt>
                <c:pt idx="4331">
                  <c:v>0.0563310185185185</c:v>
                </c:pt>
                <c:pt idx="4332">
                  <c:v>0.0570254629629629</c:v>
                </c:pt>
                <c:pt idx="4333">
                  <c:v>0.0577199074074074</c:v>
                </c:pt>
                <c:pt idx="4334">
                  <c:v>0.0584143518518518</c:v>
                </c:pt>
                <c:pt idx="4335">
                  <c:v>0.0591087962962963</c:v>
                </c:pt>
                <c:pt idx="4336">
                  <c:v>0.0597916666666667</c:v>
                </c:pt>
                <c:pt idx="4337">
                  <c:v>0.0604861111111111</c:v>
                </c:pt>
                <c:pt idx="4338">
                  <c:v>0.0611805555555555</c:v>
                </c:pt>
                <c:pt idx="4339">
                  <c:v>0.061875</c:v>
                </c:pt>
                <c:pt idx="4340">
                  <c:v>0.0625694444444444</c:v>
                </c:pt>
                <c:pt idx="4341">
                  <c:v>0.0632638888888889</c:v>
                </c:pt>
                <c:pt idx="4342">
                  <c:v>0.0639583333333333</c:v>
                </c:pt>
                <c:pt idx="4343">
                  <c:v>0.0646412037037037</c:v>
                </c:pt>
                <c:pt idx="4344">
                  <c:v>0.0653356481481481</c:v>
                </c:pt>
                <c:pt idx="4345">
                  <c:v>0.0660300925925926</c:v>
                </c:pt>
                <c:pt idx="4346">
                  <c:v>0.066724537037037</c:v>
                </c:pt>
                <c:pt idx="4347">
                  <c:v>0.0674189814814815</c:v>
                </c:pt>
                <c:pt idx="4348">
                  <c:v>0.0681134259259259</c:v>
                </c:pt>
                <c:pt idx="4349">
                  <c:v>0.0687962962962963</c:v>
                </c:pt>
                <c:pt idx="4350">
                  <c:v>0.0694907407407407</c:v>
                </c:pt>
                <c:pt idx="4351">
                  <c:v>0.0701851851851852</c:v>
                </c:pt>
                <c:pt idx="4352">
                  <c:v>0.0708796296296296</c:v>
                </c:pt>
                <c:pt idx="4353">
                  <c:v>0.0715740740740741</c:v>
                </c:pt>
                <c:pt idx="4354">
                  <c:v>0.0722685185185185</c:v>
                </c:pt>
                <c:pt idx="4355">
                  <c:v>0.072962962962963</c:v>
                </c:pt>
                <c:pt idx="4356">
                  <c:v>0.0736458333333333</c:v>
                </c:pt>
                <c:pt idx="4357">
                  <c:v>0.0743402777777778</c:v>
                </c:pt>
                <c:pt idx="4358">
                  <c:v>0.0750347222222222</c:v>
                </c:pt>
                <c:pt idx="4359">
                  <c:v>0.0757291666666667</c:v>
                </c:pt>
                <c:pt idx="4360">
                  <c:v>0.0764236111111111</c:v>
                </c:pt>
                <c:pt idx="4361">
                  <c:v>0.0771180555555555</c:v>
                </c:pt>
                <c:pt idx="4362">
                  <c:v>0.0778125</c:v>
                </c:pt>
                <c:pt idx="4363">
                  <c:v>0.0784953703703704</c:v>
                </c:pt>
                <c:pt idx="4364">
                  <c:v>0.0791898148148148</c:v>
                </c:pt>
                <c:pt idx="4365">
                  <c:v>0.0798842592592592</c:v>
                </c:pt>
                <c:pt idx="4366">
                  <c:v>0.0805787037037037</c:v>
                </c:pt>
                <c:pt idx="4367">
                  <c:v>0.0812731481481481</c:v>
                </c:pt>
                <c:pt idx="4368">
                  <c:v>0.0819675925925926</c:v>
                </c:pt>
                <c:pt idx="4369">
                  <c:v>0.082650462962963</c:v>
                </c:pt>
                <c:pt idx="4370">
                  <c:v>0.0833449074074074</c:v>
                </c:pt>
                <c:pt idx="4371">
                  <c:v>0.0840393518518518</c:v>
                </c:pt>
                <c:pt idx="4372">
                  <c:v>0.0847337962962963</c:v>
                </c:pt>
                <c:pt idx="4373">
                  <c:v>0.0854282407407407</c:v>
                </c:pt>
                <c:pt idx="4374">
                  <c:v>0.0861226851851852</c:v>
                </c:pt>
                <c:pt idx="4375">
                  <c:v>0.0868171296296296</c:v>
                </c:pt>
                <c:pt idx="4376">
                  <c:v>0.0875</c:v>
                </c:pt>
                <c:pt idx="4377">
                  <c:v>0.0881944444444444</c:v>
                </c:pt>
                <c:pt idx="4378">
                  <c:v>0.0888888888888889</c:v>
                </c:pt>
                <c:pt idx="4379">
                  <c:v>0.0895833333333333</c:v>
                </c:pt>
                <c:pt idx="4380">
                  <c:v>0.0902777777777778</c:v>
                </c:pt>
                <c:pt idx="4381">
                  <c:v>0.0909722222222222</c:v>
                </c:pt>
                <c:pt idx="4382">
                  <c:v>0.0916550925925926</c:v>
                </c:pt>
                <c:pt idx="4383">
                  <c:v>0.092349537037037</c:v>
                </c:pt>
                <c:pt idx="4384">
                  <c:v>0.0930439814814815</c:v>
                </c:pt>
                <c:pt idx="4385">
                  <c:v>0.0937384259259259</c:v>
                </c:pt>
                <c:pt idx="4386">
                  <c:v>0.0944328703703703</c:v>
                </c:pt>
                <c:pt idx="4387">
                  <c:v>0.0951273148148148</c:v>
                </c:pt>
                <c:pt idx="4388">
                  <c:v>0.0958217592592592</c:v>
                </c:pt>
                <c:pt idx="4389">
                  <c:v>0.0965046296296296</c:v>
                </c:pt>
                <c:pt idx="4390">
                  <c:v>0.0971990740740741</c:v>
                </c:pt>
                <c:pt idx="4391">
                  <c:v>0.0978935185185185</c:v>
                </c:pt>
                <c:pt idx="4392">
                  <c:v>0.0985879629629629</c:v>
                </c:pt>
                <c:pt idx="4393">
                  <c:v>0.0992824074074074</c:v>
                </c:pt>
                <c:pt idx="4394">
                  <c:v>0.0999768518518518</c:v>
                </c:pt>
                <c:pt idx="4395">
                  <c:v>0.100671296296296</c:v>
                </c:pt>
                <c:pt idx="4396">
                  <c:v>0.101354166666667</c:v>
                </c:pt>
                <c:pt idx="4397">
                  <c:v>0.102048611111111</c:v>
                </c:pt>
                <c:pt idx="4398">
                  <c:v>0.102743055555556</c:v>
                </c:pt>
                <c:pt idx="4399">
                  <c:v>0.1034375</c:v>
                </c:pt>
                <c:pt idx="4400">
                  <c:v>0.104131944444444</c:v>
                </c:pt>
                <c:pt idx="4401">
                  <c:v>0.104826388888889</c:v>
                </c:pt>
                <c:pt idx="4402">
                  <c:v>0.105509259259259</c:v>
                </c:pt>
                <c:pt idx="4403">
                  <c:v>0.106203703703704</c:v>
                </c:pt>
                <c:pt idx="4404">
                  <c:v>0.106898148148148</c:v>
                </c:pt>
                <c:pt idx="4405">
                  <c:v>0.107592592592593</c:v>
                </c:pt>
                <c:pt idx="4406">
                  <c:v>0.108287037037037</c:v>
                </c:pt>
                <c:pt idx="4407">
                  <c:v>0.108981481481481</c:v>
                </c:pt>
                <c:pt idx="4408">
                  <c:v>0.109675925925926</c:v>
                </c:pt>
                <c:pt idx="4409">
                  <c:v>0.110358796296296</c:v>
                </c:pt>
                <c:pt idx="4410">
                  <c:v>0.111053240740741</c:v>
                </c:pt>
                <c:pt idx="4411">
                  <c:v>0.111747685185185</c:v>
                </c:pt>
                <c:pt idx="4412">
                  <c:v>0.11244212962963</c:v>
                </c:pt>
                <c:pt idx="4413">
                  <c:v>0.113136574074074</c:v>
                </c:pt>
                <c:pt idx="4414">
                  <c:v>0.113831018518519</c:v>
                </c:pt>
                <c:pt idx="4415">
                  <c:v>0.114513888888889</c:v>
                </c:pt>
                <c:pt idx="4416">
                  <c:v>0.115208333333333</c:v>
                </c:pt>
                <c:pt idx="4417">
                  <c:v>0.115902777777778</c:v>
                </c:pt>
                <c:pt idx="4418">
                  <c:v>0.116597222222222</c:v>
                </c:pt>
                <c:pt idx="4419">
                  <c:v>0.117291666666667</c:v>
                </c:pt>
                <c:pt idx="4420">
                  <c:v>0.117986111111111</c:v>
                </c:pt>
                <c:pt idx="4421">
                  <c:v>0.118680555555556</c:v>
                </c:pt>
                <c:pt idx="4422">
                  <c:v>0.119363425925926</c:v>
                </c:pt>
                <c:pt idx="4423">
                  <c:v>0.12005787037037</c:v>
                </c:pt>
                <c:pt idx="4424">
                  <c:v>0.120752314814815</c:v>
                </c:pt>
                <c:pt idx="4425">
                  <c:v>0.121446759259259</c:v>
                </c:pt>
                <c:pt idx="4426">
                  <c:v>0.122141203703704</c:v>
                </c:pt>
                <c:pt idx="4427">
                  <c:v>0.122835648148148</c:v>
                </c:pt>
                <c:pt idx="4428">
                  <c:v>0.123530092592593</c:v>
                </c:pt>
                <c:pt idx="4429">
                  <c:v>0.124212962962963</c:v>
                </c:pt>
                <c:pt idx="4430">
                  <c:v>0.124907407407407</c:v>
                </c:pt>
                <c:pt idx="4431">
                  <c:v>0.125601851851852</c:v>
                </c:pt>
                <c:pt idx="4432">
                  <c:v>0.126296296296296</c:v>
                </c:pt>
                <c:pt idx="4433">
                  <c:v>0.126990740740741</c:v>
                </c:pt>
                <c:pt idx="4434">
                  <c:v>0.127685185185185</c:v>
                </c:pt>
                <c:pt idx="4435">
                  <c:v>0.128368055555556</c:v>
                </c:pt>
                <c:pt idx="4436">
                  <c:v>0.1290625</c:v>
                </c:pt>
                <c:pt idx="4437">
                  <c:v>0.129756944444444</c:v>
                </c:pt>
                <c:pt idx="4438">
                  <c:v>0.130451388888889</c:v>
                </c:pt>
                <c:pt idx="4439">
                  <c:v>0.131145833333333</c:v>
                </c:pt>
                <c:pt idx="4440">
                  <c:v>0.131840277777778</c:v>
                </c:pt>
                <c:pt idx="4441">
                  <c:v>0.132534722222222</c:v>
                </c:pt>
                <c:pt idx="4442">
                  <c:v>0.133217592592593</c:v>
                </c:pt>
                <c:pt idx="4443">
                  <c:v>0.133912037037037</c:v>
                </c:pt>
                <c:pt idx="4444">
                  <c:v>0.134606481481481</c:v>
                </c:pt>
                <c:pt idx="4445">
                  <c:v>0.135300925925926</c:v>
                </c:pt>
                <c:pt idx="4446">
                  <c:v>0.13599537037037</c:v>
                </c:pt>
                <c:pt idx="4447">
                  <c:v>0.136689814814815</c:v>
                </c:pt>
                <c:pt idx="4448">
                  <c:v>0.137372685185185</c:v>
                </c:pt>
                <c:pt idx="4449">
                  <c:v>0.13806712962963</c:v>
                </c:pt>
                <c:pt idx="4450">
                  <c:v>0.138761574074074</c:v>
                </c:pt>
                <c:pt idx="4451">
                  <c:v>0.139456018518519</c:v>
                </c:pt>
                <c:pt idx="4452">
                  <c:v>0.140150462962963</c:v>
                </c:pt>
                <c:pt idx="4453">
                  <c:v>0.140844907407407</c:v>
                </c:pt>
                <c:pt idx="4454">
                  <c:v>0.141539351851852</c:v>
                </c:pt>
                <c:pt idx="4455">
                  <c:v>0.142222222222222</c:v>
                </c:pt>
                <c:pt idx="4456">
                  <c:v>0.142916666666667</c:v>
                </c:pt>
                <c:pt idx="4457">
                  <c:v>0.143611111111111</c:v>
                </c:pt>
                <c:pt idx="4458">
                  <c:v>0.144305555555556</c:v>
                </c:pt>
                <c:pt idx="4459">
                  <c:v>0.145</c:v>
                </c:pt>
                <c:pt idx="4460">
                  <c:v>0.145694444444444</c:v>
                </c:pt>
                <c:pt idx="4461">
                  <c:v>0.146377314814815</c:v>
                </c:pt>
                <c:pt idx="4462">
                  <c:v>0.147071759259259</c:v>
                </c:pt>
                <c:pt idx="4463">
                  <c:v>0.147766203703704</c:v>
                </c:pt>
                <c:pt idx="4464">
                  <c:v>0.148460648148148</c:v>
                </c:pt>
                <c:pt idx="4465">
                  <c:v>0.149155092592593</c:v>
                </c:pt>
                <c:pt idx="4466">
                  <c:v>0.149849537037037</c:v>
                </c:pt>
                <c:pt idx="4467">
                  <c:v>0.150543981481481</c:v>
                </c:pt>
                <c:pt idx="4468">
                  <c:v>0.151226851851852</c:v>
                </c:pt>
                <c:pt idx="4469">
                  <c:v>0.151921296296296</c:v>
                </c:pt>
                <c:pt idx="4470">
                  <c:v>0.152615740740741</c:v>
                </c:pt>
                <c:pt idx="4471">
                  <c:v>0.153310185185185</c:v>
                </c:pt>
                <c:pt idx="4472">
                  <c:v>0.15400462962963</c:v>
                </c:pt>
                <c:pt idx="4473">
                  <c:v>0.154699074074074</c:v>
                </c:pt>
                <c:pt idx="4474">
                  <c:v>0.155393518518518</c:v>
                </c:pt>
                <c:pt idx="4475">
                  <c:v>0.156076388888889</c:v>
                </c:pt>
                <c:pt idx="4476">
                  <c:v>0.156770833333333</c:v>
                </c:pt>
                <c:pt idx="4477">
                  <c:v>0.157465277777778</c:v>
                </c:pt>
                <c:pt idx="4478">
                  <c:v>0.158159722222222</c:v>
                </c:pt>
                <c:pt idx="4479">
                  <c:v>0.158854166666667</c:v>
                </c:pt>
                <c:pt idx="4480">
                  <c:v>0.159548611111111</c:v>
                </c:pt>
                <c:pt idx="4481">
                  <c:v>0.160231481481481</c:v>
                </c:pt>
                <c:pt idx="4482">
                  <c:v>0.160925925925926</c:v>
                </c:pt>
                <c:pt idx="4483">
                  <c:v>0.16162037037037</c:v>
                </c:pt>
                <c:pt idx="4484">
                  <c:v>0.162314814814815</c:v>
                </c:pt>
                <c:pt idx="4485">
                  <c:v>0.163009259259259</c:v>
                </c:pt>
                <c:pt idx="4486">
                  <c:v>0.163703703703704</c:v>
                </c:pt>
                <c:pt idx="4487">
                  <c:v>0.164398148148148</c:v>
                </c:pt>
                <c:pt idx="4488">
                  <c:v>0.165081018518519</c:v>
                </c:pt>
                <c:pt idx="4489">
                  <c:v>0.165775462962963</c:v>
                </c:pt>
                <c:pt idx="4490">
                  <c:v>0.166469907407407</c:v>
                </c:pt>
                <c:pt idx="4491">
                  <c:v>0.167164351851852</c:v>
                </c:pt>
                <c:pt idx="4492">
                  <c:v>0.167858796296296</c:v>
                </c:pt>
                <c:pt idx="4493">
                  <c:v>0.168553240740741</c:v>
                </c:pt>
                <c:pt idx="4494">
                  <c:v>0.169236111111111</c:v>
                </c:pt>
                <c:pt idx="4495">
                  <c:v>0.169930555555556</c:v>
                </c:pt>
                <c:pt idx="4496">
                  <c:v>0.170625</c:v>
                </c:pt>
                <c:pt idx="4497">
                  <c:v>0.171319444444444</c:v>
                </c:pt>
                <c:pt idx="4498">
                  <c:v>0.172013888888889</c:v>
                </c:pt>
                <c:pt idx="4499">
                  <c:v>0.172708333333333</c:v>
                </c:pt>
                <c:pt idx="4500">
                  <c:v>0.173402777777778</c:v>
                </c:pt>
                <c:pt idx="4501">
                  <c:v>0.174085648148148</c:v>
                </c:pt>
                <c:pt idx="4502">
                  <c:v>0.174780092592593</c:v>
                </c:pt>
                <c:pt idx="4503">
                  <c:v>0.175474537037037</c:v>
                </c:pt>
                <c:pt idx="4504">
                  <c:v>0.176168981481481</c:v>
                </c:pt>
                <c:pt idx="4505">
                  <c:v>0.176863425925926</c:v>
                </c:pt>
                <c:pt idx="4506">
                  <c:v>0.17755787037037</c:v>
                </c:pt>
                <c:pt idx="4507">
                  <c:v>0.178252314814815</c:v>
                </c:pt>
                <c:pt idx="4508">
                  <c:v>0.178935185185185</c:v>
                </c:pt>
                <c:pt idx="4509">
                  <c:v>0.17962962962963</c:v>
                </c:pt>
                <c:pt idx="4510">
                  <c:v>0.180324074074074</c:v>
                </c:pt>
                <c:pt idx="4511">
                  <c:v>0.181018518518518</c:v>
                </c:pt>
                <c:pt idx="4512">
                  <c:v>0.181712962962963</c:v>
                </c:pt>
                <c:pt idx="4513">
                  <c:v>0.182407407407407</c:v>
                </c:pt>
                <c:pt idx="4514">
                  <c:v>0.183090277777778</c:v>
                </c:pt>
                <c:pt idx="4515">
                  <c:v>0.183784722222222</c:v>
                </c:pt>
                <c:pt idx="4516">
                  <c:v>0.184479166666667</c:v>
                </c:pt>
                <c:pt idx="4517">
                  <c:v>0.185173611111111</c:v>
                </c:pt>
                <c:pt idx="4518">
                  <c:v>0.185868055555556</c:v>
                </c:pt>
                <c:pt idx="4519">
                  <c:v>0.1865625</c:v>
                </c:pt>
                <c:pt idx="4520">
                  <c:v>0.187939814814815</c:v>
                </c:pt>
                <c:pt idx="4521">
                  <c:v>0.188634259259259</c:v>
                </c:pt>
                <c:pt idx="4522">
                  <c:v>0.189328703703704</c:v>
                </c:pt>
                <c:pt idx="4523">
                  <c:v>0.190023148148148</c:v>
                </c:pt>
                <c:pt idx="4524">
                  <c:v>0.190717592592593</c:v>
                </c:pt>
                <c:pt idx="4525">
                  <c:v>0.191412037037037</c:v>
                </c:pt>
                <c:pt idx="4526">
                  <c:v>0.192094907407407</c:v>
                </c:pt>
                <c:pt idx="4527">
                  <c:v>0.192789351851852</c:v>
                </c:pt>
                <c:pt idx="4528">
                  <c:v>0.193483796296296</c:v>
                </c:pt>
                <c:pt idx="4529">
                  <c:v>0.194178240740741</c:v>
                </c:pt>
                <c:pt idx="4530">
                  <c:v>0.194872685185185</c:v>
                </c:pt>
                <c:pt idx="4531">
                  <c:v>0.19556712962963</c:v>
                </c:pt>
                <c:pt idx="4532">
                  <c:v>0.196261574074074</c:v>
                </c:pt>
                <c:pt idx="4533">
                  <c:v>0.196944444444444</c:v>
                </c:pt>
                <c:pt idx="4534">
                  <c:v>0.197638888888889</c:v>
                </c:pt>
                <c:pt idx="4535">
                  <c:v>0.198333333333333</c:v>
                </c:pt>
                <c:pt idx="4536">
                  <c:v>0.199027777777778</c:v>
                </c:pt>
                <c:pt idx="4537">
                  <c:v>0.199722222222222</c:v>
                </c:pt>
                <c:pt idx="4538">
                  <c:v>0.200416666666667</c:v>
                </c:pt>
                <c:pt idx="4539">
                  <c:v>0.201111111111111</c:v>
                </c:pt>
                <c:pt idx="4540">
                  <c:v>0.201793981481481</c:v>
                </c:pt>
                <c:pt idx="4541">
                  <c:v>0.202488425925926</c:v>
                </c:pt>
                <c:pt idx="4542">
                  <c:v>0.20318287037037</c:v>
                </c:pt>
                <c:pt idx="4543">
                  <c:v>0.203877314814815</c:v>
                </c:pt>
                <c:pt idx="4544">
                  <c:v>0.204571759259259</c:v>
                </c:pt>
                <c:pt idx="4545">
                  <c:v>0.205266203703704</c:v>
                </c:pt>
                <c:pt idx="4546">
                  <c:v>0.205949074074074</c:v>
                </c:pt>
                <c:pt idx="4547">
                  <c:v>0.206643518518518</c:v>
                </c:pt>
                <c:pt idx="4548">
                  <c:v>0.207337962962963</c:v>
                </c:pt>
                <c:pt idx="4549">
                  <c:v>0.208032407407407</c:v>
                </c:pt>
                <c:pt idx="4550">
                  <c:v>0.208726851851852</c:v>
                </c:pt>
                <c:pt idx="4551">
                  <c:v>0.209421296296296</c:v>
                </c:pt>
                <c:pt idx="4552">
                  <c:v>0.210115740740741</c:v>
                </c:pt>
                <c:pt idx="4553">
                  <c:v>0.210798611111111</c:v>
                </c:pt>
                <c:pt idx="4554">
                  <c:v>0.211493055555556</c:v>
                </c:pt>
                <c:pt idx="4555">
                  <c:v>0.2121875</c:v>
                </c:pt>
                <c:pt idx="4556">
                  <c:v>0.212881944444444</c:v>
                </c:pt>
                <c:pt idx="4557">
                  <c:v>0.213576388888889</c:v>
                </c:pt>
                <c:pt idx="4558">
                  <c:v>0.214270833333333</c:v>
                </c:pt>
                <c:pt idx="4559">
                  <c:v>0.214965277777778</c:v>
                </c:pt>
                <c:pt idx="4560">
                  <c:v>0.215648148148148</c:v>
                </c:pt>
                <c:pt idx="4561">
                  <c:v>0.216342592592593</c:v>
                </c:pt>
                <c:pt idx="4562">
                  <c:v>0.217037037037037</c:v>
                </c:pt>
                <c:pt idx="4563">
                  <c:v>0.217731481481481</c:v>
                </c:pt>
                <c:pt idx="4564">
                  <c:v>0.218425925925926</c:v>
                </c:pt>
                <c:pt idx="4565">
                  <c:v>0.21912037037037</c:v>
                </c:pt>
                <c:pt idx="4566">
                  <c:v>0.219803240740741</c:v>
                </c:pt>
                <c:pt idx="4567">
                  <c:v>0.220497685185185</c:v>
                </c:pt>
                <c:pt idx="4568">
                  <c:v>0.22119212962963</c:v>
                </c:pt>
                <c:pt idx="4569">
                  <c:v>0.221886574074074</c:v>
                </c:pt>
                <c:pt idx="4570">
                  <c:v>0.222581018518519</c:v>
                </c:pt>
                <c:pt idx="4571">
                  <c:v>0.223275462962963</c:v>
                </c:pt>
                <c:pt idx="4572">
                  <c:v>0.223969907407407</c:v>
                </c:pt>
                <c:pt idx="4573">
                  <c:v>0.224652777777778</c:v>
                </c:pt>
                <c:pt idx="4574">
                  <c:v>0.225347222222222</c:v>
                </c:pt>
                <c:pt idx="4575">
                  <c:v>0.226041666666667</c:v>
                </c:pt>
                <c:pt idx="4576">
                  <c:v>0.226736111111111</c:v>
                </c:pt>
                <c:pt idx="4577">
                  <c:v>0.227430555555556</c:v>
                </c:pt>
                <c:pt idx="4578">
                  <c:v>0.228125</c:v>
                </c:pt>
                <c:pt idx="4579">
                  <c:v>0.22880787037037</c:v>
                </c:pt>
                <c:pt idx="4580">
                  <c:v>0.229502314814815</c:v>
                </c:pt>
                <c:pt idx="4581">
                  <c:v>0.230196759259259</c:v>
                </c:pt>
                <c:pt idx="4582">
                  <c:v>0.230891203703704</c:v>
                </c:pt>
                <c:pt idx="4583">
                  <c:v>0.231585648148148</c:v>
                </c:pt>
                <c:pt idx="4584">
                  <c:v>0.232280092592593</c:v>
                </c:pt>
                <c:pt idx="4585">
                  <c:v>0.232974537037037</c:v>
                </c:pt>
                <c:pt idx="4586">
                  <c:v>0.233657407407407</c:v>
                </c:pt>
                <c:pt idx="4587">
                  <c:v>0.234351851851852</c:v>
                </c:pt>
                <c:pt idx="4588">
                  <c:v>0.235046296296296</c:v>
                </c:pt>
                <c:pt idx="4589">
                  <c:v>0.235740740740741</c:v>
                </c:pt>
                <c:pt idx="4590">
                  <c:v>0.236435185185185</c:v>
                </c:pt>
                <c:pt idx="4591">
                  <c:v>0.23712962962963</c:v>
                </c:pt>
                <c:pt idx="4592">
                  <c:v>0.2378125</c:v>
                </c:pt>
                <c:pt idx="4593">
                  <c:v>0.238506944444444</c:v>
                </c:pt>
                <c:pt idx="4594">
                  <c:v>0.239201388888889</c:v>
                </c:pt>
                <c:pt idx="4595">
                  <c:v>0.239895833333333</c:v>
                </c:pt>
                <c:pt idx="4596">
                  <c:v>0.240590277777778</c:v>
                </c:pt>
                <c:pt idx="4597">
                  <c:v>0.241284722222222</c:v>
                </c:pt>
                <c:pt idx="4598">
                  <c:v>0.241979166666667</c:v>
                </c:pt>
                <c:pt idx="4599">
                  <c:v>0.242662037037037</c:v>
                </c:pt>
                <c:pt idx="4600">
                  <c:v>0.243356481481481</c:v>
                </c:pt>
                <c:pt idx="4601">
                  <c:v>0.244050925925926</c:v>
                </c:pt>
                <c:pt idx="4602">
                  <c:v>0.24474537037037</c:v>
                </c:pt>
                <c:pt idx="4603">
                  <c:v>0.245439814814815</c:v>
                </c:pt>
                <c:pt idx="4604">
                  <c:v>0.246134259259259</c:v>
                </c:pt>
                <c:pt idx="4605">
                  <c:v>0.24681712962963</c:v>
                </c:pt>
                <c:pt idx="4606">
                  <c:v>0.247511574074074</c:v>
                </c:pt>
                <c:pt idx="4607">
                  <c:v>0.248206018518518</c:v>
                </c:pt>
                <c:pt idx="4608">
                  <c:v>0.248900462962963</c:v>
                </c:pt>
                <c:pt idx="4609">
                  <c:v>0.249594907407407</c:v>
                </c:pt>
                <c:pt idx="4610">
                  <c:v>0.250289351851852</c:v>
                </c:pt>
                <c:pt idx="4611">
                  <c:v>0.250983796296296</c:v>
                </c:pt>
                <c:pt idx="4612">
                  <c:v>0.251666666666667</c:v>
                </c:pt>
                <c:pt idx="4613">
                  <c:v>0.252361111111111</c:v>
                </c:pt>
                <c:pt idx="4614">
                  <c:v>0.253055555555556</c:v>
                </c:pt>
                <c:pt idx="4615">
                  <c:v>0.25375</c:v>
                </c:pt>
                <c:pt idx="4616">
                  <c:v>0.254444444444444</c:v>
                </c:pt>
                <c:pt idx="4617">
                  <c:v>0.255138888888889</c:v>
                </c:pt>
                <c:pt idx="4618">
                  <c:v>0.255833333333333</c:v>
                </c:pt>
                <c:pt idx="4619">
                  <c:v>0.256516203703704</c:v>
                </c:pt>
                <c:pt idx="4620">
                  <c:v>0.257210648148148</c:v>
                </c:pt>
                <c:pt idx="4621">
                  <c:v>0.257905092592593</c:v>
                </c:pt>
                <c:pt idx="4622">
                  <c:v>0.258599537037037</c:v>
                </c:pt>
                <c:pt idx="4623">
                  <c:v>0.259293981481481</c:v>
                </c:pt>
                <c:pt idx="4624">
                  <c:v>0.259988425925926</c:v>
                </c:pt>
                <c:pt idx="4625">
                  <c:v>0.260671296296296</c:v>
                </c:pt>
                <c:pt idx="4626">
                  <c:v>0.261365740740741</c:v>
                </c:pt>
                <c:pt idx="4627">
                  <c:v>0.262060185185185</c:v>
                </c:pt>
                <c:pt idx="4628">
                  <c:v>0.26275462962963</c:v>
                </c:pt>
                <c:pt idx="4629">
                  <c:v>0.263449074074074</c:v>
                </c:pt>
                <c:pt idx="4630">
                  <c:v>0.264143518518519</c:v>
                </c:pt>
                <c:pt idx="4631">
                  <c:v>0.264837962962963</c:v>
                </c:pt>
                <c:pt idx="4632">
                  <c:v>0.265520833333333</c:v>
                </c:pt>
                <c:pt idx="4633">
                  <c:v>0.266215277777778</c:v>
                </c:pt>
                <c:pt idx="4634">
                  <c:v>0.266909722222222</c:v>
                </c:pt>
                <c:pt idx="4635">
                  <c:v>0.267604166666667</c:v>
                </c:pt>
                <c:pt idx="4636">
                  <c:v>0.268298611111111</c:v>
                </c:pt>
                <c:pt idx="4637">
                  <c:v>0.268993055555556</c:v>
                </c:pt>
                <c:pt idx="4638">
                  <c:v>0.269675925925926</c:v>
                </c:pt>
                <c:pt idx="4639">
                  <c:v>0.27037037037037</c:v>
                </c:pt>
                <c:pt idx="4640">
                  <c:v>0.271064814814815</c:v>
                </c:pt>
                <c:pt idx="4641">
                  <c:v>0.271759259259259</c:v>
                </c:pt>
                <c:pt idx="4642">
                  <c:v>0.272453703703704</c:v>
                </c:pt>
                <c:pt idx="4643">
                  <c:v>0.273148148148148</c:v>
                </c:pt>
                <c:pt idx="4644">
                  <c:v>0.273842592592593</c:v>
                </c:pt>
                <c:pt idx="4645">
                  <c:v>0.274525462962963</c:v>
                </c:pt>
                <c:pt idx="4646">
                  <c:v>0.275219907407407</c:v>
                </c:pt>
                <c:pt idx="4647">
                  <c:v>0.275914351851852</c:v>
                </c:pt>
                <c:pt idx="4648">
                  <c:v>0.276608796296296</c:v>
                </c:pt>
                <c:pt idx="4649">
                  <c:v>0.277303240740741</c:v>
                </c:pt>
                <c:pt idx="4650">
                  <c:v>0.277997685185185</c:v>
                </c:pt>
                <c:pt idx="4651">
                  <c:v>0.27869212962963</c:v>
                </c:pt>
                <c:pt idx="4652">
                  <c:v>0.279375</c:v>
                </c:pt>
                <c:pt idx="4653">
                  <c:v>0.280069444444444</c:v>
                </c:pt>
                <c:pt idx="4654">
                  <c:v>0.280763888888889</c:v>
                </c:pt>
                <c:pt idx="4655">
                  <c:v>0.281458333333333</c:v>
                </c:pt>
                <c:pt idx="4656">
                  <c:v>0.282152777777778</c:v>
                </c:pt>
                <c:pt idx="4657">
                  <c:v>0.282847222222222</c:v>
                </c:pt>
                <c:pt idx="4658">
                  <c:v>0.283530092592593</c:v>
                </c:pt>
                <c:pt idx="4659">
                  <c:v>0.284224537037037</c:v>
                </c:pt>
                <c:pt idx="4660">
                  <c:v>0.284918981481481</c:v>
                </c:pt>
                <c:pt idx="4661">
                  <c:v>0.285613425925926</c:v>
                </c:pt>
                <c:pt idx="4662">
                  <c:v>0.28630787037037</c:v>
                </c:pt>
                <c:pt idx="4663">
                  <c:v>0.287002314814815</c:v>
                </c:pt>
                <c:pt idx="4664">
                  <c:v>0.287696759259259</c:v>
                </c:pt>
                <c:pt idx="4665">
                  <c:v>0.28837962962963</c:v>
                </c:pt>
                <c:pt idx="4666">
                  <c:v>0.289074074074074</c:v>
                </c:pt>
                <c:pt idx="4667">
                  <c:v>0.289768518518519</c:v>
                </c:pt>
                <c:pt idx="4668">
                  <c:v>0.290462962962963</c:v>
                </c:pt>
                <c:pt idx="4669">
                  <c:v>0.291157407407407</c:v>
                </c:pt>
                <c:pt idx="4670">
                  <c:v>0.291851851851852</c:v>
                </c:pt>
                <c:pt idx="4671">
                  <c:v>0.292534722222222</c:v>
                </c:pt>
                <c:pt idx="4672">
                  <c:v>0.293229166666667</c:v>
                </c:pt>
                <c:pt idx="4673">
                  <c:v>0.293923611111111</c:v>
                </c:pt>
                <c:pt idx="4674">
                  <c:v>0.294618055555556</c:v>
                </c:pt>
                <c:pt idx="4675">
                  <c:v>0.2953125</c:v>
                </c:pt>
                <c:pt idx="4676">
                  <c:v>0.296006944444444</c:v>
                </c:pt>
                <c:pt idx="4677">
                  <c:v>0.296701388888889</c:v>
                </c:pt>
                <c:pt idx="4678">
                  <c:v>0.297384259259259</c:v>
                </c:pt>
                <c:pt idx="4679">
                  <c:v>0.298078703703704</c:v>
                </c:pt>
                <c:pt idx="4680">
                  <c:v>0.298773148148148</c:v>
                </c:pt>
                <c:pt idx="4681">
                  <c:v>0.299467592592593</c:v>
                </c:pt>
                <c:pt idx="4682">
                  <c:v>0.300162037037037</c:v>
                </c:pt>
                <c:pt idx="4683">
                  <c:v>0.300856481481481</c:v>
                </c:pt>
                <c:pt idx="4684">
                  <c:v>0.301550925925926</c:v>
                </c:pt>
                <c:pt idx="4685">
                  <c:v>0.302233796296296</c:v>
                </c:pt>
                <c:pt idx="4686">
                  <c:v>0.302928240740741</c:v>
                </c:pt>
                <c:pt idx="4687">
                  <c:v>0.303622685185185</c:v>
                </c:pt>
                <c:pt idx="4688">
                  <c:v>0.30431712962963</c:v>
                </c:pt>
                <c:pt idx="4689">
                  <c:v>0.305011574074074</c:v>
                </c:pt>
                <c:pt idx="4690">
                  <c:v>0.305706018518518</c:v>
                </c:pt>
                <c:pt idx="4691">
                  <c:v>0.306388888888889</c:v>
                </c:pt>
                <c:pt idx="4692">
                  <c:v>0.307083333333333</c:v>
                </c:pt>
                <c:pt idx="4693">
                  <c:v>0.307777777777778</c:v>
                </c:pt>
                <c:pt idx="4694">
                  <c:v>0.308472222222222</c:v>
                </c:pt>
                <c:pt idx="4695">
                  <c:v>0.309166666666667</c:v>
                </c:pt>
                <c:pt idx="4696">
                  <c:v>0.309861111111111</c:v>
                </c:pt>
                <c:pt idx="4697">
                  <c:v>0.310555555555555</c:v>
                </c:pt>
                <c:pt idx="4698">
                  <c:v>0.311238425925926</c:v>
                </c:pt>
                <c:pt idx="4699">
                  <c:v>0.31193287037037</c:v>
                </c:pt>
                <c:pt idx="4700">
                  <c:v>0.312627314814815</c:v>
                </c:pt>
                <c:pt idx="4701">
                  <c:v>0.313321759259259</c:v>
                </c:pt>
                <c:pt idx="4702">
                  <c:v>0.314016203703704</c:v>
                </c:pt>
                <c:pt idx="4703">
                  <c:v>0.314710648148148</c:v>
                </c:pt>
                <c:pt idx="4704">
                  <c:v>0.315393518518518</c:v>
                </c:pt>
                <c:pt idx="4705">
                  <c:v>0.316087962962963</c:v>
                </c:pt>
                <c:pt idx="4706">
                  <c:v>0.316782407407407</c:v>
                </c:pt>
                <c:pt idx="4707">
                  <c:v>0.317476851851852</c:v>
                </c:pt>
                <c:pt idx="4708">
                  <c:v>0.318171296296296</c:v>
                </c:pt>
                <c:pt idx="4709">
                  <c:v>0.318865740740741</c:v>
                </c:pt>
                <c:pt idx="4710">
                  <c:v>0.319560185185185</c:v>
                </c:pt>
                <c:pt idx="4711">
                  <c:v>0.320243055555555</c:v>
                </c:pt>
                <c:pt idx="4712">
                  <c:v>0.3209375</c:v>
                </c:pt>
                <c:pt idx="4713">
                  <c:v>0.321631944444444</c:v>
                </c:pt>
                <c:pt idx="4714">
                  <c:v>0.322326388888889</c:v>
                </c:pt>
                <c:pt idx="4715">
                  <c:v>0.323020833333333</c:v>
                </c:pt>
                <c:pt idx="4716">
                  <c:v>0.323715277777778</c:v>
                </c:pt>
                <c:pt idx="4717">
                  <c:v>0.324398148148148</c:v>
                </c:pt>
                <c:pt idx="4718">
                  <c:v>0.325092592592593</c:v>
                </c:pt>
                <c:pt idx="4719">
                  <c:v>0.325787037037037</c:v>
                </c:pt>
                <c:pt idx="4720">
                  <c:v>0.326481481481481</c:v>
                </c:pt>
                <c:pt idx="4721">
                  <c:v>0.327175925925926</c:v>
                </c:pt>
                <c:pt idx="4722">
                  <c:v>0.32787037037037</c:v>
                </c:pt>
                <c:pt idx="4723">
                  <c:v>0.328564814814815</c:v>
                </c:pt>
                <c:pt idx="4724">
                  <c:v>0.329247685185185</c:v>
                </c:pt>
                <c:pt idx="4725">
                  <c:v>0.32994212962963</c:v>
                </c:pt>
                <c:pt idx="4726">
                  <c:v>0.330636574074074</c:v>
                </c:pt>
                <c:pt idx="4727">
                  <c:v>0.331331018518518</c:v>
                </c:pt>
                <c:pt idx="4728">
                  <c:v>0.332025462962963</c:v>
                </c:pt>
                <c:pt idx="4729">
                  <c:v>0.332719907407407</c:v>
                </c:pt>
                <c:pt idx="4730">
                  <c:v>0.333414351851852</c:v>
                </c:pt>
                <c:pt idx="4731">
                  <c:v>0.334097222222222</c:v>
                </c:pt>
                <c:pt idx="4732">
                  <c:v>0.334791666666667</c:v>
                </c:pt>
                <c:pt idx="4733">
                  <c:v>0.335486111111111</c:v>
                </c:pt>
                <c:pt idx="4734">
                  <c:v>0.336180555555555</c:v>
                </c:pt>
                <c:pt idx="4735">
                  <c:v>0.336875</c:v>
                </c:pt>
                <c:pt idx="4736">
                  <c:v>0.337569444444444</c:v>
                </c:pt>
                <c:pt idx="4737">
                  <c:v>0.338252314814815</c:v>
                </c:pt>
                <c:pt idx="4738">
                  <c:v>0.338946759259259</c:v>
                </c:pt>
                <c:pt idx="4739">
                  <c:v>0.339641203703704</c:v>
                </c:pt>
                <c:pt idx="4740">
                  <c:v>0.340335648148148</c:v>
                </c:pt>
                <c:pt idx="4741">
                  <c:v>0.341030092592593</c:v>
                </c:pt>
                <c:pt idx="4742">
                  <c:v>0.341724537037037</c:v>
                </c:pt>
                <c:pt idx="4743">
                  <c:v>0.342418981481481</c:v>
                </c:pt>
                <c:pt idx="4744">
                  <c:v>0.343101851851852</c:v>
                </c:pt>
                <c:pt idx="4745">
                  <c:v>0.343796296296296</c:v>
                </c:pt>
                <c:pt idx="4746">
                  <c:v>0.344490740740741</c:v>
                </c:pt>
                <c:pt idx="4747">
                  <c:v>0.345185185185185</c:v>
                </c:pt>
                <c:pt idx="4748">
                  <c:v>0.34587962962963</c:v>
                </c:pt>
                <c:pt idx="4749">
                  <c:v>0.346574074074074</c:v>
                </c:pt>
                <c:pt idx="4750">
                  <c:v>0.347256944444444</c:v>
                </c:pt>
                <c:pt idx="4751">
                  <c:v>0.347951388888889</c:v>
                </c:pt>
                <c:pt idx="4752">
                  <c:v>0.348645833333333</c:v>
                </c:pt>
                <c:pt idx="4753">
                  <c:v>0.349340277777778</c:v>
                </c:pt>
                <c:pt idx="4754">
                  <c:v>0.350034722222222</c:v>
                </c:pt>
                <c:pt idx="4755">
                  <c:v>0.350729166666667</c:v>
                </c:pt>
                <c:pt idx="4756">
                  <c:v>0.351423611111111</c:v>
                </c:pt>
                <c:pt idx="4757">
                  <c:v>0.352106481481481</c:v>
                </c:pt>
                <c:pt idx="4758">
                  <c:v>0.352800925925926</c:v>
                </c:pt>
                <c:pt idx="4759">
                  <c:v>0.35349537037037</c:v>
                </c:pt>
                <c:pt idx="4760">
                  <c:v>0.354189814814815</c:v>
                </c:pt>
                <c:pt idx="4761">
                  <c:v>0.354884259259259</c:v>
                </c:pt>
                <c:pt idx="4762">
                  <c:v>0.355578703703704</c:v>
                </c:pt>
                <c:pt idx="4763">
                  <c:v>0.356273148148148</c:v>
                </c:pt>
                <c:pt idx="4764">
                  <c:v>0.356956018518518</c:v>
                </c:pt>
                <c:pt idx="4765">
                  <c:v>0.357650462962963</c:v>
                </c:pt>
                <c:pt idx="4766">
                  <c:v>0.358344907407407</c:v>
                </c:pt>
                <c:pt idx="4767">
                  <c:v>0.359039351851852</c:v>
                </c:pt>
                <c:pt idx="4768">
                  <c:v>0.359733796296296</c:v>
                </c:pt>
                <c:pt idx="4769">
                  <c:v>0.360428240740741</c:v>
                </c:pt>
                <c:pt idx="4770">
                  <c:v>0.361111111111111</c:v>
                </c:pt>
                <c:pt idx="4771">
                  <c:v>0.361805555555555</c:v>
                </c:pt>
                <c:pt idx="4772">
                  <c:v>0.3625</c:v>
                </c:pt>
                <c:pt idx="4773">
                  <c:v>0.363194444444444</c:v>
                </c:pt>
                <c:pt idx="4774">
                  <c:v>0.363888888888889</c:v>
                </c:pt>
                <c:pt idx="4775">
                  <c:v>0.364583333333333</c:v>
                </c:pt>
                <c:pt idx="4776">
                  <c:v>0.365277777777778</c:v>
                </c:pt>
                <c:pt idx="4777">
                  <c:v>0.365960648148148</c:v>
                </c:pt>
                <c:pt idx="4778">
                  <c:v>0.366655092592593</c:v>
                </c:pt>
                <c:pt idx="4779">
                  <c:v>0.367349537037037</c:v>
                </c:pt>
                <c:pt idx="4780">
                  <c:v>0.368043981481481</c:v>
                </c:pt>
                <c:pt idx="4781">
                  <c:v>0.368738425925926</c:v>
                </c:pt>
                <c:pt idx="4782">
                  <c:v>0.36943287037037</c:v>
                </c:pt>
                <c:pt idx="4783">
                  <c:v>0.370115740740741</c:v>
                </c:pt>
                <c:pt idx="4784">
                  <c:v>0.370810185185185</c:v>
                </c:pt>
                <c:pt idx="4785">
                  <c:v>0.37150462962963</c:v>
                </c:pt>
                <c:pt idx="4786">
                  <c:v>0.372199074074074</c:v>
                </c:pt>
                <c:pt idx="4787">
                  <c:v>0.372893518518518</c:v>
                </c:pt>
                <c:pt idx="4788">
                  <c:v>0.373587962962963</c:v>
                </c:pt>
                <c:pt idx="4789">
                  <c:v>0.374282407407407</c:v>
                </c:pt>
                <c:pt idx="4790">
                  <c:v>0.374965277777778</c:v>
                </c:pt>
                <c:pt idx="4791">
                  <c:v>0.375659722222222</c:v>
                </c:pt>
                <c:pt idx="4792">
                  <c:v>0.376354166666667</c:v>
                </c:pt>
                <c:pt idx="4793">
                  <c:v>0.377048611111111</c:v>
                </c:pt>
                <c:pt idx="4794">
                  <c:v>0.377743055555556</c:v>
                </c:pt>
                <c:pt idx="4795">
                  <c:v>0.3784375</c:v>
                </c:pt>
                <c:pt idx="4796">
                  <c:v>0.37912037037037</c:v>
                </c:pt>
                <c:pt idx="4797">
                  <c:v>0.379814814814815</c:v>
                </c:pt>
                <c:pt idx="4798">
                  <c:v>0.380509259259259</c:v>
                </c:pt>
                <c:pt idx="4799">
                  <c:v>0.381203703703704</c:v>
                </c:pt>
                <c:pt idx="4800">
                  <c:v>0.381898148148148</c:v>
                </c:pt>
                <c:pt idx="4801">
                  <c:v>0.382592592592593</c:v>
                </c:pt>
                <c:pt idx="4802">
                  <c:v>0.383287037037037</c:v>
                </c:pt>
                <c:pt idx="4803">
                  <c:v>0.383969907407407</c:v>
                </c:pt>
                <c:pt idx="4804">
                  <c:v>0.384664351851852</c:v>
                </c:pt>
                <c:pt idx="4805">
                  <c:v>0.385358796296296</c:v>
                </c:pt>
                <c:pt idx="4806">
                  <c:v>0.386053240740741</c:v>
                </c:pt>
                <c:pt idx="4807">
                  <c:v>0.386747685185185</c:v>
                </c:pt>
                <c:pt idx="4808">
                  <c:v>0.38744212962963</c:v>
                </c:pt>
                <c:pt idx="4809">
                  <c:v>0.388136574074074</c:v>
                </c:pt>
                <c:pt idx="4810">
                  <c:v>0.388819444444444</c:v>
                </c:pt>
                <c:pt idx="4811">
                  <c:v>0.389513888888889</c:v>
                </c:pt>
                <c:pt idx="4812">
                  <c:v>0.390208333333333</c:v>
                </c:pt>
                <c:pt idx="4813">
                  <c:v>0.390902777777778</c:v>
                </c:pt>
                <c:pt idx="4814">
                  <c:v>0.391597222222222</c:v>
                </c:pt>
                <c:pt idx="4815">
                  <c:v>0.392291666666667</c:v>
                </c:pt>
                <c:pt idx="4816">
                  <c:v>0.392974537037037</c:v>
                </c:pt>
                <c:pt idx="4817">
                  <c:v>0.393668981481481</c:v>
                </c:pt>
                <c:pt idx="4818">
                  <c:v>0.394363425925926</c:v>
                </c:pt>
                <c:pt idx="4819">
                  <c:v>0.39505787037037</c:v>
                </c:pt>
                <c:pt idx="4820">
                  <c:v>0.395752314814815</c:v>
                </c:pt>
                <c:pt idx="4821">
                  <c:v>0.396446759259259</c:v>
                </c:pt>
                <c:pt idx="4822">
                  <c:v>0.397141203703704</c:v>
                </c:pt>
                <c:pt idx="4823">
                  <c:v>0.397824074074074</c:v>
                </c:pt>
                <c:pt idx="4824">
                  <c:v>0.398518518518518</c:v>
                </c:pt>
                <c:pt idx="4825">
                  <c:v>0.399212962962963</c:v>
                </c:pt>
                <c:pt idx="4826">
                  <c:v>0.399907407407407</c:v>
                </c:pt>
                <c:pt idx="4827">
                  <c:v>0.400601851851852</c:v>
                </c:pt>
                <c:pt idx="4828">
                  <c:v>0.401296296296296</c:v>
                </c:pt>
                <c:pt idx="4829">
                  <c:v>0.401979166666667</c:v>
                </c:pt>
                <c:pt idx="4830">
                  <c:v>0.402673611111111</c:v>
                </c:pt>
                <c:pt idx="4831">
                  <c:v>0.403368055555556</c:v>
                </c:pt>
                <c:pt idx="4832">
                  <c:v>0.4040625</c:v>
                </c:pt>
                <c:pt idx="4833">
                  <c:v>0.404756944444444</c:v>
                </c:pt>
                <c:pt idx="4834">
                  <c:v>0.405451388888889</c:v>
                </c:pt>
                <c:pt idx="4835">
                  <c:v>0.406145833333333</c:v>
                </c:pt>
                <c:pt idx="4836">
                  <c:v>0.406828703703704</c:v>
                </c:pt>
                <c:pt idx="4837">
                  <c:v>0.407523148148148</c:v>
                </c:pt>
                <c:pt idx="4838">
                  <c:v>0.408217592592593</c:v>
                </c:pt>
                <c:pt idx="4839">
                  <c:v>0.408912037037037</c:v>
                </c:pt>
                <c:pt idx="4840">
                  <c:v>0.409606481481481</c:v>
                </c:pt>
                <c:pt idx="4841">
                  <c:v>0.410300925925926</c:v>
                </c:pt>
                <c:pt idx="4842">
                  <c:v>0.41099537037037</c:v>
                </c:pt>
                <c:pt idx="4843">
                  <c:v>0.411678240740741</c:v>
                </c:pt>
                <c:pt idx="4844">
                  <c:v>0.412372685185185</c:v>
                </c:pt>
                <c:pt idx="4845">
                  <c:v>0.41306712962963</c:v>
                </c:pt>
                <c:pt idx="4846">
                  <c:v>0.413761574074074</c:v>
                </c:pt>
                <c:pt idx="4847">
                  <c:v>0.414456018518518</c:v>
                </c:pt>
                <c:pt idx="4848">
                  <c:v>0.415150462962963</c:v>
                </c:pt>
                <c:pt idx="4849">
                  <c:v>0.415833333333333</c:v>
                </c:pt>
                <c:pt idx="4850">
                  <c:v>0.416527777777778</c:v>
                </c:pt>
                <c:pt idx="4851">
                  <c:v>0.417222222222222</c:v>
                </c:pt>
                <c:pt idx="4852">
                  <c:v>0.417916666666667</c:v>
                </c:pt>
                <c:pt idx="4853">
                  <c:v>0.418611111111111</c:v>
                </c:pt>
                <c:pt idx="4854">
                  <c:v>0.419305555555556</c:v>
                </c:pt>
                <c:pt idx="4855">
                  <c:v>0.42</c:v>
                </c:pt>
                <c:pt idx="4856">
                  <c:v>0.42068287037037</c:v>
                </c:pt>
                <c:pt idx="4857">
                  <c:v>0.421377314814815</c:v>
                </c:pt>
                <c:pt idx="4858">
                  <c:v>0.422071759259259</c:v>
                </c:pt>
                <c:pt idx="4859">
                  <c:v>0.422766203703704</c:v>
                </c:pt>
                <c:pt idx="4860">
                  <c:v>0.423460648148148</c:v>
                </c:pt>
                <c:pt idx="4861">
                  <c:v>0.424155092592593</c:v>
                </c:pt>
                <c:pt idx="4862">
                  <c:v>0.424837962962963</c:v>
                </c:pt>
                <c:pt idx="4863">
                  <c:v>0.425532407407407</c:v>
                </c:pt>
                <c:pt idx="4864">
                  <c:v>0.426226851851852</c:v>
                </c:pt>
                <c:pt idx="4865">
                  <c:v>0.426921296296296</c:v>
                </c:pt>
                <c:pt idx="4866">
                  <c:v>0.427615740740741</c:v>
                </c:pt>
                <c:pt idx="4867">
                  <c:v>0.428310185185185</c:v>
                </c:pt>
                <c:pt idx="4868">
                  <c:v>0.42900462962963</c:v>
                </c:pt>
                <c:pt idx="4869">
                  <c:v>0.4296875</c:v>
                </c:pt>
                <c:pt idx="4870">
                  <c:v>0.430381944444444</c:v>
                </c:pt>
                <c:pt idx="4871">
                  <c:v>0.431076388888889</c:v>
                </c:pt>
                <c:pt idx="4872">
                  <c:v>0.431770833333333</c:v>
                </c:pt>
                <c:pt idx="4873">
                  <c:v>0.432465277777778</c:v>
                </c:pt>
                <c:pt idx="4874">
                  <c:v>0.433159722222222</c:v>
                </c:pt>
                <c:pt idx="4875">
                  <c:v>0.433854166666667</c:v>
                </c:pt>
                <c:pt idx="4876">
                  <c:v>0.434537037037037</c:v>
                </c:pt>
                <c:pt idx="4877">
                  <c:v>0.435231481481481</c:v>
                </c:pt>
                <c:pt idx="4878">
                  <c:v>0.435925925925926</c:v>
                </c:pt>
                <c:pt idx="4879">
                  <c:v>0.43662037037037</c:v>
                </c:pt>
                <c:pt idx="4880">
                  <c:v>0.437314814814815</c:v>
                </c:pt>
                <c:pt idx="4881">
                  <c:v>0.438009259259259</c:v>
                </c:pt>
                <c:pt idx="4882">
                  <c:v>0.43869212962963</c:v>
                </c:pt>
                <c:pt idx="4883">
                  <c:v>0.439386574074074</c:v>
                </c:pt>
                <c:pt idx="4884">
                  <c:v>0.440081018518518</c:v>
                </c:pt>
                <c:pt idx="4885">
                  <c:v>0.440775462962963</c:v>
                </c:pt>
                <c:pt idx="4886">
                  <c:v>0.441469907407407</c:v>
                </c:pt>
                <c:pt idx="4887">
                  <c:v>0.442164351851852</c:v>
                </c:pt>
                <c:pt idx="4888">
                  <c:v>0.442858796296296</c:v>
                </c:pt>
                <c:pt idx="4889">
                  <c:v>0.443541666666667</c:v>
                </c:pt>
                <c:pt idx="4890">
                  <c:v>0.444236111111111</c:v>
                </c:pt>
                <c:pt idx="4891">
                  <c:v>0.444930555555556</c:v>
                </c:pt>
                <c:pt idx="4892">
                  <c:v>0.445625</c:v>
                </c:pt>
                <c:pt idx="4893">
                  <c:v>0.446319444444444</c:v>
                </c:pt>
                <c:pt idx="4894">
                  <c:v>0.447013888888889</c:v>
                </c:pt>
                <c:pt idx="4895">
                  <c:v>0.447696759259259</c:v>
                </c:pt>
                <c:pt idx="4896">
                  <c:v>0.448391203703704</c:v>
                </c:pt>
                <c:pt idx="4897">
                  <c:v>0.449085648148148</c:v>
                </c:pt>
                <c:pt idx="4898">
                  <c:v>0.449780092592593</c:v>
                </c:pt>
                <c:pt idx="4899">
                  <c:v>0.450474537037037</c:v>
                </c:pt>
                <c:pt idx="4900">
                  <c:v>0.451168981481481</c:v>
                </c:pt>
                <c:pt idx="4901">
                  <c:v>0.451863425925926</c:v>
                </c:pt>
                <c:pt idx="4902">
                  <c:v>0.452546296296296</c:v>
                </c:pt>
                <c:pt idx="4903">
                  <c:v>0.453240740740741</c:v>
                </c:pt>
                <c:pt idx="4904">
                  <c:v>0.453935185185185</c:v>
                </c:pt>
                <c:pt idx="4905">
                  <c:v>0.45462962962963</c:v>
                </c:pt>
                <c:pt idx="4906">
                  <c:v>0.455324074074074</c:v>
                </c:pt>
                <c:pt idx="4907">
                  <c:v>0.456018518518519</c:v>
                </c:pt>
                <c:pt idx="4908">
                  <c:v>0.456701388888889</c:v>
                </c:pt>
                <c:pt idx="4909">
                  <c:v>0.457395833333333</c:v>
                </c:pt>
                <c:pt idx="4910">
                  <c:v>0.458090277777778</c:v>
                </c:pt>
                <c:pt idx="4911">
                  <c:v>0.458784722222222</c:v>
                </c:pt>
                <c:pt idx="4912">
                  <c:v>0.459479166666667</c:v>
                </c:pt>
                <c:pt idx="4913">
                  <c:v>0.460173611111111</c:v>
                </c:pt>
                <c:pt idx="4914">
                  <c:v>0.460868055555556</c:v>
                </c:pt>
                <c:pt idx="4915">
                  <c:v>0.461550925925926</c:v>
                </c:pt>
                <c:pt idx="4916">
                  <c:v>0.46224537037037</c:v>
                </c:pt>
                <c:pt idx="4917">
                  <c:v>0.462939814814815</c:v>
                </c:pt>
                <c:pt idx="4918">
                  <c:v>0.463634259259259</c:v>
                </c:pt>
                <c:pt idx="4919">
                  <c:v>0.464328703703704</c:v>
                </c:pt>
                <c:pt idx="4920">
                  <c:v>0.465023148148148</c:v>
                </c:pt>
                <c:pt idx="4921">
                  <c:v>0.465717592592593</c:v>
                </c:pt>
                <c:pt idx="4922">
                  <c:v>0.466400462962963</c:v>
                </c:pt>
                <c:pt idx="4923">
                  <c:v>0.467094907407407</c:v>
                </c:pt>
                <c:pt idx="4924">
                  <c:v>0.467789351851852</c:v>
                </c:pt>
                <c:pt idx="4925">
                  <c:v>0.468483796296296</c:v>
                </c:pt>
                <c:pt idx="4926">
                  <c:v>0.469178240740741</c:v>
                </c:pt>
                <c:pt idx="4927">
                  <c:v>0.469872685185185</c:v>
                </c:pt>
                <c:pt idx="4928">
                  <c:v>0.470555555555556</c:v>
                </c:pt>
                <c:pt idx="4929">
                  <c:v>0.47125</c:v>
                </c:pt>
                <c:pt idx="4930">
                  <c:v>0.471944444444444</c:v>
                </c:pt>
                <c:pt idx="4931">
                  <c:v>0.472638888888889</c:v>
                </c:pt>
                <c:pt idx="4932">
                  <c:v>0.473333333333333</c:v>
                </c:pt>
                <c:pt idx="4933">
                  <c:v>0.474027777777778</c:v>
                </c:pt>
                <c:pt idx="4934">
                  <c:v>0.474722222222222</c:v>
                </c:pt>
                <c:pt idx="4935">
                  <c:v>0.475405092592593</c:v>
                </c:pt>
                <c:pt idx="4936">
                  <c:v>0.476099537037037</c:v>
                </c:pt>
                <c:pt idx="4937">
                  <c:v>0.476793981481481</c:v>
                </c:pt>
                <c:pt idx="4938">
                  <c:v>0.477488425925926</c:v>
                </c:pt>
                <c:pt idx="4939">
                  <c:v>0.47818287037037</c:v>
                </c:pt>
                <c:pt idx="4940">
                  <c:v>0.478877314814815</c:v>
                </c:pt>
                <c:pt idx="4941">
                  <c:v>0.479560185185185</c:v>
                </c:pt>
                <c:pt idx="4942">
                  <c:v>0.48025462962963</c:v>
                </c:pt>
                <c:pt idx="4943">
                  <c:v>0.480949074074074</c:v>
                </c:pt>
                <c:pt idx="4944">
                  <c:v>0.481643518518519</c:v>
                </c:pt>
                <c:pt idx="4945">
                  <c:v>0.482337962962963</c:v>
                </c:pt>
                <c:pt idx="4946">
                  <c:v>0.483032407407407</c:v>
                </c:pt>
                <c:pt idx="4947">
                  <c:v>0.483726851851852</c:v>
                </c:pt>
                <c:pt idx="4948">
                  <c:v>0.484409722222222</c:v>
                </c:pt>
                <c:pt idx="4949">
                  <c:v>0.485104166666667</c:v>
                </c:pt>
                <c:pt idx="4950">
                  <c:v>0.485798611111111</c:v>
                </c:pt>
                <c:pt idx="4951">
                  <c:v>0.486493055555556</c:v>
                </c:pt>
                <c:pt idx="4952">
                  <c:v>0.4871875</c:v>
                </c:pt>
                <c:pt idx="4953">
                  <c:v>0.487881944444444</c:v>
                </c:pt>
                <c:pt idx="4954">
                  <c:v>0.488576388888889</c:v>
                </c:pt>
                <c:pt idx="4955">
                  <c:v>0.489259259259259</c:v>
                </c:pt>
                <c:pt idx="4956">
                  <c:v>0.489953703703704</c:v>
                </c:pt>
                <c:pt idx="4957">
                  <c:v>0.490648148148148</c:v>
                </c:pt>
                <c:pt idx="4958">
                  <c:v>0.491342592592593</c:v>
                </c:pt>
                <c:pt idx="4959">
                  <c:v>0.492037037037037</c:v>
                </c:pt>
                <c:pt idx="4960">
                  <c:v>0.492731481481481</c:v>
                </c:pt>
                <c:pt idx="4961">
                  <c:v>0.493414351851852</c:v>
                </c:pt>
                <c:pt idx="4962">
                  <c:v>0.494108796296296</c:v>
                </c:pt>
                <c:pt idx="4963">
                  <c:v>0.494803240740741</c:v>
                </c:pt>
                <c:pt idx="4964">
                  <c:v>0.495497685185185</c:v>
                </c:pt>
                <c:pt idx="4965">
                  <c:v>0.49619212962963</c:v>
                </c:pt>
                <c:pt idx="4966">
                  <c:v>0.496886574074074</c:v>
                </c:pt>
                <c:pt idx="4967">
                  <c:v>0.497581018518518</c:v>
                </c:pt>
                <c:pt idx="4968">
                  <c:v>0.498263888888889</c:v>
                </c:pt>
                <c:pt idx="4969">
                  <c:v>0.498958333333333</c:v>
                </c:pt>
                <c:pt idx="4970">
                  <c:v>0.499652777777778</c:v>
                </c:pt>
                <c:pt idx="4971">
                  <c:v>0.500347222222222</c:v>
                </c:pt>
                <c:pt idx="4972">
                  <c:v>0.501041666666667</c:v>
                </c:pt>
                <c:pt idx="4973">
                  <c:v>0.501736111111111</c:v>
                </c:pt>
                <c:pt idx="4974">
                  <c:v>0.502418981481481</c:v>
                </c:pt>
                <c:pt idx="4975">
                  <c:v>0.503113425925926</c:v>
                </c:pt>
                <c:pt idx="4976">
                  <c:v>0.50380787037037</c:v>
                </c:pt>
                <c:pt idx="4977">
                  <c:v>0.504502314814815</c:v>
                </c:pt>
                <c:pt idx="4978">
                  <c:v>0.505196759259259</c:v>
                </c:pt>
                <c:pt idx="4979">
                  <c:v>0.505891203703704</c:v>
                </c:pt>
                <c:pt idx="4980">
                  <c:v>0.506585648148148</c:v>
                </c:pt>
                <c:pt idx="4981">
                  <c:v>0.507268518518519</c:v>
                </c:pt>
                <c:pt idx="4982">
                  <c:v>0.507962962962963</c:v>
                </c:pt>
                <c:pt idx="4983">
                  <c:v>0.508657407407407</c:v>
                </c:pt>
                <c:pt idx="4984">
                  <c:v>0.509351851851852</c:v>
                </c:pt>
                <c:pt idx="4985">
                  <c:v>0.510046296296296</c:v>
                </c:pt>
                <c:pt idx="4986">
                  <c:v>0.510740740740741</c:v>
                </c:pt>
                <c:pt idx="4987">
                  <c:v>0.511423611111111</c:v>
                </c:pt>
                <c:pt idx="4988">
                  <c:v>0.512118055555556</c:v>
                </c:pt>
                <c:pt idx="4989">
                  <c:v>0.5128125</c:v>
                </c:pt>
                <c:pt idx="4990">
                  <c:v>0.513506944444444</c:v>
                </c:pt>
                <c:pt idx="4991">
                  <c:v>0.514201388888889</c:v>
                </c:pt>
                <c:pt idx="4992">
                  <c:v>0.514895833333333</c:v>
                </c:pt>
                <c:pt idx="4993">
                  <c:v>0.515590277777778</c:v>
                </c:pt>
                <c:pt idx="4994">
                  <c:v>0.516273148148148</c:v>
                </c:pt>
                <c:pt idx="4995">
                  <c:v>0.516967592592593</c:v>
                </c:pt>
                <c:pt idx="4996">
                  <c:v>0.517662037037037</c:v>
                </c:pt>
                <c:pt idx="4997">
                  <c:v>0.518356481481481</c:v>
                </c:pt>
                <c:pt idx="4998">
                  <c:v>0.519050925925926</c:v>
                </c:pt>
                <c:pt idx="4999">
                  <c:v>0.51974537037037</c:v>
                </c:pt>
                <c:pt idx="5000">
                  <c:v>0.520439814814815</c:v>
                </c:pt>
                <c:pt idx="5001">
                  <c:v>0.521122685185185</c:v>
                </c:pt>
                <c:pt idx="5002">
                  <c:v>0.52181712962963</c:v>
                </c:pt>
                <c:pt idx="5003">
                  <c:v>0.522511574074074</c:v>
                </c:pt>
                <c:pt idx="5004">
                  <c:v>0.523206018518518</c:v>
                </c:pt>
                <c:pt idx="5005">
                  <c:v>0.523900462962963</c:v>
                </c:pt>
                <c:pt idx="5006">
                  <c:v>0.524594907407407</c:v>
                </c:pt>
                <c:pt idx="5007">
                  <c:v>0.525277777777778</c:v>
                </c:pt>
                <c:pt idx="5008">
                  <c:v>0.525972222222222</c:v>
                </c:pt>
                <c:pt idx="5009">
                  <c:v>0.526666666666667</c:v>
                </c:pt>
                <c:pt idx="5010">
                  <c:v>0.527361111111111</c:v>
                </c:pt>
                <c:pt idx="5011">
                  <c:v>0.528055555555556</c:v>
                </c:pt>
                <c:pt idx="5012">
                  <c:v>0.52875</c:v>
                </c:pt>
                <c:pt idx="5013">
                  <c:v>0.529444444444444</c:v>
                </c:pt>
                <c:pt idx="5014">
                  <c:v>0.530127314814815</c:v>
                </c:pt>
                <c:pt idx="5015">
                  <c:v>0.530821759259259</c:v>
                </c:pt>
                <c:pt idx="5016">
                  <c:v>0.531516203703704</c:v>
                </c:pt>
                <c:pt idx="5017">
                  <c:v>0.532210648148148</c:v>
                </c:pt>
                <c:pt idx="5018">
                  <c:v>0.532905092592593</c:v>
                </c:pt>
                <c:pt idx="5019">
                  <c:v>0.533599537037037</c:v>
                </c:pt>
                <c:pt idx="5020">
                  <c:v>0.534282407407407</c:v>
                </c:pt>
                <c:pt idx="5021">
                  <c:v>0.534976851851852</c:v>
                </c:pt>
                <c:pt idx="5022">
                  <c:v>0.535671296296296</c:v>
                </c:pt>
                <c:pt idx="5023">
                  <c:v>0.536365740740741</c:v>
                </c:pt>
                <c:pt idx="5024">
                  <c:v>0.537060185185185</c:v>
                </c:pt>
                <c:pt idx="5025">
                  <c:v>0.53775462962963</c:v>
                </c:pt>
                <c:pt idx="5026">
                  <c:v>0.538449074074074</c:v>
                </c:pt>
                <c:pt idx="5027">
                  <c:v>0.539131944444444</c:v>
                </c:pt>
                <c:pt idx="5028">
                  <c:v>0.539826388888889</c:v>
                </c:pt>
                <c:pt idx="5029">
                  <c:v>0.540520833333333</c:v>
                </c:pt>
                <c:pt idx="5030">
                  <c:v>0.541215277777778</c:v>
                </c:pt>
                <c:pt idx="5031">
                  <c:v>0.541909722222222</c:v>
                </c:pt>
                <c:pt idx="5032">
                  <c:v>0.542604166666667</c:v>
                </c:pt>
                <c:pt idx="5033">
                  <c:v>0.543298611111111</c:v>
                </c:pt>
                <c:pt idx="5034">
                  <c:v>0.543981481481482</c:v>
                </c:pt>
                <c:pt idx="5035">
                  <c:v>0.544675925925926</c:v>
                </c:pt>
                <c:pt idx="5036">
                  <c:v>0.54537037037037</c:v>
                </c:pt>
                <c:pt idx="5037">
                  <c:v>0.546064814814815</c:v>
                </c:pt>
                <c:pt idx="5038">
                  <c:v>0.546759259259259</c:v>
                </c:pt>
                <c:pt idx="5039">
                  <c:v>0.547453703703704</c:v>
                </c:pt>
                <c:pt idx="5040">
                  <c:v>0.548136574074074</c:v>
                </c:pt>
                <c:pt idx="5041">
                  <c:v>0.548831018518518</c:v>
                </c:pt>
                <c:pt idx="5042">
                  <c:v>0.549525462962963</c:v>
                </c:pt>
                <c:pt idx="5043">
                  <c:v>0.550219907407407</c:v>
                </c:pt>
                <c:pt idx="5044">
                  <c:v>0.550914351851852</c:v>
                </c:pt>
                <c:pt idx="5045">
                  <c:v>0.551608796296296</c:v>
                </c:pt>
                <c:pt idx="5046">
                  <c:v>0.552303240740741</c:v>
                </c:pt>
                <c:pt idx="5047">
                  <c:v>0.552986111111111</c:v>
                </c:pt>
                <c:pt idx="5048">
                  <c:v>0.553680555555556</c:v>
                </c:pt>
                <c:pt idx="5049">
                  <c:v>0.554375</c:v>
                </c:pt>
                <c:pt idx="5050">
                  <c:v>0.555069444444444</c:v>
                </c:pt>
                <c:pt idx="5051">
                  <c:v>0.555763888888889</c:v>
                </c:pt>
                <c:pt idx="5052">
                  <c:v>0.556458333333333</c:v>
                </c:pt>
                <c:pt idx="5053">
                  <c:v>0.557141203703704</c:v>
                </c:pt>
                <c:pt idx="5054">
                  <c:v>0.557835648148148</c:v>
                </c:pt>
                <c:pt idx="5055">
                  <c:v>0.558530092592593</c:v>
                </c:pt>
                <c:pt idx="5056">
                  <c:v>0.559224537037037</c:v>
                </c:pt>
                <c:pt idx="5057">
                  <c:v>0.559918981481481</c:v>
                </c:pt>
                <c:pt idx="5058">
                  <c:v>0.560613425925926</c:v>
                </c:pt>
                <c:pt idx="5059">
                  <c:v>0.56130787037037</c:v>
                </c:pt>
                <c:pt idx="5060">
                  <c:v>0.561990740740741</c:v>
                </c:pt>
                <c:pt idx="5061">
                  <c:v>0.562685185185185</c:v>
                </c:pt>
                <c:pt idx="5062">
                  <c:v>0.56337962962963</c:v>
                </c:pt>
                <c:pt idx="5063">
                  <c:v>0.564074074074074</c:v>
                </c:pt>
                <c:pt idx="5064">
                  <c:v>0.564768518518518</c:v>
                </c:pt>
                <c:pt idx="5065">
                  <c:v>0.565462962962963</c:v>
                </c:pt>
                <c:pt idx="5066">
                  <c:v>0.566157407407407</c:v>
                </c:pt>
                <c:pt idx="5067">
                  <c:v>0.566840277777778</c:v>
                </c:pt>
                <c:pt idx="5068">
                  <c:v>0.567534722222222</c:v>
                </c:pt>
                <c:pt idx="5069">
                  <c:v>0.568229166666667</c:v>
                </c:pt>
                <c:pt idx="5070">
                  <c:v>0.568923611111111</c:v>
                </c:pt>
                <c:pt idx="5071">
                  <c:v>0.569618055555556</c:v>
                </c:pt>
                <c:pt idx="5072">
                  <c:v>0.5703125</c:v>
                </c:pt>
                <c:pt idx="5073">
                  <c:v>0.57099537037037</c:v>
                </c:pt>
                <c:pt idx="5074">
                  <c:v>0.571689814814815</c:v>
                </c:pt>
                <c:pt idx="5075">
                  <c:v>0.572384259259259</c:v>
                </c:pt>
                <c:pt idx="5076">
                  <c:v>0.573078703703704</c:v>
                </c:pt>
                <c:pt idx="5077">
                  <c:v>0.573773148148148</c:v>
                </c:pt>
                <c:pt idx="5078">
                  <c:v>0.574467592592593</c:v>
                </c:pt>
                <c:pt idx="5079">
                  <c:v>0.575162037037037</c:v>
                </c:pt>
                <c:pt idx="5080">
                  <c:v>0.575844907407407</c:v>
                </c:pt>
                <c:pt idx="5081">
                  <c:v>0.576539351851852</c:v>
                </c:pt>
                <c:pt idx="5082">
                  <c:v>0.577233796296296</c:v>
                </c:pt>
                <c:pt idx="5083">
                  <c:v>0.577928240740741</c:v>
                </c:pt>
                <c:pt idx="5084">
                  <c:v>0.578622685185185</c:v>
                </c:pt>
                <c:pt idx="5085">
                  <c:v>0.57931712962963</c:v>
                </c:pt>
                <c:pt idx="5086">
                  <c:v>0.58</c:v>
                </c:pt>
                <c:pt idx="5087">
                  <c:v>0.580694444444444</c:v>
                </c:pt>
                <c:pt idx="5088">
                  <c:v>0.581388888888889</c:v>
                </c:pt>
                <c:pt idx="5089">
                  <c:v>0.582083333333333</c:v>
                </c:pt>
                <c:pt idx="5090">
                  <c:v>0.582777777777778</c:v>
                </c:pt>
                <c:pt idx="5091">
                  <c:v>0.583472222222222</c:v>
                </c:pt>
                <c:pt idx="5092">
                  <c:v>0.584166666666667</c:v>
                </c:pt>
                <c:pt idx="5093">
                  <c:v>0.584849537037037</c:v>
                </c:pt>
                <c:pt idx="5094">
                  <c:v>0.585543981481481</c:v>
                </c:pt>
                <c:pt idx="5095">
                  <c:v>0.586238425925926</c:v>
                </c:pt>
                <c:pt idx="5096">
                  <c:v>0.58693287037037</c:v>
                </c:pt>
                <c:pt idx="5097">
                  <c:v>0.587627314814815</c:v>
                </c:pt>
                <c:pt idx="5098">
                  <c:v>0.588321759259259</c:v>
                </c:pt>
                <c:pt idx="5099">
                  <c:v>0.58900462962963</c:v>
                </c:pt>
                <c:pt idx="5100">
                  <c:v>0.589699074074074</c:v>
                </c:pt>
                <c:pt idx="5101">
                  <c:v>0.590393518518518</c:v>
                </c:pt>
                <c:pt idx="5102">
                  <c:v>0.591087962962963</c:v>
                </c:pt>
                <c:pt idx="5103">
                  <c:v>0.591782407407407</c:v>
                </c:pt>
                <c:pt idx="5104">
                  <c:v>0.592476851851852</c:v>
                </c:pt>
                <c:pt idx="5105">
                  <c:v>0.593171296296296</c:v>
                </c:pt>
                <c:pt idx="5106">
                  <c:v>0.593854166666667</c:v>
                </c:pt>
                <c:pt idx="5107">
                  <c:v>0.594548611111111</c:v>
                </c:pt>
                <c:pt idx="5108">
                  <c:v>0.595243055555556</c:v>
                </c:pt>
                <c:pt idx="5109">
                  <c:v>0.5959375</c:v>
                </c:pt>
                <c:pt idx="5110">
                  <c:v>0.596631944444444</c:v>
                </c:pt>
                <c:pt idx="5111">
                  <c:v>0.597326388888889</c:v>
                </c:pt>
                <c:pt idx="5112">
                  <c:v>0.598020833333333</c:v>
                </c:pt>
                <c:pt idx="5113">
                  <c:v>0.598703703703704</c:v>
                </c:pt>
                <c:pt idx="5114">
                  <c:v>0.599398148148148</c:v>
                </c:pt>
                <c:pt idx="5115">
                  <c:v>0.600092592592593</c:v>
                </c:pt>
                <c:pt idx="5116">
                  <c:v>0.600787037037037</c:v>
                </c:pt>
                <c:pt idx="5117">
                  <c:v>0.601481481481481</c:v>
                </c:pt>
                <c:pt idx="5118">
                  <c:v>0.602175925925926</c:v>
                </c:pt>
                <c:pt idx="5119">
                  <c:v>0.602858796296296</c:v>
                </c:pt>
                <c:pt idx="5120">
                  <c:v>0.603553240740741</c:v>
                </c:pt>
                <c:pt idx="5121">
                  <c:v>0.604247685185185</c:v>
                </c:pt>
                <c:pt idx="5122">
                  <c:v>0.60494212962963</c:v>
                </c:pt>
                <c:pt idx="5123">
                  <c:v>0.605636574074074</c:v>
                </c:pt>
                <c:pt idx="5124">
                  <c:v>0.606331018518518</c:v>
                </c:pt>
                <c:pt idx="5125">
                  <c:v>0.607025462962963</c:v>
                </c:pt>
                <c:pt idx="5126">
                  <c:v>0.607708333333333</c:v>
                </c:pt>
                <c:pt idx="5127">
                  <c:v>0.608402777777778</c:v>
                </c:pt>
                <c:pt idx="5128">
                  <c:v>0.609097222222222</c:v>
                </c:pt>
                <c:pt idx="5129">
                  <c:v>0.609791666666667</c:v>
                </c:pt>
                <c:pt idx="5130">
                  <c:v>0.610486111111111</c:v>
                </c:pt>
                <c:pt idx="5131">
                  <c:v>0.611180555555555</c:v>
                </c:pt>
                <c:pt idx="5132">
                  <c:v>0.611863425925926</c:v>
                </c:pt>
                <c:pt idx="5133">
                  <c:v>0.61255787037037</c:v>
                </c:pt>
                <c:pt idx="5134">
                  <c:v>0.613252314814815</c:v>
                </c:pt>
                <c:pt idx="5135">
                  <c:v>0.613946759259259</c:v>
                </c:pt>
                <c:pt idx="5136">
                  <c:v>0.614641203703704</c:v>
                </c:pt>
                <c:pt idx="5137">
                  <c:v>0.615335648148148</c:v>
                </c:pt>
                <c:pt idx="5138">
                  <c:v>0.616030092592592</c:v>
                </c:pt>
                <c:pt idx="5139">
                  <c:v>0.616712962962963</c:v>
                </c:pt>
                <c:pt idx="5140">
                  <c:v>0.617407407407407</c:v>
                </c:pt>
                <c:pt idx="5141">
                  <c:v>0.618101851851852</c:v>
                </c:pt>
                <c:pt idx="5142">
                  <c:v>0.618796296296296</c:v>
                </c:pt>
                <c:pt idx="5143">
                  <c:v>0.619490740740741</c:v>
                </c:pt>
                <c:pt idx="5144">
                  <c:v>0.620185185185185</c:v>
                </c:pt>
                <c:pt idx="5145">
                  <c:v>0.62087962962963</c:v>
                </c:pt>
                <c:pt idx="5146">
                  <c:v>0.6215625</c:v>
                </c:pt>
                <c:pt idx="5147">
                  <c:v>0.622256944444444</c:v>
                </c:pt>
                <c:pt idx="5148">
                  <c:v>0.622951388888889</c:v>
                </c:pt>
                <c:pt idx="5149">
                  <c:v>0.623645833333333</c:v>
                </c:pt>
                <c:pt idx="5150">
                  <c:v>0.624340277777778</c:v>
                </c:pt>
                <c:pt idx="5151">
                  <c:v>0.625034722222222</c:v>
                </c:pt>
                <c:pt idx="5152">
                  <c:v>0.625717592592592</c:v>
                </c:pt>
                <c:pt idx="5153">
                  <c:v>0.626412037037037</c:v>
                </c:pt>
                <c:pt idx="5154">
                  <c:v>0.627106481481481</c:v>
                </c:pt>
                <c:pt idx="5155">
                  <c:v>0.627800925925926</c:v>
                </c:pt>
                <c:pt idx="5156">
                  <c:v>0.62849537037037</c:v>
                </c:pt>
                <c:pt idx="5157">
                  <c:v>0.629189814814815</c:v>
                </c:pt>
                <c:pt idx="5158">
                  <c:v>0.629884259259259</c:v>
                </c:pt>
                <c:pt idx="5159">
                  <c:v>0.63056712962963</c:v>
                </c:pt>
                <c:pt idx="5160">
                  <c:v>0.631261574074074</c:v>
                </c:pt>
                <c:pt idx="5161">
                  <c:v>0.631956018518518</c:v>
                </c:pt>
                <c:pt idx="5162">
                  <c:v>0.632650462962963</c:v>
                </c:pt>
                <c:pt idx="5163">
                  <c:v>0.633344907407407</c:v>
                </c:pt>
                <c:pt idx="5164">
                  <c:v>0.634039351851852</c:v>
                </c:pt>
                <c:pt idx="5165">
                  <c:v>0.634722222222222</c:v>
                </c:pt>
                <c:pt idx="5166">
                  <c:v>0.635416666666667</c:v>
                </c:pt>
                <c:pt idx="5167">
                  <c:v>0.636111111111111</c:v>
                </c:pt>
                <c:pt idx="5168">
                  <c:v>0.636805555555555</c:v>
                </c:pt>
                <c:pt idx="5169">
                  <c:v>0.6375</c:v>
                </c:pt>
                <c:pt idx="5170">
                  <c:v>0.638194444444444</c:v>
                </c:pt>
                <c:pt idx="5171">
                  <c:v>0.638888888888889</c:v>
                </c:pt>
                <c:pt idx="5172">
                  <c:v>0.639571759259259</c:v>
                </c:pt>
                <c:pt idx="5173">
                  <c:v>0.640266203703704</c:v>
                </c:pt>
                <c:pt idx="5174">
                  <c:v>0.640960648148148</c:v>
                </c:pt>
                <c:pt idx="5175">
                  <c:v>0.641655092592592</c:v>
                </c:pt>
                <c:pt idx="5176">
                  <c:v>0.642349537037037</c:v>
                </c:pt>
                <c:pt idx="5177">
                  <c:v>0.643043981481481</c:v>
                </c:pt>
                <c:pt idx="5178">
                  <c:v>0.643738425925926</c:v>
                </c:pt>
                <c:pt idx="5179">
                  <c:v>0.644421296296296</c:v>
                </c:pt>
                <c:pt idx="5180">
                  <c:v>0.645115740740741</c:v>
                </c:pt>
                <c:pt idx="5181">
                  <c:v>0.645810185185185</c:v>
                </c:pt>
                <c:pt idx="5182">
                  <c:v>0.64650462962963</c:v>
                </c:pt>
                <c:pt idx="5183">
                  <c:v>0.647199074074074</c:v>
                </c:pt>
                <c:pt idx="5184">
                  <c:v>0.647893518518518</c:v>
                </c:pt>
                <c:pt idx="5185">
                  <c:v>0.648576388888889</c:v>
                </c:pt>
                <c:pt idx="5186">
                  <c:v>0.649270833333333</c:v>
                </c:pt>
                <c:pt idx="5187">
                  <c:v>0.649965277777778</c:v>
                </c:pt>
                <c:pt idx="5188">
                  <c:v>0.650659722222222</c:v>
                </c:pt>
                <c:pt idx="5189">
                  <c:v>0.651354166666667</c:v>
                </c:pt>
                <c:pt idx="5190">
                  <c:v>0.652048611111111</c:v>
                </c:pt>
                <c:pt idx="5191">
                  <c:v>0.652743055555555</c:v>
                </c:pt>
                <c:pt idx="5192">
                  <c:v>0.653425925925926</c:v>
                </c:pt>
                <c:pt idx="5193">
                  <c:v>0.65412037037037</c:v>
                </c:pt>
                <c:pt idx="5194">
                  <c:v>0.654814814814815</c:v>
                </c:pt>
                <c:pt idx="5195">
                  <c:v>0.655509259259259</c:v>
                </c:pt>
                <c:pt idx="5196">
                  <c:v>0.656203703703704</c:v>
                </c:pt>
                <c:pt idx="5197">
                  <c:v>0.656898148148148</c:v>
                </c:pt>
                <c:pt idx="5198">
                  <c:v>0.657581018518518</c:v>
                </c:pt>
                <c:pt idx="5199">
                  <c:v>0.658275462962963</c:v>
                </c:pt>
                <c:pt idx="5200">
                  <c:v>0.658969907407407</c:v>
                </c:pt>
                <c:pt idx="5201">
                  <c:v>0.659664351851852</c:v>
                </c:pt>
                <c:pt idx="5202">
                  <c:v>0.660358796296296</c:v>
                </c:pt>
                <c:pt idx="5203">
                  <c:v>0.661053240740741</c:v>
                </c:pt>
                <c:pt idx="5204">
                  <c:v>0.661747685185185</c:v>
                </c:pt>
                <c:pt idx="5205">
                  <c:v>0.662430555555555</c:v>
                </c:pt>
                <c:pt idx="5206">
                  <c:v>0.663125</c:v>
                </c:pt>
                <c:pt idx="5207">
                  <c:v>0.663819444444444</c:v>
                </c:pt>
                <c:pt idx="5208">
                  <c:v>0.664513888888889</c:v>
                </c:pt>
                <c:pt idx="5209">
                  <c:v>0.665208333333333</c:v>
                </c:pt>
                <c:pt idx="5210">
                  <c:v>0.665902777777778</c:v>
                </c:pt>
                <c:pt idx="5211">
                  <c:v>0.666597222222222</c:v>
                </c:pt>
                <c:pt idx="5212">
                  <c:v>0.667280092592592</c:v>
                </c:pt>
                <c:pt idx="5213">
                  <c:v>0.667974537037037</c:v>
                </c:pt>
                <c:pt idx="5214">
                  <c:v>0.668668981481481</c:v>
                </c:pt>
                <c:pt idx="5215">
                  <c:v>0.669363425925926</c:v>
                </c:pt>
                <c:pt idx="5216">
                  <c:v>0.67005787037037</c:v>
                </c:pt>
                <c:pt idx="5217">
                  <c:v>0.670752314814815</c:v>
                </c:pt>
                <c:pt idx="5218">
                  <c:v>0.671435185185185</c:v>
                </c:pt>
                <c:pt idx="5219">
                  <c:v>0.67212962962963</c:v>
                </c:pt>
                <c:pt idx="5220">
                  <c:v>0.672824074074074</c:v>
                </c:pt>
                <c:pt idx="5221">
                  <c:v>0.673518518518518</c:v>
                </c:pt>
                <c:pt idx="5222">
                  <c:v>0.674212962962963</c:v>
                </c:pt>
                <c:pt idx="5223">
                  <c:v>0.674907407407407</c:v>
                </c:pt>
                <c:pt idx="5224">
                  <c:v>0.675601851851852</c:v>
                </c:pt>
                <c:pt idx="5225">
                  <c:v>0.676284722222222</c:v>
                </c:pt>
                <c:pt idx="5226">
                  <c:v>0.676979166666666</c:v>
                </c:pt>
                <c:pt idx="5227">
                  <c:v>0.677673611111111</c:v>
                </c:pt>
                <c:pt idx="5228">
                  <c:v>0.678368055555555</c:v>
                </c:pt>
                <c:pt idx="5229">
                  <c:v>0.6790625</c:v>
                </c:pt>
                <c:pt idx="5230">
                  <c:v>0.679756944444444</c:v>
                </c:pt>
                <c:pt idx="5231">
                  <c:v>0.680439814814815</c:v>
                </c:pt>
                <c:pt idx="5232">
                  <c:v>0.681134259259259</c:v>
                </c:pt>
                <c:pt idx="5233">
                  <c:v>0.681828703703704</c:v>
                </c:pt>
                <c:pt idx="5234">
                  <c:v>0.682523148148148</c:v>
                </c:pt>
                <c:pt idx="5235">
                  <c:v>0.683217592592593</c:v>
                </c:pt>
                <c:pt idx="5236">
                  <c:v>0.683912037037037</c:v>
                </c:pt>
                <c:pt idx="5237">
                  <c:v>0.684606481481481</c:v>
                </c:pt>
                <c:pt idx="5238">
                  <c:v>0.685289351851852</c:v>
                </c:pt>
                <c:pt idx="5239">
                  <c:v>0.685983796296296</c:v>
                </c:pt>
                <c:pt idx="5240">
                  <c:v>0.686678240740741</c:v>
                </c:pt>
                <c:pt idx="5241">
                  <c:v>0.687372685185185</c:v>
                </c:pt>
                <c:pt idx="5242">
                  <c:v>0.688067129629629</c:v>
                </c:pt>
                <c:pt idx="5243">
                  <c:v>0.688761574074074</c:v>
                </c:pt>
                <c:pt idx="5244">
                  <c:v>0.689456018518518</c:v>
                </c:pt>
                <c:pt idx="5245">
                  <c:v>0.690138888888889</c:v>
                </c:pt>
                <c:pt idx="5246">
                  <c:v>0.690833333333333</c:v>
                </c:pt>
                <c:pt idx="5247">
                  <c:v>0.691527777777778</c:v>
                </c:pt>
                <c:pt idx="5248">
                  <c:v>0.692222222222222</c:v>
                </c:pt>
                <c:pt idx="5249">
                  <c:v>0.692916666666667</c:v>
                </c:pt>
                <c:pt idx="5250">
                  <c:v>0.693611111111111</c:v>
                </c:pt>
                <c:pt idx="5251">
                  <c:v>0.694293981481481</c:v>
                </c:pt>
                <c:pt idx="5252">
                  <c:v>0.694988425925926</c:v>
                </c:pt>
                <c:pt idx="5253">
                  <c:v>0.69568287037037</c:v>
                </c:pt>
                <c:pt idx="5254">
                  <c:v>0.696377314814815</c:v>
                </c:pt>
                <c:pt idx="5255">
                  <c:v>0.697071759259259</c:v>
                </c:pt>
                <c:pt idx="5256">
                  <c:v>0.697766203703704</c:v>
                </c:pt>
                <c:pt idx="5257">
                  <c:v>0.698460648148148</c:v>
                </c:pt>
                <c:pt idx="5258">
                  <c:v>0.699143518518518</c:v>
                </c:pt>
                <c:pt idx="5259">
                  <c:v>0.699837962962963</c:v>
                </c:pt>
                <c:pt idx="5260">
                  <c:v>0.700532407407407</c:v>
                </c:pt>
                <c:pt idx="5261">
                  <c:v>0.701226851851852</c:v>
                </c:pt>
                <c:pt idx="5262">
                  <c:v>0.701921296296296</c:v>
                </c:pt>
                <c:pt idx="5263">
                  <c:v>0.702615740740741</c:v>
                </c:pt>
                <c:pt idx="5264">
                  <c:v>0.703298611111111</c:v>
                </c:pt>
                <c:pt idx="5265">
                  <c:v>0.703993055555555</c:v>
                </c:pt>
                <c:pt idx="5266">
                  <c:v>0.7046875</c:v>
                </c:pt>
                <c:pt idx="5267">
                  <c:v>0.705381944444444</c:v>
                </c:pt>
                <c:pt idx="5268">
                  <c:v>0.706076388888889</c:v>
                </c:pt>
                <c:pt idx="5269">
                  <c:v>0.706770833333333</c:v>
                </c:pt>
                <c:pt idx="5270">
                  <c:v>0.707465277777778</c:v>
                </c:pt>
                <c:pt idx="5271">
                  <c:v>0.708148148148148</c:v>
                </c:pt>
                <c:pt idx="5272">
                  <c:v>0.708842592592592</c:v>
                </c:pt>
                <c:pt idx="5273">
                  <c:v>0.709537037037037</c:v>
                </c:pt>
                <c:pt idx="5274">
                  <c:v>0.710231481481481</c:v>
                </c:pt>
                <c:pt idx="5275">
                  <c:v>0.710925925925926</c:v>
                </c:pt>
                <c:pt idx="5276">
                  <c:v>0.71162037037037</c:v>
                </c:pt>
                <c:pt idx="5277">
                  <c:v>0.712314814814815</c:v>
                </c:pt>
                <c:pt idx="5278">
                  <c:v>0.712997685185185</c:v>
                </c:pt>
                <c:pt idx="5279">
                  <c:v>0.71369212962963</c:v>
                </c:pt>
                <c:pt idx="5280">
                  <c:v>0.714386574074074</c:v>
                </c:pt>
                <c:pt idx="5281">
                  <c:v>0.715081018518518</c:v>
                </c:pt>
                <c:pt idx="5282">
                  <c:v>0.715775462962963</c:v>
                </c:pt>
                <c:pt idx="5283">
                  <c:v>0.716469907407407</c:v>
                </c:pt>
                <c:pt idx="5284">
                  <c:v>0.717152777777778</c:v>
                </c:pt>
                <c:pt idx="5285">
                  <c:v>0.717847222222222</c:v>
                </c:pt>
                <c:pt idx="5286">
                  <c:v>0.718541666666667</c:v>
                </c:pt>
                <c:pt idx="5287">
                  <c:v>0.719236111111111</c:v>
                </c:pt>
                <c:pt idx="5288">
                  <c:v>0.719930555555555</c:v>
                </c:pt>
                <c:pt idx="5289">
                  <c:v>0.720625</c:v>
                </c:pt>
                <c:pt idx="5290">
                  <c:v>0.721319444444444</c:v>
                </c:pt>
                <c:pt idx="5291">
                  <c:v>0.722002314814815</c:v>
                </c:pt>
                <c:pt idx="5292">
                  <c:v>0.722696759259259</c:v>
                </c:pt>
                <c:pt idx="5293">
                  <c:v>0.723391203703704</c:v>
                </c:pt>
                <c:pt idx="5294">
                  <c:v>0.724085648148148</c:v>
                </c:pt>
                <c:pt idx="5295">
                  <c:v>0.724780092592593</c:v>
                </c:pt>
                <c:pt idx="5296">
                  <c:v>0.725474537037037</c:v>
                </c:pt>
                <c:pt idx="5297">
                  <c:v>0.726157407407407</c:v>
                </c:pt>
                <c:pt idx="5298">
                  <c:v>0.726851851851852</c:v>
                </c:pt>
                <c:pt idx="5299">
                  <c:v>0.727546296296296</c:v>
                </c:pt>
                <c:pt idx="5300">
                  <c:v>0.728240740740741</c:v>
                </c:pt>
                <c:pt idx="5301">
                  <c:v>0.728935185185185</c:v>
                </c:pt>
                <c:pt idx="5302">
                  <c:v>0.72962962962963</c:v>
                </c:pt>
                <c:pt idx="5303">
                  <c:v>0.730324074074074</c:v>
                </c:pt>
                <c:pt idx="5304">
                  <c:v>0.731006944444444</c:v>
                </c:pt>
                <c:pt idx="5305">
                  <c:v>0.731701388888889</c:v>
                </c:pt>
                <c:pt idx="5306">
                  <c:v>0.732395833333333</c:v>
                </c:pt>
                <c:pt idx="5307">
                  <c:v>0.733090277777778</c:v>
                </c:pt>
                <c:pt idx="5308">
                  <c:v>0.733784722222222</c:v>
                </c:pt>
                <c:pt idx="5309">
                  <c:v>0.734479166666667</c:v>
                </c:pt>
                <c:pt idx="5310">
                  <c:v>0.735162037037037</c:v>
                </c:pt>
                <c:pt idx="5311">
                  <c:v>0.735856481481481</c:v>
                </c:pt>
                <c:pt idx="5312">
                  <c:v>0.736550925925926</c:v>
                </c:pt>
                <c:pt idx="5313">
                  <c:v>0.73724537037037</c:v>
                </c:pt>
                <c:pt idx="5314">
                  <c:v>0.737939814814815</c:v>
                </c:pt>
                <c:pt idx="5315">
                  <c:v>0.738634259259259</c:v>
                </c:pt>
                <c:pt idx="5316">
                  <c:v>0.739328703703704</c:v>
                </c:pt>
                <c:pt idx="5317">
                  <c:v>0.740011574074074</c:v>
                </c:pt>
                <c:pt idx="5318">
                  <c:v>0.740706018518519</c:v>
                </c:pt>
                <c:pt idx="5319">
                  <c:v>0.741400462962963</c:v>
                </c:pt>
                <c:pt idx="5320">
                  <c:v>0.742094907407407</c:v>
                </c:pt>
                <c:pt idx="5321">
                  <c:v>0.742789351851852</c:v>
                </c:pt>
                <c:pt idx="5322">
                  <c:v>0.743483796296296</c:v>
                </c:pt>
                <c:pt idx="5323">
                  <c:v>0.744178240740741</c:v>
                </c:pt>
                <c:pt idx="5324">
                  <c:v>0.744861111111111</c:v>
                </c:pt>
                <c:pt idx="5325">
                  <c:v>0.745555555555556</c:v>
                </c:pt>
                <c:pt idx="5326">
                  <c:v>0.74625</c:v>
                </c:pt>
                <c:pt idx="5327">
                  <c:v>0.746944444444444</c:v>
                </c:pt>
                <c:pt idx="5328">
                  <c:v>0.747638888888889</c:v>
                </c:pt>
                <c:pt idx="5329">
                  <c:v>0.748333333333333</c:v>
                </c:pt>
                <c:pt idx="5330">
                  <c:v>0.749016203703704</c:v>
                </c:pt>
                <c:pt idx="5331">
                  <c:v>0.749710648148148</c:v>
                </c:pt>
                <c:pt idx="5332">
                  <c:v>0.750405092592593</c:v>
                </c:pt>
                <c:pt idx="5333">
                  <c:v>0.751099537037037</c:v>
                </c:pt>
                <c:pt idx="5334">
                  <c:v>0.751793981481481</c:v>
                </c:pt>
                <c:pt idx="5335">
                  <c:v>0.752488425925926</c:v>
                </c:pt>
                <c:pt idx="5336">
                  <c:v>0.75318287037037</c:v>
                </c:pt>
                <c:pt idx="5337">
                  <c:v>0.753865740740741</c:v>
                </c:pt>
                <c:pt idx="5338">
                  <c:v>0.754560185185185</c:v>
                </c:pt>
                <c:pt idx="5339">
                  <c:v>0.75525462962963</c:v>
                </c:pt>
                <c:pt idx="5340">
                  <c:v>0.755949074074074</c:v>
                </c:pt>
                <c:pt idx="5341">
                  <c:v>0.756643518518518</c:v>
                </c:pt>
                <c:pt idx="5342">
                  <c:v>0.757337962962963</c:v>
                </c:pt>
                <c:pt idx="5343">
                  <c:v>0.758020833333333</c:v>
                </c:pt>
                <c:pt idx="5344">
                  <c:v>0.758715277777778</c:v>
                </c:pt>
                <c:pt idx="5345">
                  <c:v>0.759409722222222</c:v>
                </c:pt>
                <c:pt idx="5346">
                  <c:v>0.760104166666667</c:v>
                </c:pt>
                <c:pt idx="5347">
                  <c:v>0.760798611111111</c:v>
                </c:pt>
                <c:pt idx="5348">
                  <c:v>0.761493055555555</c:v>
                </c:pt>
                <c:pt idx="5349">
                  <c:v>0.7621875</c:v>
                </c:pt>
                <c:pt idx="5350">
                  <c:v>0.76287037037037</c:v>
                </c:pt>
                <c:pt idx="5351">
                  <c:v>0.763564814814815</c:v>
                </c:pt>
                <c:pt idx="5352">
                  <c:v>0.764259259259259</c:v>
                </c:pt>
                <c:pt idx="5353">
                  <c:v>0.764953703703704</c:v>
                </c:pt>
                <c:pt idx="5354">
                  <c:v>0.765648148148148</c:v>
                </c:pt>
                <c:pt idx="5355">
                  <c:v>0.766342592592593</c:v>
                </c:pt>
                <c:pt idx="5356">
                  <c:v>0.767037037037037</c:v>
                </c:pt>
                <c:pt idx="5357">
                  <c:v>0.767719907407407</c:v>
                </c:pt>
                <c:pt idx="5358">
                  <c:v>0.768414351851852</c:v>
                </c:pt>
                <c:pt idx="5359">
                  <c:v>0.769108796296296</c:v>
                </c:pt>
                <c:pt idx="5360">
                  <c:v>0.769803240740741</c:v>
                </c:pt>
                <c:pt idx="5361">
                  <c:v>0.770497685185185</c:v>
                </c:pt>
                <c:pt idx="5362">
                  <c:v>0.77119212962963</c:v>
                </c:pt>
                <c:pt idx="5363">
                  <c:v>0.771875</c:v>
                </c:pt>
                <c:pt idx="5364">
                  <c:v>0.772569444444444</c:v>
                </c:pt>
                <c:pt idx="5365">
                  <c:v>0.773263888888889</c:v>
                </c:pt>
                <c:pt idx="5366">
                  <c:v>0.773958333333333</c:v>
                </c:pt>
                <c:pt idx="5367">
                  <c:v>0.774652777777778</c:v>
                </c:pt>
                <c:pt idx="5368">
                  <c:v>0.775347222222222</c:v>
                </c:pt>
                <c:pt idx="5369">
                  <c:v>0.776041666666667</c:v>
                </c:pt>
                <c:pt idx="5370">
                  <c:v>0.776724537037037</c:v>
                </c:pt>
                <c:pt idx="5371">
                  <c:v>0.777418981481481</c:v>
                </c:pt>
                <c:pt idx="5372">
                  <c:v>0.778113425925926</c:v>
                </c:pt>
                <c:pt idx="5373">
                  <c:v>0.77880787037037</c:v>
                </c:pt>
                <c:pt idx="5374">
                  <c:v>0.779502314814815</c:v>
                </c:pt>
                <c:pt idx="5375">
                  <c:v>0.780196759259259</c:v>
                </c:pt>
                <c:pt idx="5376">
                  <c:v>0.780879629629629</c:v>
                </c:pt>
                <c:pt idx="5377">
                  <c:v>0.781574074074074</c:v>
                </c:pt>
                <c:pt idx="5378">
                  <c:v>0.782268518518518</c:v>
                </c:pt>
                <c:pt idx="5379">
                  <c:v>0.782962962962963</c:v>
                </c:pt>
                <c:pt idx="5380">
                  <c:v>0.783657407407407</c:v>
                </c:pt>
                <c:pt idx="5381">
                  <c:v>0.784351851851852</c:v>
                </c:pt>
                <c:pt idx="5382">
                  <c:v>0.785046296296296</c:v>
                </c:pt>
                <c:pt idx="5383">
                  <c:v>0.785729166666667</c:v>
                </c:pt>
                <c:pt idx="5384">
                  <c:v>0.786423611111111</c:v>
                </c:pt>
                <c:pt idx="5385">
                  <c:v>0.787118055555556</c:v>
                </c:pt>
                <c:pt idx="5386">
                  <c:v>0.7878125</c:v>
                </c:pt>
                <c:pt idx="5387">
                  <c:v>0.788506944444444</c:v>
                </c:pt>
                <c:pt idx="5388">
                  <c:v>0.789201388888889</c:v>
                </c:pt>
                <c:pt idx="5389">
                  <c:v>0.789895833333333</c:v>
                </c:pt>
                <c:pt idx="5390">
                  <c:v>0.790578703703704</c:v>
                </c:pt>
                <c:pt idx="5391">
                  <c:v>0.791273148148148</c:v>
                </c:pt>
                <c:pt idx="5392">
                  <c:v>0.791967592592592</c:v>
                </c:pt>
                <c:pt idx="5393">
                  <c:v>0.792662037037037</c:v>
                </c:pt>
                <c:pt idx="5394">
                  <c:v>0.793356481481481</c:v>
                </c:pt>
                <c:pt idx="5395">
                  <c:v>0.794050925925926</c:v>
                </c:pt>
                <c:pt idx="5396">
                  <c:v>0.794733796296296</c:v>
                </c:pt>
                <c:pt idx="5397">
                  <c:v>0.795428240740741</c:v>
                </c:pt>
                <c:pt idx="5398">
                  <c:v>0.796122685185185</c:v>
                </c:pt>
                <c:pt idx="5399">
                  <c:v>0.796817129629629</c:v>
                </c:pt>
                <c:pt idx="5400">
                  <c:v>0.797511574074074</c:v>
                </c:pt>
                <c:pt idx="5401">
                  <c:v>0.798206018518518</c:v>
                </c:pt>
                <c:pt idx="5402">
                  <c:v>0.798900462962963</c:v>
                </c:pt>
                <c:pt idx="5403">
                  <c:v>0.799583333333333</c:v>
                </c:pt>
                <c:pt idx="5404">
                  <c:v>0.800277777777778</c:v>
                </c:pt>
                <c:pt idx="5405">
                  <c:v>0.800972222222222</c:v>
                </c:pt>
                <c:pt idx="5406">
                  <c:v>0.801666666666667</c:v>
                </c:pt>
                <c:pt idx="5407">
                  <c:v>0.802361111111111</c:v>
                </c:pt>
                <c:pt idx="5408">
                  <c:v>0.803055555555555</c:v>
                </c:pt>
                <c:pt idx="5409">
                  <c:v>0.803738425925926</c:v>
                </c:pt>
                <c:pt idx="5410">
                  <c:v>0.80443287037037</c:v>
                </c:pt>
                <c:pt idx="5411">
                  <c:v>0.805127314814815</c:v>
                </c:pt>
                <c:pt idx="5412">
                  <c:v>0.805821759259259</c:v>
                </c:pt>
                <c:pt idx="5413">
                  <c:v>0.806516203703704</c:v>
                </c:pt>
                <c:pt idx="5414">
                  <c:v>0.807210648148148</c:v>
                </c:pt>
                <c:pt idx="5415">
                  <c:v>0.807905092592593</c:v>
                </c:pt>
                <c:pt idx="5416">
                  <c:v>0.808587962962963</c:v>
                </c:pt>
                <c:pt idx="5417">
                  <c:v>0.809282407407407</c:v>
                </c:pt>
                <c:pt idx="5418">
                  <c:v>0.809976851851852</c:v>
                </c:pt>
                <c:pt idx="5419">
                  <c:v>0.810671296296296</c:v>
                </c:pt>
                <c:pt idx="5420">
                  <c:v>0.811365740740741</c:v>
                </c:pt>
                <c:pt idx="5421">
                  <c:v>0.812060185185185</c:v>
                </c:pt>
                <c:pt idx="5422">
                  <c:v>0.81275462962963</c:v>
                </c:pt>
                <c:pt idx="5423">
                  <c:v>0.8134375</c:v>
                </c:pt>
                <c:pt idx="5424">
                  <c:v>0.814131944444444</c:v>
                </c:pt>
                <c:pt idx="5425">
                  <c:v>0.814826388888889</c:v>
                </c:pt>
                <c:pt idx="5426">
                  <c:v>0.815520833333333</c:v>
                </c:pt>
                <c:pt idx="5427">
                  <c:v>0.816215277777778</c:v>
                </c:pt>
                <c:pt idx="5428">
                  <c:v>0.816909722222222</c:v>
                </c:pt>
                <c:pt idx="5429">
                  <c:v>0.817592592592593</c:v>
                </c:pt>
                <c:pt idx="5430">
                  <c:v>0.818287037037037</c:v>
                </c:pt>
                <c:pt idx="5431">
                  <c:v>0.818981481481481</c:v>
                </c:pt>
                <c:pt idx="5432">
                  <c:v>0.819675925925926</c:v>
                </c:pt>
                <c:pt idx="5433">
                  <c:v>0.82037037037037</c:v>
                </c:pt>
                <c:pt idx="5434">
                  <c:v>0.821064814814815</c:v>
                </c:pt>
                <c:pt idx="5435">
                  <c:v>0.821759259259259</c:v>
                </c:pt>
                <c:pt idx="5436">
                  <c:v>0.82244212962963</c:v>
                </c:pt>
                <c:pt idx="5437">
                  <c:v>0.823136574074074</c:v>
                </c:pt>
                <c:pt idx="5438">
                  <c:v>0.823831018518518</c:v>
                </c:pt>
                <c:pt idx="5439">
                  <c:v>0.824525462962963</c:v>
                </c:pt>
                <c:pt idx="5440">
                  <c:v>0.825219907407407</c:v>
                </c:pt>
                <c:pt idx="5441">
                  <c:v>0.825914351851852</c:v>
                </c:pt>
                <c:pt idx="5442">
                  <c:v>0.826597222222222</c:v>
                </c:pt>
                <c:pt idx="5443">
                  <c:v>0.827291666666667</c:v>
                </c:pt>
                <c:pt idx="5444">
                  <c:v>0.827986111111111</c:v>
                </c:pt>
                <c:pt idx="5445">
                  <c:v>0.828680555555555</c:v>
                </c:pt>
                <c:pt idx="5446">
                  <c:v>0.829375</c:v>
                </c:pt>
                <c:pt idx="5447">
                  <c:v>0.830069444444444</c:v>
                </c:pt>
                <c:pt idx="5448">
                  <c:v>0.830763888888889</c:v>
                </c:pt>
                <c:pt idx="5449">
                  <c:v>0.831446759259259</c:v>
                </c:pt>
                <c:pt idx="5450">
                  <c:v>0.832141203703704</c:v>
                </c:pt>
                <c:pt idx="5451">
                  <c:v>0.832835648148148</c:v>
                </c:pt>
                <c:pt idx="5452">
                  <c:v>0.833530092592593</c:v>
                </c:pt>
                <c:pt idx="5453">
                  <c:v>0.834224537037037</c:v>
                </c:pt>
                <c:pt idx="5454">
                  <c:v>0.834918981481481</c:v>
                </c:pt>
                <c:pt idx="5455">
                  <c:v>0.835613425925926</c:v>
                </c:pt>
                <c:pt idx="5456">
                  <c:v>0.836296296296296</c:v>
                </c:pt>
                <c:pt idx="5457">
                  <c:v>0.836990740740741</c:v>
                </c:pt>
                <c:pt idx="5458">
                  <c:v>0.837685185185185</c:v>
                </c:pt>
                <c:pt idx="5459">
                  <c:v>0.83837962962963</c:v>
                </c:pt>
                <c:pt idx="5460">
                  <c:v>0.839074074074074</c:v>
                </c:pt>
                <c:pt idx="5461">
                  <c:v>0.839768518518518</c:v>
                </c:pt>
                <c:pt idx="5462">
                  <c:v>0.840451388888889</c:v>
                </c:pt>
                <c:pt idx="5463">
                  <c:v>0.841145833333333</c:v>
                </c:pt>
                <c:pt idx="5464">
                  <c:v>0.841840277777778</c:v>
                </c:pt>
                <c:pt idx="5465">
                  <c:v>0.842534722222222</c:v>
                </c:pt>
                <c:pt idx="5466">
                  <c:v>0.843229166666667</c:v>
                </c:pt>
                <c:pt idx="5467">
                  <c:v>0.843923611111111</c:v>
                </c:pt>
                <c:pt idx="5468">
                  <c:v>0.844618055555555</c:v>
                </c:pt>
                <c:pt idx="5469">
                  <c:v>0.845300925925926</c:v>
                </c:pt>
                <c:pt idx="5470">
                  <c:v>0.84599537037037</c:v>
                </c:pt>
                <c:pt idx="5471">
                  <c:v>0.846689814814815</c:v>
                </c:pt>
                <c:pt idx="5472">
                  <c:v>0.847407407407407</c:v>
                </c:pt>
                <c:pt idx="5473">
                  <c:v>0.848078703703704</c:v>
                </c:pt>
                <c:pt idx="5474">
                  <c:v>0.848773148148148</c:v>
                </c:pt>
                <c:pt idx="5475">
                  <c:v>0.849456018518519</c:v>
                </c:pt>
                <c:pt idx="5476">
                  <c:v>0.850150462962963</c:v>
                </c:pt>
                <c:pt idx="5477">
                  <c:v>0.850844907407407</c:v>
                </c:pt>
                <c:pt idx="5478">
                  <c:v>0.851539351851852</c:v>
                </c:pt>
                <c:pt idx="5479">
                  <c:v>0.852233796296296</c:v>
                </c:pt>
                <c:pt idx="5480">
                  <c:v>0.852928240740741</c:v>
                </c:pt>
                <c:pt idx="5481">
                  <c:v>0.853622685185185</c:v>
                </c:pt>
                <c:pt idx="5482">
                  <c:v>0.854305555555555</c:v>
                </c:pt>
                <c:pt idx="5483">
                  <c:v>0.855</c:v>
                </c:pt>
                <c:pt idx="5484">
                  <c:v>0.855694444444444</c:v>
                </c:pt>
                <c:pt idx="5485">
                  <c:v>0.856388888888889</c:v>
                </c:pt>
                <c:pt idx="5486">
                  <c:v>0.857083333333333</c:v>
                </c:pt>
                <c:pt idx="5487">
                  <c:v>0.857777777777778</c:v>
                </c:pt>
                <c:pt idx="5488">
                  <c:v>0.858472222222222</c:v>
                </c:pt>
                <c:pt idx="5489">
                  <c:v>0.859155092592593</c:v>
                </c:pt>
                <c:pt idx="5490">
                  <c:v>0.859849537037037</c:v>
                </c:pt>
                <c:pt idx="5491">
                  <c:v>0.860543981481481</c:v>
                </c:pt>
                <c:pt idx="5492">
                  <c:v>0.861238425925926</c:v>
                </c:pt>
                <c:pt idx="5493">
                  <c:v>0.86193287037037</c:v>
                </c:pt>
                <c:pt idx="5494">
                  <c:v>0.862627314814815</c:v>
                </c:pt>
                <c:pt idx="5495">
                  <c:v>0.863310185185185</c:v>
                </c:pt>
                <c:pt idx="5496">
                  <c:v>0.86400462962963</c:v>
                </c:pt>
                <c:pt idx="5497">
                  <c:v>0.864699074074074</c:v>
                </c:pt>
                <c:pt idx="5498">
                  <c:v>0.865393518518518</c:v>
                </c:pt>
                <c:pt idx="5499">
                  <c:v>0.866087962962963</c:v>
                </c:pt>
                <c:pt idx="5500">
                  <c:v>0.866782407407407</c:v>
                </c:pt>
                <c:pt idx="5501">
                  <c:v>0.867476851851852</c:v>
                </c:pt>
                <c:pt idx="5502">
                  <c:v>0.868159722222222</c:v>
                </c:pt>
                <c:pt idx="5503">
                  <c:v>0.868854166666667</c:v>
                </c:pt>
                <c:pt idx="5504">
                  <c:v>0.869548611111111</c:v>
                </c:pt>
                <c:pt idx="5505">
                  <c:v>0.870243055555556</c:v>
                </c:pt>
                <c:pt idx="5506">
                  <c:v>0.8709375</c:v>
                </c:pt>
                <c:pt idx="5507">
                  <c:v>0.871631944444444</c:v>
                </c:pt>
                <c:pt idx="5508">
                  <c:v>0.872314814814815</c:v>
                </c:pt>
                <c:pt idx="5509">
                  <c:v>0.873009259259259</c:v>
                </c:pt>
                <c:pt idx="5510">
                  <c:v>0.873703703703704</c:v>
                </c:pt>
                <c:pt idx="5511">
                  <c:v>0.874398148148148</c:v>
                </c:pt>
                <c:pt idx="5512">
                  <c:v>0.875092592592593</c:v>
                </c:pt>
                <c:pt idx="5513">
                  <c:v>0.875787037037037</c:v>
                </c:pt>
                <c:pt idx="5514">
                  <c:v>0.876481481481481</c:v>
                </c:pt>
                <c:pt idx="5515">
                  <c:v>0.877164351851852</c:v>
                </c:pt>
                <c:pt idx="5516">
                  <c:v>0.877858796296296</c:v>
                </c:pt>
                <c:pt idx="5517">
                  <c:v>0.878553240740741</c:v>
                </c:pt>
                <c:pt idx="5518">
                  <c:v>0.879247685185185</c:v>
                </c:pt>
                <c:pt idx="5519">
                  <c:v>0.87994212962963</c:v>
                </c:pt>
                <c:pt idx="5520">
                  <c:v>0.880636574074074</c:v>
                </c:pt>
                <c:pt idx="5521">
                  <c:v>0.881331018518519</c:v>
                </c:pt>
                <c:pt idx="5522">
                  <c:v>0.882013888888889</c:v>
                </c:pt>
                <c:pt idx="5523">
                  <c:v>0.882708333333333</c:v>
                </c:pt>
                <c:pt idx="5524">
                  <c:v>0.883402777777778</c:v>
                </c:pt>
                <c:pt idx="5525">
                  <c:v>0.884097222222222</c:v>
                </c:pt>
                <c:pt idx="5526">
                  <c:v>0.884791666666667</c:v>
                </c:pt>
                <c:pt idx="5527">
                  <c:v>0.885486111111111</c:v>
                </c:pt>
                <c:pt idx="5528">
                  <c:v>0.886168981481481</c:v>
                </c:pt>
                <c:pt idx="5529">
                  <c:v>0.886863425925926</c:v>
                </c:pt>
                <c:pt idx="5530">
                  <c:v>0.88755787037037</c:v>
                </c:pt>
                <c:pt idx="5531">
                  <c:v>0.888252314814815</c:v>
                </c:pt>
                <c:pt idx="5532">
                  <c:v>0.888946759259259</c:v>
                </c:pt>
                <c:pt idx="5533">
                  <c:v>0.889641203703704</c:v>
                </c:pt>
                <c:pt idx="5534">
                  <c:v>0.890335648148148</c:v>
                </c:pt>
                <c:pt idx="5535">
                  <c:v>0.891018518518518</c:v>
                </c:pt>
                <c:pt idx="5536">
                  <c:v>0.891712962962963</c:v>
                </c:pt>
                <c:pt idx="5537">
                  <c:v>0.892407407407407</c:v>
                </c:pt>
                <c:pt idx="5538">
                  <c:v>0.893101851851852</c:v>
                </c:pt>
                <c:pt idx="5539">
                  <c:v>0.893796296296296</c:v>
                </c:pt>
                <c:pt idx="5540">
                  <c:v>0.894490740740741</c:v>
                </c:pt>
                <c:pt idx="5541">
                  <c:v>0.895173611111111</c:v>
                </c:pt>
                <c:pt idx="5542">
                  <c:v>0.895868055555555</c:v>
                </c:pt>
                <c:pt idx="5543">
                  <c:v>0.8965625</c:v>
                </c:pt>
                <c:pt idx="5544">
                  <c:v>0.897256944444444</c:v>
                </c:pt>
                <c:pt idx="5545">
                  <c:v>0.897951388888889</c:v>
                </c:pt>
                <c:pt idx="5546">
                  <c:v>0.898645833333333</c:v>
                </c:pt>
                <c:pt idx="5547">
                  <c:v>0.899340277777778</c:v>
                </c:pt>
                <c:pt idx="5548">
                  <c:v>0.900023148148148</c:v>
                </c:pt>
                <c:pt idx="5549">
                  <c:v>0.900717592592593</c:v>
                </c:pt>
                <c:pt idx="5550">
                  <c:v>0.901412037037037</c:v>
                </c:pt>
                <c:pt idx="5551">
                  <c:v>0.902106481481482</c:v>
                </c:pt>
                <c:pt idx="5552">
                  <c:v>0.902800925925926</c:v>
                </c:pt>
                <c:pt idx="5553">
                  <c:v>0.90349537037037</c:v>
                </c:pt>
                <c:pt idx="5554">
                  <c:v>0.904189814814815</c:v>
                </c:pt>
                <c:pt idx="5555">
                  <c:v>0.904872685185185</c:v>
                </c:pt>
                <c:pt idx="5556">
                  <c:v>0.90556712962963</c:v>
                </c:pt>
                <c:pt idx="5557">
                  <c:v>0.906261574074074</c:v>
                </c:pt>
                <c:pt idx="5558">
                  <c:v>0.906956018518518</c:v>
                </c:pt>
                <c:pt idx="5559">
                  <c:v>0.907650462962963</c:v>
                </c:pt>
                <c:pt idx="5560">
                  <c:v>0.908344907407407</c:v>
                </c:pt>
                <c:pt idx="5561">
                  <c:v>0.909027777777778</c:v>
                </c:pt>
                <c:pt idx="5562">
                  <c:v>0.909722222222222</c:v>
                </c:pt>
                <c:pt idx="5563">
                  <c:v>0.910416666666667</c:v>
                </c:pt>
                <c:pt idx="5564">
                  <c:v>0.911111111111111</c:v>
                </c:pt>
                <c:pt idx="5565">
                  <c:v>0.911805555555556</c:v>
                </c:pt>
                <c:pt idx="5566">
                  <c:v>0.9125</c:v>
                </c:pt>
                <c:pt idx="5567">
                  <c:v>0.913194444444445</c:v>
                </c:pt>
                <c:pt idx="5568">
                  <c:v>0.913877314814815</c:v>
                </c:pt>
                <c:pt idx="5569">
                  <c:v>0.914571759259259</c:v>
                </c:pt>
                <c:pt idx="5570">
                  <c:v>0.915266203703704</c:v>
                </c:pt>
                <c:pt idx="5571">
                  <c:v>0.915960648148148</c:v>
                </c:pt>
                <c:pt idx="5572">
                  <c:v>0.916655092592593</c:v>
                </c:pt>
                <c:pt idx="5573">
                  <c:v>0.917349537037037</c:v>
                </c:pt>
                <c:pt idx="5574">
                  <c:v>0.918032407407407</c:v>
                </c:pt>
                <c:pt idx="5575">
                  <c:v>0.918726851851852</c:v>
                </c:pt>
                <c:pt idx="5576">
                  <c:v>0.919421296296296</c:v>
                </c:pt>
                <c:pt idx="5577">
                  <c:v>0.920115740740741</c:v>
                </c:pt>
                <c:pt idx="5578">
                  <c:v>0.920810185185185</c:v>
                </c:pt>
                <c:pt idx="5579">
                  <c:v>0.92150462962963</c:v>
                </c:pt>
                <c:pt idx="5580">
                  <c:v>0.922199074074074</c:v>
                </c:pt>
                <c:pt idx="5581">
                  <c:v>0.922881944444444</c:v>
                </c:pt>
                <c:pt idx="5582">
                  <c:v>0.923576388888889</c:v>
                </c:pt>
                <c:pt idx="5583">
                  <c:v>0.924270833333333</c:v>
                </c:pt>
                <c:pt idx="5584">
                  <c:v>0.924965277777778</c:v>
                </c:pt>
                <c:pt idx="5585">
                  <c:v>0.925659722222222</c:v>
                </c:pt>
                <c:pt idx="5586">
                  <c:v>0.926354166666667</c:v>
                </c:pt>
                <c:pt idx="5587">
                  <c:v>0.927048611111111</c:v>
                </c:pt>
                <c:pt idx="5588">
                  <c:v>0.927731481481481</c:v>
                </c:pt>
                <c:pt idx="5589">
                  <c:v>0.928425925925926</c:v>
                </c:pt>
                <c:pt idx="5590">
                  <c:v>0.92912037037037</c:v>
                </c:pt>
                <c:pt idx="5591">
                  <c:v>0.929814814814815</c:v>
                </c:pt>
                <c:pt idx="5592">
                  <c:v>0.930509259259259</c:v>
                </c:pt>
                <c:pt idx="5593">
                  <c:v>0.931203703703704</c:v>
                </c:pt>
                <c:pt idx="5594">
                  <c:v>0.931886574074074</c:v>
                </c:pt>
                <c:pt idx="5595">
                  <c:v>0.932627314814815</c:v>
                </c:pt>
                <c:pt idx="5596">
                  <c:v>0.933275462962963</c:v>
                </c:pt>
                <c:pt idx="5597">
                  <c:v>0.933969907407407</c:v>
                </c:pt>
                <c:pt idx="5598">
                  <c:v>0.934664351851852</c:v>
                </c:pt>
                <c:pt idx="5599">
                  <c:v>0.935358796296296</c:v>
                </c:pt>
                <c:pt idx="5600">
                  <c:v>0.936053240740741</c:v>
                </c:pt>
                <c:pt idx="5601">
                  <c:v>0.936736111111111</c:v>
                </c:pt>
                <c:pt idx="5602">
                  <c:v>0.937430555555556</c:v>
                </c:pt>
                <c:pt idx="5603">
                  <c:v>0.938125</c:v>
                </c:pt>
                <c:pt idx="5604">
                  <c:v>0.938819444444444</c:v>
                </c:pt>
                <c:pt idx="5605">
                  <c:v>0.939513888888889</c:v>
                </c:pt>
                <c:pt idx="5606">
                  <c:v>0.940208333333333</c:v>
                </c:pt>
                <c:pt idx="5607">
                  <c:v>0.940891203703704</c:v>
                </c:pt>
                <c:pt idx="5608">
                  <c:v>0.941585648148148</c:v>
                </c:pt>
                <c:pt idx="5609">
                  <c:v>0.942280092592593</c:v>
                </c:pt>
                <c:pt idx="5610">
                  <c:v>0.942974537037037</c:v>
                </c:pt>
                <c:pt idx="5611">
                  <c:v>0.943668981481481</c:v>
                </c:pt>
                <c:pt idx="5612">
                  <c:v>0.944363425925926</c:v>
                </c:pt>
                <c:pt idx="5613">
                  <c:v>0.94505787037037</c:v>
                </c:pt>
                <c:pt idx="5614">
                  <c:v>0.945740740740741</c:v>
                </c:pt>
                <c:pt idx="5615">
                  <c:v>0.946435185185185</c:v>
                </c:pt>
                <c:pt idx="5616">
                  <c:v>0.94712962962963</c:v>
                </c:pt>
                <c:pt idx="5617">
                  <c:v>0.947824074074074</c:v>
                </c:pt>
                <c:pt idx="5618">
                  <c:v>0.948518518518518</c:v>
                </c:pt>
                <c:pt idx="5619">
                  <c:v>0.949212962962963</c:v>
                </c:pt>
                <c:pt idx="5620">
                  <c:v>0.949895833333333</c:v>
                </c:pt>
                <c:pt idx="5621">
                  <c:v>0.950590277777778</c:v>
                </c:pt>
                <c:pt idx="5622">
                  <c:v>0.951284722222222</c:v>
                </c:pt>
                <c:pt idx="5623">
                  <c:v>0.951979166666667</c:v>
                </c:pt>
                <c:pt idx="5624">
                  <c:v>0.952673611111111</c:v>
                </c:pt>
                <c:pt idx="5625">
                  <c:v>0.953368055555556</c:v>
                </c:pt>
                <c:pt idx="5626">
                  <c:v>0.9540625</c:v>
                </c:pt>
                <c:pt idx="5627">
                  <c:v>0.95474537037037</c:v>
                </c:pt>
                <c:pt idx="5628">
                  <c:v>0.955439814814815</c:v>
                </c:pt>
                <c:pt idx="5629">
                  <c:v>0.956134259259259</c:v>
                </c:pt>
                <c:pt idx="5630">
                  <c:v>0.956828703703704</c:v>
                </c:pt>
                <c:pt idx="5631">
                  <c:v>0.957523148148148</c:v>
                </c:pt>
                <c:pt idx="5632">
                  <c:v>0.958217592592593</c:v>
                </c:pt>
                <c:pt idx="5633">
                  <c:v>0.958912037037037</c:v>
                </c:pt>
                <c:pt idx="5634">
                  <c:v>0.959594907407407</c:v>
                </c:pt>
                <c:pt idx="5635">
                  <c:v>0.960289351851852</c:v>
                </c:pt>
                <c:pt idx="5636">
                  <c:v>0.960983796296296</c:v>
                </c:pt>
                <c:pt idx="5637">
                  <c:v>0.961678240740741</c:v>
                </c:pt>
                <c:pt idx="5638">
                  <c:v>0.962372685185185</c:v>
                </c:pt>
                <c:pt idx="5639">
                  <c:v>0.96306712962963</c:v>
                </c:pt>
                <c:pt idx="5640">
                  <c:v>0.96375</c:v>
                </c:pt>
                <c:pt idx="5641">
                  <c:v>0.964444444444445</c:v>
                </c:pt>
                <c:pt idx="5642">
                  <c:v>0.965138888888889</c:v>
                </c:pt>
                <c:pt idx="5643">
                  <c:v>0.965833333333333</c:v>
                </c:pt>
                <c:pt idx="5644">
                  <c:v>0.966527777777778</c:v>
                </c:pt>
                <c:pt idx="5645">
                  <c:v>0.967222222222222</c:v>
                </c:pt>
                <c:pt idx="5646">
                  <c:v>0.967916666666667</c:v>
                </c:pt>
                <c:pt idx="5647">
                  <c:v>0.968599537037037</c:v>
                </c:pt>
                <c:pt idx="5648">
                  <c:v>0.969293981481481</c:v>
                </c:pt>
                <c:pt idx="5649">
                  <c:v>0.969988425925926</c:v>
                </c:pt>
                <c:pt idx="5650">
                  <c:v>0.97068287037037</c:v>
                </c:pt>
                <c:pt idx="5651">
                  <c:v>0.971377314814815</c:v>
                </c:pt>
                <c:pt idx="5652">
                  <c:v>0.972071759259259</c:v>
                </c:pt>
                <c:pt idx="5653">
                  <c:v>0.97275462962963</c:v>
                </c:pt>
                <c:pt idx="5654">
                  <c:v>0.973449074074074</c:v>
                </c:pt>
                <c:pt idx="5655">
                  <c:v>0.974143518518519</c:v>
                </c:pt>
                <c:pt idx="5656">
                  <c:v>0.974837962962963</c:v>
                </c:pt>
                <c:pt idx="5657">
                  <c:v>0.975532407407407</c:v>
                </c:pt>
                <c:pt idx="5658">
                  <c:v>0.976226851851852</c:v>
                </c:pt>
                <c:pt idx="5659">
                  <c:v>0.976921296296296</c:v>
                </c:pt>
                <c:pt idx="5660">
                  <c:v>0.977604166666667</c:v>
                </c:pt>
                <c:pt idx="5661">
                  <c:v>0.978298611111111</c:v>
                </c:pt>
                <c:pt idx="5662">
                  <c:v>0.978993055555556</c:v>
                </c:pt>
                <c:pt idx="5663">
                  <c:v>0.9796875</c:v>
                </c:pt>
                <c:pt idx="5664">
                  <c:v>0.980381944444444</c:v>
                </c:pt>
                <c:pt idx="5665">
                  <c:v>0.981076388888889</c:v>
                </c:pt>
                <c:pt idx="5666">
                  <c:v>0.981770833333333</c:v>
                </c:pt>
                <c:pt idx="5667">
                  <c:v>0.982453703703704</c:v>
                </c:pt>
                <c:pt idx="5668">
                  <c:v>0.983148148148148</c:v>
                </c:pt>
                <c:pt idx="5669">
                  <c:v>0.983842592592593</c:v>
                </c:pt>
                <c:pt idx="5670">
                  <c:v>0.984537037037037</c:v>
                </c:pt>
                <c:pt idx="5671">
                  <c:v>0.985231481481482</c:v>
                </c:pt>
                <c:pt idx="5672">
                  <c:v>0.985925925925926</c:v>
                </c:pt>
                <c:pt idx="5673">
                  <c:v>0.986608796296296</c:v>
                </c:pt>
                <c:pt idx="5674">
                  <c:v>0.987303240740741</c:v>
                </c:pt>
                <c:pt idx="5675">
                  <c:v>0.987997685185185</c:v>
                </c:pt>
                <c:pt idx="5676">
                  <c:v>0.98869212962963</c:v>
                </c:pt>
                <c:pt idx="5677">
                  <c:v>0.989386574074074</c:v>
                </c:pt>
                <c:pt idx="5678">
                  <c:v>0.990081018518519</c:v>
                </c:pt>
                <c:pt idx="5679">
                  <c:v>0.990775462962963</c:v>
                </c:pt>
                <c:pt idx="5680">
                  <c:v>0.991458333333333</c:v>
                </c:pt>
                <c:pt idx="5681">
                  <c:v>0.992152777777778</c:v>
                </c:pt>
                <c:pt idx="5682">
                  <c:v>0.992847222222222</c:v>
                </c:pt>
                <c:pt idx="5683">
                  <c:v>0.993541666666667</c:v>
                </c:pt>
                <c:pt idx="5684">
                  <c:v>0.994236111111111</c:v>
                </c:pt>
                <c:pt idx="5685">
                  <c:v>0.994930555555555</c:v>
                </c:pt>
                <c:pt idx="5686">
                  <c:v>0.995613425925926</c:v>
                </c:pt>
                <c:pt idx="5687">
                  <c:v>0.99630787037037</c:v>
                </c:pt>
                <c:pt idx="5688">
                  <c:v>0.997002314814815</c:v>
                </c:pt>
                <c:pt idx="5689">
                  <c:v>0.997696759259259</c:v>
                </c:pt>
                <c:pt idx="5690">
                  <c:v>0.998391203703704</c:v>
                </c:pt>
                <c:pt idx="5691">
                  <c:v>0.999085648148148</c:v>
                </c:pt>
                <c:pt idx="5692">
                  <c:v>0.999780092592593</c:v>
                </c:pt>
                <c:pt idx="5693">
                  <c:v>0.000462962962962963</c:v>
                </c:pt>
                <c:pt idx="5694">
                  <c:v>0.00115740740740741</c:v>
                </c:pt>
                <c:pt idx="5695">
                  <c:v>0.00185185185185185</c:v>
                </c:pt>
                <c:pt idx="5696">
                  <c:v>0.0025462962962963</c:v>
                </c:pt>
                <c:pt idx="5697">
                  <c:v>0.00324074074074074</c:v>
                </c:pt>
                <c:pt idx="5698">
                  <c:v>0.00393518518518518</c:v>
                </c:pt>
                <c:pt idx="5699">
                  <c:v>0.00462962962962963</c:v>
                </c:pt>
                <c:pt idx="5700">
                  <c:v>0.0053125</c:v>
                </c:pt>
                <c:pt idx="5701">
                  <c:v>0.00600694444444444</c:v>
                </c:pt>
                <c:pt idx="5702">
                  <c:v>0.00670138888888889</c:v>
                </c:pt>
                <c:pt idx="5703">
                  <c:v>0.00739583333333333</c:v>
                </c:pt>
                <c:pt idx="5704">
                  <c:v>0.00809027777777778</c:v>
                </c:pt>
                <c:pt idx="5705">
                  <c:v>0.00878472222222222</c:v>
                </c:pt>
                <c:pt idx="5706">
                  <c:v>0.00946759259259259</c:v>
                </c:pt>
                <c:pt idx="5707">
                  <c:v>0.010162037037037</c:v>
                </c:pt>
                <c:pt idx="5708">
                  <c:v>0.0108564814814815</c:v>
                </c:pt>
                <c:pt idx="5709">
                  <c:v>0.0115509259259259</c:v>
                </c:pt>
                <c:pt idx="5710">
                  <c:v>0.0122453703703704</c:v>
                </c:pt>
                <c:pt idx="5711">
                  <c:v>0.0129398148148148</c:v>
                </c:pt>
                <c:pt idx="5712">
                  <c:v>0.0136342592592593</c:v>
                </c:pt>
                <c:pt idx="5713">
                  <c:v>0.0143171296296296</c:v>
                </c:pt>
                <c:pt idx="5714">
                  <c:v>0.0150115740740741</c:v>
                </c:pt>
                <c:pt idx="5715">
                  <c:v>0.0157060185185185</c:v>
                </c:pt>
                <c:pt idx="5716">
                  <c:v>0.016400462962963</c:v>
                </c:pt>
                <c:pt idx="5717">
                  <c:v>0.0170949074074074</c:v>
                </c:pt>
                <c:pt idx="5718">
                  <c:v>0.0177893518518518</c:v>
                </c:pt>
                <c:pt idx="5719">
                  <c:v>0.0184722222222222</c:v>
                </c:pt>
                <c:pt idx="5720">
                  <c:v>0.0191666666666667</c:v>
                </c:pt>
                <c:pt idx="5721">
                  <c:v>0.0198611111111111</c:v>
                </c:pt>
                <c:pt idx="5722">
                  <c:v>0.0205555555555556</c:v>
                </c:pt>
                <c:pt idx="5723">
                  <c:v>0.02125</c:v>
                </c:pt>
                <c:pt idx="5724">
                  <c:v>0.0219444444444444</c:v>
                </c:pt>
                <c:pt idx="5725">
                  <c:v>0.0226388888888889</c:v>
                </c:pt>
                <c:pt idx="5726">
                  <c:v>0.0233217592592593</c:v>
                </c:pt>
                <c:pt idx="5727">
                  <c:v>0.0240162037037037</c:v>
                </c:pt>
                <c:pt idx="5728">
                  <c:v>0.0247106481481481</c:v>
                </c:pt>
                <c:pt idx="5729">
                  <c:v>0.0254050925925926</c:v>
                </c:pt>
                <c:pt idx="5730">
                  <c:v>0.026099537037037</c:v>
                </c:pt>
                <c:pt idx="5731">
                  <c:v>0.0267939814814815</c:v>
                </c:pt>
                <c:pt idx="5732">
                  <c:v>0.0274884259259259</c:v>
                </c:pt>
                <c:pt idx="5733">
                  <c:v>0.0281712962962963</c:v>
                </c:pt>
                <c:pt idx="5734">
                  <c:v>0.0288657407407407</c:v>
                </c:pt>
                <c:pt idx="5735">
                  <c:v>0.0295601851851852</c:v>
                </c:pt>
                <c:pt idx="5736">
                  <c:v>0.0302546296296296</c:v>
                </c:pt>
                <c:pt idx="5737">
                  <c:v>0.0309490740740741</c:v>
                </c:pt>
                <c:pt idx="5738">
                  <c:v>0.0316435185185185</c:v>
                </c:pt>
                <c:pt idx="5739">
                  <c:v>0.0323263888888889</c:v>
                </c:pt>
                <c:pt idx="5740">
                  <c:v>0.0330208333333333</c:v>
                </c:pt>
                <c:pt idx="5741">
                  <c:v>0.0337152777777778</c:v>
                </c:pt>
                <c:pt idx="5742">
                  <c:v>0.0344097222222222</c:v>
                </c:pt>
                <c:pt idx="5743">
                  <c:v>0.0351041666666667</c:v>
                </c:pt>
                <c:pt idx="5744">
                  <c:v>0.0357986111111111</c:v>
                </c:pt>
                <c:pt idx="5745">
                  <c:v>0.0364930555555555</c:v>
                </c:pt>
                <c:pt idx="5746">
                  <c:v>0.0371759259259259</c:v>
                </c:pt>
                <c:pt idx="5747">
                  <c:v>0.0378703703703704</c:v>
                </c:pt>
                <c:pt idx="5748">
                  <c:v>0.0385648148148148</c:v>
                </c:pt>
                <c:pt idx="5749">
                  <c:v>0.0392592592592592</c:v>
                </c:pt>
                <c:pt idx="5750">
                  <c:v>0.0399537037037037</c:v>
                </c:pt>
                <c:pt idx="5751">
                  <c:v>0.0406481481481481</c:v>
                </c:pt>
                <c:pt idx="5752">
                  <c:v>0.0413310185185185</c:v>
                </c:pt>
                <c:pt idx="5753">
                  <c:v>0.042025462962963</c:v>
                </c:pt>
                <c:pt idx="5754">
                  <c:v>0.0427199074074074</c:v>
                </c:pt>
                <c:pt idx="5755">
                  <c:v>0.0434143518518518</c:v>
                </c:pt>
                <c:pt idx="5756">
                  <c:v>0.0441087962962963</c:v>
                </c:pt>
                <c:pt idx="5757">
                  <c:v>0.0448032407407407</c:v>
                </c:pt>
                <c:pt idx="5758">
                  <c:v>0.0454976851851852</c:v>
                </c:pt>
                <c:pt idx="5759">
                  <c:v>0.0461805555555555</c:v>
                </c:pt>
                <c:pt idx="5760">
                  <c:v>0.046875</c:v>
                </c:pt>
                <c:pt idx="5761">
                  <c:v>0.0475694444444444</c:v>
                </c:pt>
                <c:pt idx="5762">
                  <c:v>0.0482638888888889</c:v>
                </c:pt>
                <c:pt idx="5763">
                  <c:v>0.0489583333333333</c:v>
                </c:pt>
                <c:pt idx="5764">
                  <c:v>0.0496527777777778</c:v>
                </c:pt>
                <c:pt idx="5765">
                  <c:v>0.0503472222222222</c:v>
                </c:pt>
                <c:pt idx="5766">
                  <c:v>0.0510300925925926</c:v>
                </c:pt>
                <c:pt idx="5767">
                  <c:v>0.051724537037037</c:v>
                </c:pt>
                <c:pt idx="5768">
                  <c:v>0.0524189814814815</c:v>
                </c:pt>
                <c:pt idx="5769">
                  <c:v>0.0531134259259259</c:v>
                </c:pt>
                <c:pt idx="5770">
                  <c:v>0.0538078703703704</c:v>
                </c:pt>
                <c:pt idx="5771">
                  <c:v>0.0545023148148148</c:v>
                </c:pt>
                <c:pt idx="5772">
                  <c:v>0.0551851851851852</c:v>
                </c:pt>
                <c:pt idx="5773">
                  <c:v>0.0558796296296296</c:v>
                </c:pt>
                <c:pt idx="5774">
                  <c:v>0.0565740740740741</c:v>
                </c:pt>
                <c:pt idx="5775">
                  <c:v>0.0572685185185185</c:v>
                </c:pt>
                <c:pt idx="5776">
                  <c:v>0.0579629629629629</c:v>
                </c:pt>
                <c:pt idx="5777">
                  <c:v>0.0586574074074074</c:v>
                </c:pt>
                <c:pt idx="5778">
                  <c:v>0.0593518518518518</c:v>
                </c:pt>
                <c:pt idx="5779">
                  <c:v>0.0600347222222222</c:v>
                </c:pt>
                <c:pt idx="5780">
                  <c:v>0.0607291666666667</c:v>
                </c:pt>
                <c:pt idx="5781">
                  <c:v>0.0614236111111111</c:v>
                </c:pt>
                <c:pt idx="5782">
                  <c:v>0.0621180555555555</c:v>
                </c:pt>
                <c:pt idx="5783">
                  <c:v>0.0628125</c:v>
                </c:pt>
                <c:pt idx="5784">
                  <c:v>0.0635069444444444</c:v>
                </c:pt>
                <c:pt idx="5785">
                  <c:v>0.0641898148148148</c:v>
                </c:pt>
                <c:pt idx="5786">
                  <c:v>0.0648842592592593</c:v>
                </c:pt>
                <c:pt idx="5787">
                  <c:v>0.0655787037037037</c:v>
                </c:pt>
                <c:pt idx="5788">
                  <c:v>0.0662731481481481</c:v>
                </c:pt>
                <c:pt idx="5789">
                  <c:v>0.0669675925925926</c:v>
                </c:pt>
                <c:pt idx="5790">
                  <c:v>0.067662037037037</c:v>
                </c:pt>
                <c:pt idx="5791">
                  <c:v>0.0683564814814815</c:v>
                </c:pt>
                <c:pt idx="5792">
                  <c:v>0.0690393518518518</c:v>
                </c:pt>
                <c:pt idx="5793">
                  <c:v>0.0697337962962963</c:v>
                </c:pt>
                <c:pt idx="5794">
                  <c:v>0.0704282407407407</c:v>
                </c:pt>
                <c:pt idx="5795">
                  <c:v>0.0711226851851852</c:v>
                </c:pt>
                <c:pt idx="5796">
                  <c:v>0.0718171296296296</c:v>
                </c:pt>
                <c:pt idx="5797">
                  <c:v>0.0725115740740741</c:v>
                </c:pt>
                <c:pt idx="5798">
                  <c:v>0.0732060185185185</c:v>
                </c:pt>
                <c:pt idx="5799">
                  <c:v>0.0738888888888889</c:v>
                </c:pt>
                <c:pt idx="5800">
                  <c:v>0.0745833333333333</c:v>
                </c:pt>
                <c:pt idx="5801">
                  <c:v>0.0752777777777778</c:v>
                </c:pt>
                <c:pt idx="5802">
                  <c:v>0.0759722222222222</c:v>
                </c:pt>
                <c:pt idx="5803">
                  <c:v>0.0766666666666667</c:v>
                </c:pt>
                <c:pt idx="5804">
                  <c:v>0.0773611111111111</c:v>
                </c:pt>
                <c:pt idx="5805">
                  <c:v>0.0780439814814815</c:v>
                </c:pt>
                <c:pt idx="5806">
                  <c:v>0.0787384259259259</c:v>
                </c:pt>
                <c:pt idx="5807">
                  <c:v>0.0794328703703704</c:v>
                </c:pt>
                <c:pt idx="5808">
                  <c:v>0.0801273148148148</c:v>
                </c:pt>
                <c:pt idx="5809">
                  <c:v>0.0808217592592592</c:v>
                </c:pt>
                <c:pt idx="5810">
                  <c:v>0.0815162037037037</c:v>
                </c:pt>
                <c:pt idx="5811">
                  <c:v>0.0822106481481481</c:v>
                </c:pt>
                <c:pt idx="5812">
                  <c:v>0.0828935185185185</c:v>
                </c:pt>
                <c:pt idx="5813">
                  <c:v>0.0835879629629629</c:v>
                </c:pt>
                <c:pt idx="5814">
                  <c:v>0.0842824074074074</c:v>
                </c:pt>
                <c:pt idx="5815">
                  <c:v>0.0849768518518518</c:v>
                </c:pt>
                <c:pt idx="5816">
                  <c:v>0.0856712962962963</c:v>
                </c:pt>
                <c:pt idx="5817">
                  <c:v>0.0863657407407407</c:v>
                </c:pt>
                <c:pt idx="5818">
                  <c:v>0.0870486111111111</c:v>
                </c:pt>
                <c:pt idx="5819">
                  <c:v>0.0877430555555555</c:v>
                </c:pt>
                <c:pt idx="5820">
                  <c:v>0.0884375</c:v>
                </c:pt>
                <c:pt idx="5821">
                  <c:v>0.0891319444444444</c:v>
                </c:pt>
                <c:pt idx="5822">
                  <c:v>0.0898263888888889</c:v>
                </c:pt>
                <c:pt idx="5823">
                  <c:v>0.0905208333333333</c:v>
                </c:pt>
                <c:pt idx="5824">
                  <c:v>0.0912152777777777</c:v>
                </c:pt>
                <c:pt idx="5825">
                  <c:v>0.0918981481481481</c:v>
                </c:pt>
                <c:pt idx="5826">
                  <c:v>0.0925925925925926</c:v>
                </c:pt>
                <c:pt idx="5827">
                  <c:v>0.093287037037037</c:v>
                </c:pt>
                <c:pt idx="5828">
                  <c:v>0.0939814814814815</c:v>
                </c:pt>
                <c:pt idx="5829">
                  <c:v>0.0946759259259259</c:v>
                </c:pt>
                <c:pt idx="5830">
                  <c:v>0.0953703703703703</c:v>
                </c:pt>
                <c:pt idx="5831">
                  <c:v>0.0960532407407407</c:v>
                </c:pt>
                <c:pt idx="5832">
                  <c:v>0.0967476851851852</c:v>
                </c:pt>
                <c:pt idx="5833">
                  <c:v>0.0974421296296296</c:v>
                </c:pt>
                <c:pt idx="5834">
                  <c:v>0.098136574074074</c:v>
                </c:pt>
                <c:pt idx="5835">
                  <c:v>0.0988310185185185</c:v>
                </c:pt>
                <c:pt idx="5836">
                  <c:v>0.0995254629629629</c:v>
                </c:pt>
                <c:pt idx="5837">
                  <c:v>0.100219907407407</c:v>
                </c:pt>
                <c:pt idx="5838">
                  <c:v>0.100902777777778</c:v>
                </c:pt>
                <c:pt idx="5839">
                  <c:v>0.101597222222222</c:v>
                </c:pt>
                <c:pt idx="5840">
                  <c:v>0.102291666666667</c:v>
                </c:pt>
                <c:pt idx="5841">
                  <c:v>0.102986111111111</c:v>
                </c:pt>
                <c:pt idx="5842">
                  <c:v>0.103680555555556</c:v>
                </c:pt>
                <c:pt idx="5843">
                  <c:v>0.104375</c:v>
                </c:pt>
                <c:pt idx="5844">
                  <c:v>0.105069444444444</c:v>
                </c:pt>
                <c:pt idx="5845">
                  <c:v>0.105752314814815</c:v>
                </c:pt>
                <c:pt idx="5846">
                  <c:v>0.106446759259259</c:v>
                </c:pt>
                <c:pt idx="5847">
                  <c:v>0.107141203703704</c:v>
                </c:pt>
                <c:pt idx="5848">
                  <c:v>0.107835648148148</c:v>
                </c:pt>
                <c:pt idx="5849">
                  <c:v>0.108530092592593</c:v>
                </c:pt>
                <c:pt idx="5850">
                  <c:v>0.109224537037037</c:v>
                </c:pt>
                <c:pt idx="5851">
                  <c:v>0.109907407407407</c:v>
                </c:pt>
                <c:pt idx="5852">
                  <c:v>0.110601851851852</c:v>
                </c:pt>
                <c:pt idx="5853">
                  <c:v>0.111296296296296</c:v>
                </c:pt>
                <c:pt idx="5854">
                  <c:v>0.111990740740741</c:v>
                </c:pt>
                <c:pt idx="5855">
                  <c:v>0.112685185185185</c:v>
                </c:pt>
                <c:pt idx="5856">
                  <c:v>0.11337962962963</c:v>
                </c:pt>
                <c:pt idx="5857">
                  <c:v>0.114074074074074</c:v>
                </c:pt>
                <c:pt idx="5858">
                  <c:v>0.114756944444444</c:v>
                </c:pt>
                <c:pt idx="5859">
                  <c:v>0.115451388888889</c:v>
                </c:pt>
                <c:pt idx="5860">
                  <c:v>0.116145833333333</c:v>
                </c:pt>
                <c:pt idx="5861">
                  <c:v>0.116840277777778</c:v>
                </c:pt>
                <c:pt idx="5862">
                  <c:v>0.117534722222222</c:v>
                </c:pt>
                <c:pt idx="5863">
                  <c:v>0.118229166666667</c:v>
                </c:pt>
                <c:pt idx="5864">
                  <c:v>0.118912037037037</c:v>
                </c:pt>
                <c:pt idx="5865">
                  <c:v>0.119606481481481</c:v>
                </c:pt>
                <c:pt idx="5866">
                  <c:v>0.120300925925926</c:v>
                </c:pt>
                <c:pt idx="5867">
                  <c:v>0.12099537037037</c:v>
                </c:pt>
                <c:pt idx="5868">
                  <c:v>0.121689814814815</c:v>
                </c:pt>
                <c:pt idx="5869">
                  <c:v>0.122384259259259</c:v>
                </c:pt>
                <c:pt idx="5870">
                  <c:v>0.123078703703704</c:v>
                </c:pt>
                <c:pt idx="5871">
                  <c:v>0.123761574074074</c:v>
                </c:pt>
                <c:pt idx="5872">
                  <c:v>0.124456018518519</c:v>
                </c:pt>
                <c:pt idx="5873">
                  <c:v>0.125150462962963</c:v>
                </c:pt>
                <c:pt idx="5874">
                  <c:v>0.125844907407407</c:v>
                </c:pt>
                <c:pt idx="5875">
                  <c:v>0.126539351851852</c:v>
                </c:pt>
                <c:pt idx="5876">
                  <c:v>0.127233796296296</c:v>
                </c:pt>
                <c:pt idx="5877">
                  <c:v>0.127928240740741</c:v>
                </c:pt>
                <c:pt idx="5878">
                  <c:v>0.128611111111111</c:v>
                </c:pt>
                <c:pt idx="5879">
                  <c:v>0.129305555555556</c:v>
                </c:pt>
                <c:pt idx="5880">
                  <c:v>0.13</c:v>
                </c:pt>
                <c:pt idx="5881">
                  <c:v>0.130694444444444</c:v>
                </c:pt>
                <c:pt idx="5882">
                  <c:v>0.131388888888889</c:v>
                </c:pt>
                <c:pt idx="5883">
                  <c:v>0.132083333333333</c:v>
                </c:pt>
                <c:pt idx="5884">
                  <c:v>0.132766203703704</c:v>
                </c:pt>
                <c:pt idx="5885">
                  <c:v>0.133460648148148</c:v>
                </c:pt>
                <c:pt idx="5886">
                  <c:v>0.134155092592593</c:v>
                </c:pt>
                <c:pt idx="5887">
                  <c:v>0.134849537037037</c:v>
                </c:pt>
                <c:pt idx="5888">
                  <c:v>0.135543981481481</c:v>
                </c:pt>
                <c:pt idx="5889">
                  <c:v>0.136238425925926</c:v>
                </c:pt>
                <c:pt idx="5890">
                  <c:v>0.13693287037037</c:v>
                </c:pt>
                <c:pt idx="5891">
                  <c:v>0.137615740740741</c:v>
                </c:pt>
                <c:pt idx="5892">
                  <c:v>0.138310185185185</c:v>
                </c:pt>
                <c:pt idx="5893">
                  <c:v>0.13900462962963</c:v>
                </c:pt>
                <c:pt idx="5894">
                  <c:v>0.139699074074074</c:v>
                </c:pt>
                <c:pt idx="5895">
                  <c:v>0.140393518518519</c:v>
                </c:pt>
                <c:pt idx="5896">
                  <c:v>0.141087962962963</c:v>
                </c:pt>
                <c:pt idx="5897">
                  <c:v>0.141770833333333</c:v>
                </c:pt>
                <c:pt idx="5898">
                  <c:v>0.142465277777778</c:v>
                </c:pt>
                <c:pt idx="5899">
                  <c:v>0.143159722222222</c:v>
                </c:pt>
                <c:pt idx="5900">
                  <c:v>0.143854166666667</c:v>
                </c:pt>
                <c:pt idx="5901">
                  <c:v>0.144548611111111</c:v>
                </c:pt>
                <c:pt idx="5902">
                  <c:v>0.145243055555556</c:v>
                </c:pt>
                <c:pt idx="5903">
                  <c:v>0.1459375</c:v>
                </c:pt>
                <c:pt idx="5904">
                  <c:v>0.14662037037037</c:v>
                </c:pt>
                <c:pt idx="5905">
                  <c:v>0.147314814814815</c:v>
                </c:pt>
                <c:pt idx="5906">
                  <c:v>0.148009259259259</c:v>
                </c:pt>
                <c:pt idx="5907">
                  <c:v>0.148703703703704</c:v>
                </c:pt>
                <c:pt idx="5908">
                  <c:v>0.149398148148148</c:v>
                </c:pt>
                <c:pt idx="5909">
                  <c:v>0.150092592592593</c:v>
                </c:pt>
                <c:pt idx="5910">
                  <c:v>0.150787037037037</c:v>
                </c:pt>
                <c:pt idx="5911">
                  <c:v>0.151469907407407</c:v>
                </c:pt>
                <c:pt idx="5912">
                  <c:v>0.152164351851852</c:v>
                </c:pt>
                <c:pt idx="5913">
                  <c:v>0.152858796296296</c:v>
                </c:pt>
                <c:pt idx="5914">
                  <c:v>0.153553240740741</c:v>
                </c:pt>
                <c:pt idx="5915">
                  <c:v>0.154247685185185</c:v>
                </c:pt>
                <c:pt idx="5916">
                  <c:v>0.15494212962963</c:v>
                </c:pt>
                <c:pt idx="5917">
                  <c:v>0.155625</c:v>
                </c:pt>
                <c:pt idx="5918">
                  <c:v>0.156319444444444</c:v>
                </c:pt>
                <c:pt idx="5919">
                  <c:v>0.157013888888889</c:v>
                </c:pt>
                <c:pt idx="5920">
                  <c:v>0.157708333333333</c:v>
                </c:pt>
                <c:pt idx="5921">
                  <c:v>0.158402777777778</c:v>
                </c:pt>
                <c:pt idx="5922">
                  <c:v>0.159097222222222</c:v>
                </c:pt>
                <c:pt idx="5923">
                  <c:v>0.159791666666667</c:v>
                </c:pt>
                <c:pt idx="5924">
                  <c:v>0.160474537037037</c:v>
                </c:pt>
                <c:pt idx="5925">
                  <c:v>0.161168981481481</c:v>
                </c:pt>
                <c:pt idx="5926">
                  <c:v>0.161863425925926</c:v>
                </c:pt>
                <c:pt idx="5927">
                  <c:v>0.16255787037037</c:v>
                </c:pt>
                <c:pt idx="5928">
                  <c:v>0.163252314814815</c:v>
                </c:pt>
                <c:pt idx="5929">
                  <c:v>0.163946759259259</c:v>
                </c:pt>
                <c:pt idx="5930">
                  <c:v>0.16462962962963</c:v>
                </c:pt>
                <c:pt idx="5931">
                  <c:v>0.165324074074074</c:v>
                </c:pt>
                <c:pt idx="5932">
                  <c:v>0.166018518518519</c:v>
                </c:pt>
                <c:pt idx="5933">
                  <c:v>0.166712962962963</c:v>
                </c:pt>
                <c:pt idx="5934">
                  <c:v>0.167407407407407</c:v>
                </c:pt>
                <c:pt idx="5935">
                  <c:v>0.168101851851852</c:v>
                </c:pt>
                <c:pt idx="5936">
                  <c:v>0.168796296296296</c:v>
                </c:pt>
                <c:pt idx="5937">
                  <c:v>0.169479166666667</c:v>
                </c:pt>
                <c:pt idx="5938">
                  <c:v>0.170173611111111</c:v>
                </c:pt>
                <c:pt idx="5939">
                  <c:v>0.170868055555556</c:v>
                </c:pt>
                <c:pt idx="5940">
                  <c:v>0.1715625</c:v>
                </c:pt>
                <c:pt idx="5941">
                  <c:v>0.172256944444444</c:v>
                </c:pt>
                <c:pt idx="5942">
                  <c:v>0.172951388888889</c:v>
                </c:pt>
                <c:pt idx="5943">
                  <c:v>0.173634259259259</c:v>
                </c:pt>
                <c:pt idx="5944">
                  <c:v>0.174328703703704</c:v>
                </c:pt>
                <c:pt idx="5945">
                  <c:v>0.175023148148148</c:v>
                </c:pt>
                <c:pt idx="5946">
                  <c:v>0.175717592592593</c:v>
                </c:pt>
                <c:pt idx="5947">
                  <c:v>0.176412037037037</c:v>
                </c:pt>
                <c:pt idx="5948">
                  <c:v>0.177106481481481</c:v>
                </c:pt>
                <c:pt idx="5949">
                  <c:v>0.177800925925926</c:v>
                </c:pt>
                <c:pt idx="5950">
                  <c:v>0.178483796296296</c:v>
                </c:pt>
                <c:pt idx="5951">
                  <c:v>0.179178240740741</c:v>
                </c:pt>
                <c:pt idx="5952">
                  <c:v>0.179872685185185</c:v>
                </c:pt>
                <c:pt idx="5953">
                  <c:v>0.18056712962963</c:v>
                </c:pt>
                <c:pt idx="5954">
                  <c:v>0.181261574074074</c:v>
                </c:pt>
                <c:pt idx="5955">
                  <c:v>0.181956018518518</c:v>
                </c:pt>
                <c:pt idx="5956">
                  <c:v>0.182650462962963</c:v>
                </c:pt>
                <c:pt idx="5957">
                  <c:v>0.183333333333333</c:v>
                </c:pt>
                <c:pt idx="5958">
                  <c:v>0.184027777777778</c:v>
                </c:pt>
                <c:pt idx="5959">
                  <c:v>0.184722222222222</c:v>
                </c:pt>
                <c:pt idx="5960">
                  <c:v>0.185416666666667</c:v>
                </c:pt>
                <c:pt idx="5961">
                  <c:v>0.186111111111111</c:v>
                </c:pt>
                <c:pt idx="5962">
                  <c:v>0.186805555555556</c:v>
                </c:pt>
                <c:pt idx="5963">
                  <c:v>0.187488425925926</c:v>
                </c:pt>
                <c:pt idx="5964">
                  <c:v>0.18818287037037</c:v>
                </c:pt>
                <c:pt idx="5965">
                  <c:v>0.188877314814815</c:v>
                </c:pt>
                <c:pt idx="5966">
                  <c:v>0.189571759259259</c:v>
                </c:pt>
                <c:pt idx="5967">
                  <c:v>0.190266203703704</c:v>
                </c:pt>
                <c:pt idx="5968">
                  <c:v>0.190960648148148</c:v>
                </c:pt>
                <c:pt idx="5969">
                  <c:v>0.191655092592593</c:v>
                </c:pt>
                <c:pt idx="5970">
                  <c:v>0.192337962962963</c:v>
                </c:pt>
                <c:pt idx="5971">
                  <c:v>0.193032407407407</c:v>
                </c:pt>
                <c:pt idx="5972">
                  <c:v>0.193726851851852</c:v>
                </c:pt>
                <c:pt idx="5973">
                  <c:v>0.194421296296296</c:v>
                </c:pt>
                <c:pt idx="5974">
                  <c:v>0.195115740740741</c:v>
                </c:pt>
                <c:pt idx="5975">
                  <c:v>0.195810185185185</c:v>
                </c:pt>
                <c:pt idx="5976">
                  <c:v>0.196493055555556</c:v>
                </c:pt>
                <c:pt idx="5977">
                  <c:v>0.1971875</c:v>
                </c:pt>
                <c:pt idx="5978">
                  <c:v>0.197881944444444</c:v>
                </c:pt>
                <c:pt idx="5979">
                  <c:v>0.198576388888889</c:v>
                </c:pt>
                <c:pt idx="5980">
                  <c:v>0.199270833333333</c:v>
                </c:pt>
                <c:pt idx="5981">
                  <c:v>0.199965277777778</c:v>
                </c:pt>
                <c:pt idx="5982">
                  <c:v>0.200659722222222</c:v>
                </c:pt>
                <c:pt idx="5983">
                  <c:v>0.201342592592593</c:v>
                </c:pt>
                <c:pt idx="5984">
                  <c:v>0.202037037037037</c:v>
                </c:pt>
                <c:pt idx="5985">
                  <c:v>0.202731481481481</c:v>
                </c:pt>
                <c:pt idx="5986">
                  <c:v>0.203425925925926</c:v>
                </c:pt>
                <c:pt idx="5987">
                  <c:v>0.20412037037037</c:v>
                </c:pt>
                <c:pt idx="5988">
                  <c:v>0.204814814814815</c:v>
                </c:pt>
                <c:pt idx="5989">
                  <c:v>0.205509259259259</c:v>
                </c:pt>
                <c:pt idx="5990">
                  <c:v>0.20619212962963</c:v>
                </c:pt>
                <c:pt idx="5991">
                  <c:v>0.206886574074074</c:v>
                </c:pt>
                <c:pt idx="5992">
                  <c:v>0.207581018518518</c:v>
                </c:pt>
                <c:pt idx="5993">
                  <c:v>0.208275462962963</c:v>
                </c:pt>
                <c:pt idx="5994">
                  <c:v>0.208969907407407</c:v>
                </c:pt>
                <c:pt idx="5995">
                  <c:v>0.209664351851852</c:v>
                </c:pt>
                <c:pt idx="5996">
                  <c:v>0.210347222222222</c:v>
                </c:pt>
                <c:pt idx="5997">
                  <c:v>0.211041666666667</c:v>
                </c:pt>
                <c:pt idx="5998">
                  <c:v>0.211736111111111</c:v>
                </c:pt>
                <c:pt idx="5999">
                  <c:v>0.212430555555556</c:v>
                </c:pt>
                <c:pt idx="6000">
                  <c:v>0.213125</c:v>
                </c:pt>
                <c:pt idx="6001">
                  <c:v>0.213819444444444</c:v>
                </c:pt>
                <c:pt idx="6002">
                  <c:v>0.214513888888889</c:v>
                </c:pt>
                <c:pt idx="6003">
                  <c:v>0.215196759259259</c:v>
                </c:pt>
                <c:pt idx="6004">
                  <c:v>0.215891203703704</c:v>
                </c:pt>
                <c:pt idx="6005">
                  <c:v>0.216585648148148</c:v>
                </c:pt>
                <c:pt idx="6006">
                  <c:v>0.217280092592593</c:v>
                </c:pt>
                <c:pt idx="6007">
                  <c:v>0.217974537037037</c:v>
                </c:pt>
                <c:pt idx="6008">
                  <c:v>0.218668981481481</c:v>
                </c:pt>
                <c:pt idx="6009">
                  <c:v>0.219351851851852</c:v>
                </c:pt>
                <c:pt idx="6010">
                  <c:v>0.220046296296296</c:v>
                </c:pt>
                <c:pt idx="6011">
                  <c:v>0.220740740740741</c:v>
                </c:pt>
                <c:pt idx="6012">
                  <c:v>0.221435185185185</c:v>
                </c:pt>
                <c:pt idx="6013">
                  <c:v>0.22212962962963</c:v>
                </c:pt>
                <c:pt idx="6014">
                  <c:v>0.222824074074074</c:v>
                </c:pt>
                <c:pt idx="6015">
                  <c:v>0.223518518518519</c:v>
                </c:pt>
                <c:pt idx="6016">
                  <c:v>0.224201388888889</c:v>
                </c:pt>
                <c:pt idx="6017">
                  <c:v>0.224895833333333</c:v>
                </c:pt>
                <c:pt idx="6018">
                  <c:v>0.225590277777778</c:v>
                </c:pt>
                <c:pt idx="6019">
                  <c:v>0.226284722222222</c:v>
                </c:pt>
                <c:pt idx="6020">
                  <c:v>0.226979166666667</c:v>
                </c:pt>
                <c:pt idx="6021">
                  <c:v>0.227673611111111</c:v>
                </c:pt>
                <c:pt idx="6022">
                  <c:v>0.228356481481481</c:v>
                </c:pt>
                <c:pt idx="6023">
                  <c:v>0.229050925925926</c:v>
                </c:pt>
                <c:pt idx="6024">
                  <c:v>0.22974537037037</c:v>
                </c:pt>
                <c:pt idx="6025">
                  <c:v>0.230439814814815</c:v>
                </c:pt>
                <c:pt idx="6026">
                  <c:v>0.231134259259259</c:v>
                </c:pt>
                <c:pt idx="6027">
                  <c:v>0.231828703703704</c:v>
                </c:pt>
                <c:pt idx="6028">
                  <c:v>0.232523148148148</c:v>
                </c:pt>
                <c:pt idx="6029">
                  <c:v>0.233206018518519</c:v>
                </c:pt>
                <c:pt idx="6030">
                  <c:v>0.233900462962963</c:v>
                </c:pt>
                <c:pt idx="6031">
                  <c:v>0.234594907407407</c:v>
                </c:pt>
                <c:pt idx="6032">
                  <c:v>0.235289351851852</c:v>
                </c:pt>
                <c:pt idx="6033">
                  <c:v>0.235983796296296</c:v>
                </c:pt>
                <c:pt idx="6034">
                  <c:v>0.236678240740741</c:v>
                </c:pt>
                <c:pt idx="6035">
                  <c:v>0.237372685185185</c:v>
                </c:pt>
                <c:pt idx="6036">
                  <c:v>0.238055555555556</c:v>
                </c:pt>
                <c:pt idx="6037">
                  <c:v>0.23875</c:v>
                </c:pt>
                <c:pt idx="6038">
                  <c:v>0.239444444444444</c:v>
                </c:pt>
                <c:pt idx="6039">
                  <c:v>0.240138888888889</c:v>
                </c:pt>
                <c:pt idx="6040">
                  <c:v>0.240833333333333</c:v>
                </c:pt>
                <c:pt idx="6041">
                  <c:v>0.241527777777778</c:v>
                </c:pt>
                <c:pt idx="6042">
                  <c:v>0.242210648148148</c:v>
                </c:pt>
                <c:pt idx="6043">
                  <c:v>0.242905092592593</c:v>
                </c:pt>
                <c:pt idx="6044">
                  <c:v>0.243599537037037</c:v>
                </c:pt>
                <c:pt idx="6045">
                  <c:v>0.244293981481481</c:v>
                </c:pt>
                <c:pt idx="6046">
                  <c:v>0.244988425925926</c:v>
                </c:pt>
                <c:pt idx="6047">
                  <c:v>0.24568287037037</c:v>
                </c:pt>
                <c:pt idx="6048">
                  <c:v>0.246377314814815</c:v>
                </c:pt>
                <c:pt idx="6049">
                  <c:v>0.247060185185185</c:v>
                </c:pt>
                <c:pt idx="6050">
                  <c:v>0.24775462962963</c:v>
                </c:pt>
                <c:pt idx="6051">
                  <c:v>0.248449074074074</c:v>
                </c:pt>
                <c:pt idx="6052">
                  <c:v>0.249143518518519</c:v>
                </c:pt>
                <c:pt idx="6053">
                  <c:v>0.249837962962963</c:v>
                </c:pt>
                <c:pt idx="6054">
                  <c:v>0.250532407407407</c:v>
                </c:pt>
                <c:pt idx="6055">
                  <c:v>0.251215277777778</c:v>
                </c:pt>
                <c:pt idx="6056">
                  <c:v>0.251909722222222</c:v>
                </c:pt>
                <c:pt idx="6057">
                  <c:v>0.252604166666667</c:v>
                </c:pt>
                <c:pt idx="6058">
                  <c:v>0.253298611111111</c:v>
                </c:pt>
                <c:pt idx="6059">
                  <c:v>0.253993055555556</c:v>
                </c:pt>
                <c:pt idx="6060">
                  <c:v>0.2546875</c:v>
                </c:pt>
                <c:pt idx="6061">
                  <c:v>0.255381944444444</c:v>
                </c:pt>
                <c:pt idx="6062">
                  <c:v>0.256064814814815</c:v>
                </c:pt>
                <c:pt idx="6063">
                  <c:v>0.256759259259259</c:v>
                </c:pt>
                <c:pt idx="6064">
                  <c:v>0.257453703703704</c:v>
                </c:pt>
                <c:pt idx="6065">
                  <c:v>0.258148148148148</c:v>
                </c:pt>
                <c:pt idx="6066">
                  <c:v>0.258842592592593</c:v>
                </c:pt>
                <c:pt idx="6067">
                  <c:v>0.259537037037037</c:v>
                </c:pt>
                <c:pt idx="6068">
                  <c:v>0.260231481481481</c:v>
                </c:pt>
                <c:pt idx="6069">
                  <c:v>0.260914351851852</c:v>
                </c:pt>
                <c:pt idx="6070">
                  <c:v>0.261608796296296</c:v>
                </c:pt>
                <c:pt idx="6071">
                  <c:v>0.262303240740741</c:v>
                </c:pt>
                <c:pt idx="6072">
                  <c:v>0.262997685185185</c:v>
                </c:pt>
                <c:pt idx="6073">
                  <c:v>0.26369212962963</c:v>
                </c:pt>
                <c:pt idx="6074">
                  <c:v>0.264386574074074</c:v>
                </c:pt>
                <c:pt idx="6075">
                  <c:v>0.265069444444444</c:v>
                </c:pt>
                <c:pt idx="6076">
                  <c:v>0.265763888888889</c:v>
                </c:pt>
                <c:pt idx="6077">
                  <c:v>0.266458333333333</c:v>
                </c:pt>
                <c:pt idx="6078">
                  <c:v>0.267152777777778</c:v>
                </c:pt>
                <c:pt idx="6079">
                  <c:v>0.267847222222222</c:v>
                </c:pt>
                <c:pt idx="6080">
                  <c:v>0.268541666666667</c:v>
                </c:pt>
                <c:pt idx="6081">
                  <c:v>0.269236111111111</c:v>
                </c:pt>
                <c:pt idx="6082">
                  <c:v>0.269918981481481</c:v>
                </c:pt>
                <c:pt idx="6083">
                  <c:v>0.270613425925926</c:v>
                </c:pt>
                <c:pt idx="6084">
                  <c:v>0.27130787037037</c:v>
                </c:pt>
                <c:pt idx="6085">
                  <c:v>0.272002314814815</c:v>
                </c:pt>
                <c:pt idx="6086">
                  <c:v>0.272696759259259</c:v>
                </c:pt>
                <c:pt idx="6087">
                  <c:v>0.273391203703704</c:v>
                </c:pt>
                <c:pt idx="6088">
                  <c:v>0.274074074074074</c:v>
                </c:pt>
                <c:pt idx="6089">
                  <c:v>0.274768518518519</c:v>
                </c:pt>
                <c:pt idx="6090">
                  <c:v>0.275462962962963</c:v>
                </c:pt>
                <c:pt idx="6091">
                  <c:v>0.276157407407407</c:v>
                </c:pt>
                <c:pt idx="6092">
                  <c:v>0.276851851851852</c:v>
                </c:pt>
                <c:pt idx="6093">
                  <c:v>0.277546296296296</c:v>
                </c:pt>
                <c:pt idx="6094">
                  <c:v>0.278240740740741</c:v>
                </c:pt>
                <c:pt idx="6095">
                  <c:v>0.278923611111111</c:v>
                </c:pt>
                <c:pt idx="6096">
                  <c:v>0.279618055555556</c:v>
                </c:pt>
                <c:pt idx="6097">
                  <c:v>0.2803125</c:v>
                </c:pt>
                <c:pt idx="6098">
                  <c:v>0.281006944444444</c:v>
                </c:pt>
                <c:pt idx="6099">
                  <c:v>0.281701388888889</c:v>
                </c:pt>
                <c:pt idx="6100">
                  <c:v>0.282395833333333</c:v>
                </c:pt>
                <c:pt idx="6101">
                  <c:v>0.283090277777778</c:v>
                </c:pt>
                <c:pt idx="6102">
                  <c:v>0.283773148148148</c:v>
                </c:pt>
                <c:pt idx="6103">
                  <c:v>0.284467592592593</c:v>
                </c:pt>
                <c:pt idx="6104">
                  <c:v>0.285162037037037</c:v>
                </c:pt>
                <c:pt idx="6105">
                  <c:v>0.285856481481481</c:v>
                </c:pt>
                <c:pt idx="6106">
                  <c:v>0.286550925925926</c:v>
                </c:pt>
                <c:pt idx="6107">
                  <c:v>0.28724537037037</c:v>
                </c:pt>
                <c:pt idx="6108">
                  <c:v>0.287928240740741</c:v>
                </c:pt>
                <c:pt idx="6109">
                  <c:v>0.288622685185185</c:v>
                </c:pt>
                <c:pt idx="6110">
                  <c:v>0.28931712962963</c:v>
                </c:pt>
                <c:pt idx="6111">
                  <c:v>0.290011574074074</c:v>
                </c:pt>
                <c:pt idx="6112">
                  <c:v>0.290706018518518</c:v>
                </c:pt>
                <c:pt idx="6113">
                  <c:v>0.291400462962963</c:v>
                </c:pt>
                <c:pt idx="6114">
                  <c:v>0.292094907407407</c:v>
                </c:pt>
                <c:pt idx="6115">
                  <c:v>0.292777777777778</c:v>
                </c:pt>
                <c:pt idx="6116">
                  <c:v>0.293472222222222</c:v>
                </c:pt>
                <c:pt idx="6117">
                  <c:v>0.294166666666667</c:v>
                </c:pt>
                <c:pt idx="6118">
                  <c:v>0.294861111111111</c:v>
                </c:pt>
                <c:pt idx="6119">
                  <c:v>0.295555555555556</c:v>
                </c:pt>
                <c:pt idx="6120">
                  <c:v>0.29625</c:v>
                </c:pt>
                <c:pt idx="6121">
                  <c:v>0.29693287037037</c:v>
                </c:pt>
                <c:pt idx="6122">
                  <c:v>0.297627314814815</c:v>
                </c:pt>
                <c:pt idx="6123">
                  <c:v>0.298321759259259</c:v>
                </c:pt>
                <c:pt idx="6124">
                  <c:v>0.299016203703704</c:v>
                </c:pt>
                <c:pt idx="6125">
                  <c:v>0.299710648148148</c:v>
                </c:pt>
                <c:pt idx="6126">
                  <c:v>0.300405092592593</c:v>
                </c:pt>
                <c:pt idx="6127">
                  <c:v>0.301099537037037</c:v>
                </c:pt>
                <c:pt idx="6128">
                  <c:v>0.301782407407407</c:v>
                </c:pt>
                <c:pt idx="6129">
                  <c:v>0.302476851851852</c:v>
                </c:pt>
                <c:pt idx="6130">
                  <c:v>0.303171296296296</c:v>
                </c:pt>
                <c:pt idx="6131">
                  <c:v>0.303865740740741</c:v>
                </c:pt>
                <c:pt idx="6132">
                  <c:v>0.304560185185185</c:v>
                </c:pt>
                <c:pt idx="6133">
                  <c:v>0.30525462962963</c:v>
                </c:pt>
                <c:pt idx="6134">
                  <c:v>0.3059375</c:v>
                </c:pt>
                <c:pt idx="6135">
                  <c:v>0.306631944444444</c:v>
                </c:pt>
                <c:pt idx="6136">
                  <c:v>0.307326388888889</c:v>
                </c:pt>
                <c:pt idx="6137">
                  <c:v>0.308020833333333</c:v>
                </c:pt>
                <c:pt idx="6138">
                  <c:v>0.308715277777778</c:v>
                </c:pt>
                <c:pt idx="6139">
                  <c:v>0.309409722222222</c:v>
                </c:pt>
                <c:pt idx="6140">
                  <c:v>0.310104166666667</c:v>
                </c:pt>
                <c:pt idx="6141">
                  <c:v>0.310787037037037</c:v>
                </c:pt>
                <c:pt idx="6142">
                  <c:v>0.311481481481481</c:v>
                </c:pt>
                <c:pt idx="6143">
                  <c:v>0.312175925925926</c:v>
                </c:pt>
                <c:pt idx="6144">
                  <c:v>0.31287037037037</c:v>
                </c:pt>
                <c:pt idx="6145">
                  <c:v>0.313564814814815</c:v>
                </c:pt>
                <c:pt idx="6146">
                  <c:v>0.314259259259259</c:v>
                </c:pt>
                <c:pt idx="6147">
                  <c:v>0.314953703703704</c:v>
                </c:pt>
                <c:pt idx="6148">
                  <c:v>0.315636574074074</c:v>
                </c:pt>
                <c:pt idx="6149">
                  <c:v>0.316331018518518</c:v>
                </c:pt>
                <c:pt idx="6150">
                  <c:v>0.317025462962963</c:v>
                </c:pt>
                <c:pt idx="6151">
                  <c:v>0.317719907407407</c:v>
                </c:pt>
                <c:pt idx="6152">
                  <c:v>0.318414351851852</c:v>
                </c:pt>
                <c:pt idx="6153">
                  <c:v>0.319108796296296</c:v>
                </c:pt>
                <c:pt idx="6154">
                  <c:v>0.319791666666667</c:v>
                </c:pt>
                <c:pt idx="6155">
                  <c:v>0.320486111111111</c:v>
                </c:pt>
                <c:pt idx="6156">
                  <c:v>0.321180555555555</c:v>
                </c:pt>
                <c:pt idx="6157">
                  <c:v>0.321875</c:v>
                </c:pt>
                <c:pt idx="6158">
                  <c:v>0.322569444444444</c:v>
                </c:pt>
                <c:pt idx="6159">
                  <c:v>0.323263888888889</c:v>
                </c:pt>
                <c:pt idx="6160">
                  <c:v>0.323958333333333</c:v>
                </c:pt>
                <c:pt idx="6161">
                  <c:v>0.324641203703704</c:v>
                </c:pt>
                <c:pt idx="6162">
                  <c:v>0.325335648148148</c:v>
                </c:pt>
                <c:pt idx="6163">
                  <c:v>0.326030092592593</c:v>
                </c:pt>
                <c:pt idx="6164">
                  <c:v>0.326724537037037</c:v>
                </c:pt>
                <c:pt idx="6165">
                  <c:v>0.327418981481481</c:v>
                </c:pt>
                <c:pt idx="6166">
                  <c:v>0.328113425925926</c:v>
                </c:pt>
                <c:pt idx="6167">
                  <c:v>0.328796296296296</c:v>
                </c:pt>
                <c:pt idx="6168">
                  <c:v>0.329490740740741</c:v>
                </c:pt>
                <c:pt idx="6169">
                  <c:v>0.330185185185185</c:v>
                </c:pt>
                <c:pt idx="6170">
                  <c:v>0.33087962962963</c:v>
                </c:pt>
                <c:pt idx="6171">
                  <c:v>0.331574074074074</c:v>
                </c:pt>
                <c:pt idx="6172">
                  <c:v>0.332268518518518</c:v>
                </c:pt>
                <c:pt idx="6173">
                  <c:v>0.332962962962963</c:v>
                </c:pt>
                <c:pt idx="6174">
                  <c:v>0.333645833333333</c:v>
                </c:pt>
                <c:pt idx="6175">
                  <c:v>0.334340277777778</c:v>
                </c:pt>
                <c:pt idx="6176">
                  <c:v>0.335034722222222</c:v>
                </c:pt>
                <c:pt idx="6177">
                  <c:v>0.335729166666667</c:v>
                </c:pt>
                <c:pt idx="6178">
                  <c:v>0.336423611111111</c:v>
                </c:pt>
                <c:pt idx="6179">
                  <c:v>0.337118055555556</c:v>
                </c:pt>
                <c:pt idx="6180">
                  <c:v>0.3378125</c:v>
                </c:pt>
                <c:pt idx="6181">
                  <c:v>0.33849537037037</c:v>
                </c:pt>
                <c:pt idx="6182">
                  <c:v>0.339189814814815</c:v>
                </c:pt>
                <c:pt idx="6183">
                  <c:v>0.339884259259259</c:v>
                </c:pt>
                <c:pt idx="6184">
                  <c:v>0.340578703703704</c:v>
                </c:pt>
                <c:pt idx="6185">
                  <c:v>0.341273148148148</c:v>
                </c:pt>
                <c:pt idx="6186">
                  <c:v>0.341967592592593</c:v>
                </c:pt>
                <c:pt idx="6187">
                  <c:v>0.342650462962963</c:v>
                </c:pt>
                <c:pt idx="6188">
                  <c:v>0.343344907407407</c:v>
                </c:pt>
                <c:pt idx="6189">
                  <c:v>0.344039351851852</c:v>
                </c:pt>
                <c:pt idx="6190">
                  <c:v>0.344733796296296</c:v>
                </c:pt>
                <c:pt idx="6191">
                  <c:v>0.345428240740741</c:v>
                </c:pt>
                <c:pt idx="6192">
                  <c:v>0.346122685185185</c:v>
                </c:pt>
                <c:pt idx="6193">
                  <c:v>0.34681712962963</c:v>
                </c:pt>
                <c:pt idx="6194">
                  <c:v>0.3475</c:v>
                </c:pt>
                <c:pt idx="6195">
                  <c:v>0.348194444444444</c:v>
                </c:pt>
                <c:pt idx="6196">
                  <c:v>0.348888888888889</c:v>
                </c:pt>
                <c:pt idx="6197">
                  <c:v>0.349583333333333</c:v>
                </c:pt>
                <c:pt idx="6198">
                  <c:v>0.350277777777778</c:v>
                </c:pt>
                <c:pt idx="6199">
                  <c:v>0.350972222222222</c:v>
                </c:pt>
                <c:pt idx="6200">
                  <c:v>0.351655092592593</c:v>
                </c:pt>
                <c:pt idx="6201">
                  <c:v>0.352349537037037</c:v>
                </c:pt>
                <c:pt idx="6202">
                  <c:v>0.353043981481481</c:v>
                </c:pt>
                <c:pt idx="6203">
                  <c:v>0.353738425925926</c:v>
                </c:pt>
                <c:pt idx="6204">
                  <c:v>0.35443287037037</c:v>
                </c:pt>
                <c:pt idx="6205">
                  <c:v>0.355127314814815</c:v>
                </c:pt>
                <c:pt idx="6206">
                  <c:v>0.355821759259259</c:v>
                </c:pt>
                <c:pt idx="6207">
                  <c:v>0.35650462962963</c:v>
                </c:pt>
                <c:pt idx="6208">
                  <c:v>0.357199074074074</c:v>
                </c:pt>
                <c:pt idx="6209">
                  <c:v>0.357893518518518</c:v>
                </c:pt>
                <c:pt idx="6210">
                  <c:v>0.358587962962963</c:v>
                </c:pt>
                <c:pt idx="6211">
                  <c:v>0.359282407407407</c:v>
                </c:pt>
                <c:pt idx="6212">
                  <c:v>0.359976851851852</c:v>
                </c:pt>
                <c:pt idx="6213">
                  <c:v>0.360671296296296</c:v>
                </c:pt>
                <c:pt idx="6214">
                  <c:v>0.361354166666667</c:v>
                </c:pt>
                <c:pt idx="6215">
                  <c:v>0.362048611111111</c:v>
                </c:pt>
                <c:pt idx="6216">
                  <c:v>0.362743055555555</c:v>
                </c:pt>
                <c:pt idx="6217">
                  <c:v>0.3634375</c:v>
                </c:pt>
                <c:pt idx="6218">
                  <c:v>0.364131944444444</c:v>
                </c:pt>
                <c:pt idx="6219">
                  <c:v>0.364826388888889</c:v>
                </c:pt>
                <c:pt idx="6220">
                  <c:v>0.365509259259259</c:v>
                </c:pt>
                <c:pt idx="6221">
                  <c:v>0.366203703703704</c:v>
                </c:pt>
                <c:pt idx="6222">
                  <c:v>0.366898148148148</c:v>
                </c:pt>
                <c:pt idx="6223">
                  <c:v>0.367592592592593</c:v>
                </c:pt>
                <c:pt idx="6224">
                  <c:v>0.368287037037037</c:v>
                </c:pt>
                <c:pt idx="6225">
                  <c:v>0.368981481481481</c:v>
                </c:pt>
                <c:pt idx="6226">
                  <c:v>0.369675925925926</c:v>
                </c:pt>
                <c:pt idx="6227">
                  <c:v>0.370358796296296</c:v>
                </c:pt>
                <c:pt idx="6228">
                  <c:v>0.371053240740741</c:v>
                </c:pt>
                <c:pt idx="6229">
                  <c:v>0.371747685185185</c:v>
                </c:pt>
                <c:pt idx="6230">
                  <c:v>0.37244212962963</c:v>
                </c:pt>
                <c:pt idx="6231">
                  <c:v>0.373136574074074</c:v>
                </c:pt>
                <c:pt idx="6232">
                  <c:v>0.373831018518518</c:v>
                </c:pt>
                <c:pt idx="6233">
                  <c:v>0.374513888888889</c:v>
                </c:pt>
                <c:pt idx="6234">
                  <c:v>0.375208333333333</c:v>
                </c:pt>
                <c:pt idx="6235">
                  <c:v>0.375902777777778</c:v>
                </c:pt>
                <c:pt idx="6236">
                  <c:v>0.376597222222222</c:v>
                </c:pt>
                <c:pt idx="6237">
                  <c:v>0.377291666666667</c:v>
                </c:pt>
                <c:pt idx="6238">
                  <c:v>0.377986111111111</c:v>
                </c:pt>
                <c:pt idx="6239">
                  <c:v>0.378680555555555</c:v>
                </c:pt>
                <c:pt idx="6240">
                  <c:v>0.379363425925926</c:v>
                </c:pt>
                <c:pt idx="6241">
                  <c:v>0.38005787037037</c:v>
                </c:pt>
                <c:pt idx="6242">
                  <c:v>0.380752314814815</c:v>
                </c:pt>
                <c:pt idx="6243">
                  <c:v>0.381446759259259</c:v>
                </c:pt>
                <c:pt idx="6244">
                  <c:v>0.382141203703704</c:v>
                </c:pt>
                <c:pt idx="6245">
                  <c:v>0.382835648148148</c:v>
                </c:pt>
                <c:pt idx="6246">
                  <c:v>0.383530092592593</c:v>
                </c:pt>
                <c:pt idx="6247">
                  <c:v>0.384212962962963</c:v>
                </c:pt>
                <c:pt idx="6248">
                  <c:v>0.384907407407407</c:v>
                </c:pt>
                <c:pt idx="6249">
                  <c:v>0.385601851851852</c:v>
                </c:pt>
                <c:pt idx="6250">
                  <c:v>0.386296296296296</c:v>
                </c:pt>
                <c:pt idx="6251">
                  <c:v>0.386990740740741</c:v>
                </c:pt>
                <c:pt idx="6252">
                  <c:v>0.387685185185185</c:v>
                </c:pt>
                <c:pt idx="6253">
                  <c:v>0.388368055555555</c:v>
                </c:pt>
                <c:pt idx="6254">
                  <c:v>0.3890625</c:v>
                </c:pt>
                <c:pt idx="6255">
                  <c:v>0.389756944444444</c:v>
                </c:pt>
                <c:pt idx="6256">
                  <c:v>0.390451388888889</c:v>
                </c:pt>
                <c:pt idx="6257">
                  <c:v>0.391145833333333</c:v>
                </c:pt>
                <c:pt idx="6258">
                  <c:v>0.391840277777778</c:v>
                </c:pt>
                <c:pt idx="6259">
                  <c:v>0.392534722222222</c:v>
                </c:pt>
                <c:pt idx="6260">
                  <c:v>0.393217592592593</c:v>
                </c:pt>
                <c:pt idx="6261">
                  <c:v>0.393912037037037</c:v>
                </c:pt>
                <c:pt idx="6262">
                  <c:v>0.394606481481481</c:v>
                </c:pt>
                <c:pt idx="6263">
                  <c:v>0.395300925925926</c:v>
                </c:pt>
                <c:pt idx="6264">
                  <c:v>0.39599537037037</c:v>
                </c:pt>
                <c:pt idx="6265">
                  <c:v>0.396689814814815</c:v>
                </c:pt>
                <c:pt idx="6266">
                  <c:v>0.397372685185185</c:v>
                </c:pt>
                <c:pt idx="6267">
                  <c:v>0.39806712962963</c:v>
                </c:pt>
                <c:pt idx="6268">
                  <c:v>0.398761574074074</c:v>
                </c:pt>
                <c:pt idx="6269">
                  <c:v>0.399456018518518</c:v>
                </c:pt>
                <c:pt idx="6270">
                  <c:v>0.400150462962963</c:v>
                </c:pt>
                <c:pt idx="6271">
                  <c:v>0.400844907407407</c:v>
                </c:pt>
                <c:pt idx="6272">
                  <c:v>0.401539351851852</c:v>
                </c:pt>
                <c:pt idx="6273">
                  <c:v>0.402222222222222</c:v>
                </c:pt>
                <c:pt idx="6274">
                  <c:v>0.402916666666667</c:v>
                </c:pt>
                <c:pt idx="6275">
                  <c:v>0.403611111111111</c:v>
                </c:pt>
                <c:pt idx="6276">
                  <c:v>0.404305555555556</c:v>
                </c:pt>
                <c:pt idx="6277">
                  <c:v>0.405</c:v>
                </c:pt>
                <c:pt idx="6278">
                  <c:v>0.405694444444444</c:v>
                </c:pt>
                <c:pt idx="6279">
                  <c:v>0.406377314814815</c:v>
                </c:pt>
                <c:pt idx="6280">
                  <c:v>0.407071759259259</c:v>
                </c:pt>
                <c:pt idx="6281">
                  <c:v>0.407766203703704</c:v>
                </c:pt>
                <c:pt idx="6282">
                  <c:v>0.408460648148148</c:v>
                </c:pt>
                <c:pt idx="6283">
                  <c:v>0.409155092592593</c:v>
                </c:pt>
                <c:pt idx="6284">
                  <c:v>0.409849537037037</c:v>
                </c:pt>
                <c:pt idx="6285">
                  <c:v>0.410543981481481</c:v>
                </c:pt>
                <c:pt idx="6286">
                  <c:v>0.411226851851852</c:v>
                </c:pt>
                <c:pt idx="6287">
                  <c:v>0.411921296296296</c:v>
                </c:pt>
                <c:pt idx="6288">
                  <c:v>0.412615740740741</c:v>
                </c:pt>
                <c:pt idx="6289">
                  <c:v>0.413310185185185</c:v>
                </c:pt>
                <c:pt idx="6290">
                  <c:v>0.41400462962963</c:v>
                </c:pt>
                <c:pt idx="6291">
                  <c:v>0.414699074074074</c:v>
                </c:pt>
                <c:pt idx="6292">
                  <c:v>0.415393518518518</c:v>
                </c:pt>
                <c:pt idx="6293">
                  <c:v>0.416076388888889</c:v>
                </c:pt>
                <c:pt idx="6294">
                  <c:v>0.416770833333333</c:v>
                </c:pt>
                <c:pt idx="6295">
                  <c:v>0.417465277777778</c:v>
                </c:pt>
                <c:pt idx="6296">
                  <c:v>0.418159722222222</c:v>
                </c:pt>
                <c:pt idx="6297">
                  <c:v>0.418854166666667</c:v>
                </c:pt>
                <c:pt idx="6298">
                  <c:v>0.419548611111111</c:v>
                </c:pt>
                <c:pt idx="6299">
                  <c:v>0.420231481481481</c:v>
                </c:pt>
                <c:pt idx="6300">
                  <c:v>0.420925925925926</c:v>
                </c:pt>
                <c:pt idx="6301">
                  <c:v>0.42162037037037</c:v>
                </c:pt>
                <c:pt idx="6302">
                  <c:v>0.422314814814815</c:v>
                </c:pt>
                <c:pt idx="6303">
                  <c:v>0.423009259259259</c:v>
                </c:pt>
                <c:pt idx="6304">
                  <c:v>0.423703703703704</c:v>
                </c:pt>
                <c:pt idx="6305">
                  <c:v>0.424398148148148</c:v>
                </c:pt>
                <c:pt idx="6306">
                  <c:v>0.425081018518519</c:v>
                </c:pt>
                <c:pt idx="6307">
                  <c:v>0.425775462962963</c:v>
                </c:pt>
                <c:pt idx="6308">
                  <c:v>0.426469907407407</c:v>
                </c:pt>
                <c:pt idx="6309">
                  <c:v>0.427164351851852</c:v>
                </c:pt>
                <c:pt idx="6310">
                  <c:v>0.427858796296296</c:v>
                </c:pt>
                <c:pt idx="6311">
                  <c:v>0.428553240740741</c:v>
                </c:pt>
                <c:pt idx="6312">
                  <c:v>0.429236111111111</c:v>
                </c:pt>
                <c:pt idx="6313">
                  <c:v>0.429930555555556</c:v>
                </c:pt>
                <c:pt idx="6314">
                  <c:v>0.430625</c:v>
                </c:pt>
                <c:pt idx="6315">
                  <c:v>0.431319444444444</c:v>
                </c:pt>
                <c:pt idx="6316">
                  <c:v>0.432013888888889</c:v>
                </c:pt>
                <c:pt idx="6317">
                  <c:v>0.432708333333333</c:v>
                </c:pt>
                <c:pt idx="6318">
                  <c:v>0.433402777777778</c:v>
                </c:pt>
                <c:pt idx="6319">
                  <c:v>0.434085648148148</c:v>
                </c:pt>
                <c:pt idx="6320">
                  <c:v>0.434780092592593</c:v>
                </c:pt>
                <c:pt idx="6321">
                  <c:v>0.435474537037037</c:v>
                </c:pt>
                <c:pt idx="6322">
                  <c:v>0.436168981481481</c:v>
                </c:pt>
                <c:pt idx="6323">
                  <c:v>0.436863425925926</c:v>
                </c:pt>
                <c:pt idx="6324">
                  <c:v>0.43755787037037</c:v>
                </c:pt>
                <c:pt idx="6325">
                  <c:v>0.438252314814815</c:v>
                </c:pt>
                <c:pt idx="6326">
                  <c:v>0.438935185185185</c:v>
                </c:pt>
                <c:pt idx="6327">
                  <c:v>0.43962962962963</c:v>
                </c:pt>
                <c:pt idx="6328">
                  <c:v>0.440324074074074</c:v>
                </c:pt>
                <c:pt idx="6329">
                  <c:v>0.441018518518519</c:v>
                </c:pt>
                <c:pt idx="6330">
                  <c:v>0.441712962962963</c:v>
                </c:pt>
                <c:pt idx="6331">
                  <c:v>0.442407407407407</c:v>
                </c:pt>
                <c:pt idx="6332">
                  <c:v>0.443090277777778</c:v>
                </c:pt>
                <c:pt idx="6333">
                  <c:v>0.443784722222222</c:v>
                </c:pt>
                <c:pt idx="6334">
                  <c:v>0.444479166666667</c:v>
                </c:pt>
                <c:pt idx="6335">
                  <c:v>0.445173611111111</c:v>
                </c:pt>
                <c:pt idx="6336">
                  <c:v>0.445868055555556</c:v>
                </c:pt>
                <c:pt idx="6337">
                  <c:v>0.4465625</c:v>
                </c:pt>
                <c:pt idx="6338">
                  <c:v>0.447256944444444</c:v>
                </c:pt>
                <c:pt idx="6339">
                  <c:v>0.447939814814815</c:v>
                </c:pt>
                <c:pt idx="6340">
                  <c:v>0.448634259259259</c:v>
                </c:pt>
                <c:pt idx="6341">
                  <c:v>0.449328703703704</c:v>
                </c:pt>
                <c:pt idx="6342">
                  <c:v>0.450023148148148</c:v>
                </c:pt>
                <c:pt idx="6343">
                  <c:v>0.450717592592593</c:v>
                </c:pt>
                <c:pt idx="6344">
                  <c:v>0.451412037037037</c:v>
                </c:pt>
                <c:pt idx="6345">
                  <c:v>0.452094907407407</c:v>
                </c:pt>
                <c:pt idx="6346">
                  <c:v>0.452789351851852</c:v>
                </c:pt>
                <c:pt idx="6347">
                  <c:v>0.453483796296296</c:v>
                </c:pt>
                <c:pt idx="6348">
                  <c:v>0.454178240740741</c:v>
                </c:pt>
                <c:pt idx="6349">
                  <c:v>0.454872685185185</c:v>
                </c:pt>
                <c:pt idx="6350">
                  <c:v>0.45556712962963</c:v>
                </c:pt>
                <c:pt idx="6351">
                  <c:v>0.456261574074074</c:v>
                </c:pt>
                <c:pt idx="6352">
                  <c:v>0.456944444444444</c:v>
                </c:pt>
                <c:pt idx="6353">
                  <c:v>0.457638888888889</c:v>
                </c:pt>
                <c:pt idx="6354">
                  <c:v>0.458333333333333</c:v>
                </c:pt>
                <c:pt idx="6355">
                  <c:v>0.459027777777778</c:v>
                </c:pt>
                <c:pt idx="6356">
                  <c:v>0.459722222222222</c:v>
                </c:pt>
                <c:pt idx="6357">
                  <c:v>0.460416666666667</c:v>
                </c:pt>
                <c:pt idx="6358">
                  <c:v>0.461111111111111</c:v>
                </c:pt>
                <c:pt idx="6359">
                  <c:v>0.461793981481481</c:v>
                </c:pt>
                <c:pt idx="6360">
                  <c:v>0.462488425925926</c:v>
                </c:pt>
                <c:pt idx="6361">
                  <c:v>0.46318287037037</c:v>
                </c:pt>
                <c:pt idx="6362">
                  <c:v>0.463877314814815</c:v>
                </c:pt>
                <c:pt idx="6363">
                  <c:v>0.464571759259259</c:v>
                </c:pt>
                <c:pt idx="6364">
                  <c:v>0.465266203703704</c:v>
                </c:pt>
                <c:pt idx="6365">
                  <c:v>0.465949074074074</c:v>
                </c:pt>
                <c:pt idx="6366">
                  <c:v>0.466643518518518</c:v>
                </c:pt>
                <c:pt idx="6367">
                  <c:v>0.467337962962963</c:v>
                </c:pt>
                <c:pt idx="6368">
                  <c:v>0.468032407407407</c:v>
                </c:pt>
                <c:pt idx="6369">
                  <c:v>0.468726851851852</c:v>
                </c:pt>
                <c:pt idx="6370">
                  <c:v>0.469421296296296</c:v>
                </c:pt>
                <c:pt idx="6371">
                  <c:v>0.470115740740741</c:v>
                </c:pt>
                <c:pt idx="6372">
                  <c:v>0.470798611111111</c:v>
                </c:pt>
                <c:pt idx="6373">
                  <c:v>0.471493055555556</c:v>
                </c:pt>
                <c:pt idx="6374">
                  <c:v>0.4721875</c:v>
                </c:pt>
                <c:pt idx="6375">
                  <c:v>0.472881944444444</c:v>
                </c:pt>
                <c:pt idx="6376">
                  <c:v>0.473576388888889</c:v>
                </c:pt>
                <c:pt idx="6377">
                  <c:v>0.474270833333333</c:v>
                </c:pt>
                <c:pt idx="6378">
                  <c:v>0.474953703703704</c:v>
                </c:pt>
                <c:pt idx="6379">
                  <c:v>0.475648148148148</c:v>
                </c:pt>
                <c:pt idx="6380">
                  <c:v>0.476342592592593</c:v>
                </c:pt>
                <c:pt idx="6381">
                  <c:v>0.477037037037037</c:v>
                </c:pt>
                <c:pt idx="6382">
                  <c:v>0.477731481481481</c:v>
                </c:pt>
                <c:pt idx="6383">
                  <c:v>0.478425925925926</c:v>
                </c:pt>
                <c:pt idx="6384">
                  <c:v>0.47912037037037</c:v>
                </c:pt>
                <c:pt idx="6385">
                  <c:v>0.479803240740741</c:v>
                </c:pt>
                <c:pt idx="6386">
                  <c:v>0.480497685185185</c:v>
                </c:pt>
                <c:pt idx="6387">
                  <c:v>0.48119212962963</c:v>
                </c:pt>
                <c:pt idx="6388">
                  <c:v>0.481886574074074</c:v>
                </c:pt>
                <c:pt idx="6389">
                  <c:v>0.482581018518518</c:v>
                </c:pt>
                <c:pt idx="6390">
                  <c:v>0.483275462962963</c:v>
                </c:pt>
                <c:pt idx="6391">
                  <c:v>0.483958333333333</c:v>
                </c:pt>
                <c:pt idx="6392">
                  <c:v>0.484652777777778</c:v>
                </c:pt>
                <c:pt idx="6393">
                  <c:v>0.485347222222222</c:v>
                </c:pt>
                <c:pt idx="6394">
                  <c:v>0.486041666666667</c:v>
                </c:pt>
                <c:pt idx="6395">
                  <c:v>0.486736111111111</c:v>
                </c:pt>
                <c:pt idx="6396">
                  <c:v>0.487430555555556</c:v>
                </c:pt>
                <c:pt idx="6397">
                  <c:v>0.488125</c:v>
                </c:pt>
                <c:pt idx="6398">
                  <c:v>0.48880787037037</c:v>
                </c:pt>
                <c:pt idx="6399">
                  <c:v>0.489502314814815</c:v>
                </c:pt>
                <c:pt idx="6400">
                  <c:v>0.490196759259259</c:v>
                </c:pt>
                <c:pt idx="6401">
                  <c:v>0.490891203703704</c:v>
                </c:pt>
                <c:pt idx="6402">
                  <c:v>0.491585648148148</c:v>
                </c:pt>
                <c:pt idx="6403">
                  <c:v>0.492280092592593</c:v>
                </c:pt>
                <c:pt idx="6404">
                  <c:v>0.492974537037037</c:v>
                </c:pt>
                <c:pt idx="6405">
                  <c:v>0.493657407407407</c:v>
                </c:pt>
                <c:pt idx="6406">
                  <c:v>0.494351851851852</c:v>
                </c:pt>
                <c:pt idx="6407">
                  <c:v>0.495046296296296</c:v>
                </c:pt>
                <c:pt idx="6408">
                  <c:v>0.495740740740741</c:v>
                </c:pt>
                <c:pt idx="6409">
                  <c:v>0.496435185185185</c:v>
                </c:pt>
                <c:pt idx="6410">
                  <c:v>0.49712962962963</c:v>
                </c:pt>
                <c:pt idx="6411">
                  <c:v>0.4978125</c:v>
                </c:pt>
                <c:pt idx="6412">
                  <c:v>0.498506944444444</c:v>
                </c:pt>
                <c:pt idx="6413">
                  <c:v>0.499201388888889</c:v>
                </c:pt>
                <c:pt idx="6414">
                  <c:v>0.499895833333333</c:v>
                </c:pt>
                <c:pt idx="6415">
                  <c:v>0.500590277777778</c:v>
                </c:pt>
                <c:pt idx="6416">
                  <c:v>0.501284722222222</c:v>
                </c:pt>
                <c:pt idx="6417">
                  <c:v>0.501979166666667</c:v>
                </c:pt>
                <c:pt idx="6418">
                  <c:v>0.502662037037037</c:v>
                </c:pt>
                <c:pt idx="6419">
                  <c:v>0.503356481481481</c:v>
                </c:pt>
                <c:pt idx="6420">
                  <c:v>0.504050925925926</c:v>
                </c:pt>
                <c:pt idx="6421">
                  <c:v>0.50474537037037</c:v>
                </c:pt>
                <c:pt idx="6422">
                  <c:v>0.505439814814815</c:v>
                </c:pt>
                <c:pt idx="6423">
                  <c:v>0.506134259259259</c:v>
                </c:pt>
                <c:pt idx="6424">
                  <c:v>0.50681712962963</c:v>
                </c:pt>
                <c:pt idx="6425">
                  <c:v>0.507511574074074</c:v>
                </c:pt>
                <c:pt idx="6426">
                  <c:v>0.508206018518519</c:v>
                </c:pt>
                <c:pt idx="6427">
                  <c:v>0.508900462962963</c:v>
                </c:pt>
                <c:pt idx="6428">
                  <c:v>0.509594907407407</c:v>
                </c:pt>
                <c:pt idx="6429">
                  <c:v>0.510289351851852</c:v>
                </c:pt>
                <c:pt idx="6430">
                  <c:v>0.510983796296296</c:v>
                </c:pt>
                <c:pt idx="6431">
                  <c:v>0.511666666666667</c:v>
                </c:pt>
                <c:pt idx="6432">
                  <c:v>0.512361111111111</c:v>
                </c:pt>
                <c:pt idx="6433">
                  <c:v>0.513055555555555</c:v>
                </c:pt>
                <c:pt idx="6434">
                  <c:v>0.51375</c:v>
                </c:pt>
                <c:pt idx="6435">
                  <c:v>0.514444444444444</c:v>
                </c:pt>
                <c:pt idx="6436">
                  <c:v>0.515138888888889</c:v>
                </c:pt>
                <c:pt idx="6437">
                  <c:v>0.515833333333333</c:v>
                </c:pt>
                <c:pt idx="6438">
                  <c:v>0.516516203703704</c:v>
                </c:pt>
                <c:pt idx="6439">
                  <c:v>0.517210648148148</c:v>
                </c:pt>
                <c:pt idx="6440">
                  <c:v>0.517905092592593</c:v>
                </c:pt>
                <c:pt idx="6441">
                  <c:v>0.518599537037037</c:v>
                </c:pt>
                <c:pt idx="6442">
                  <c:v>0.519293981481482</c:v>
                </c:pt>
                <c:pt idx="6443">
                  <c:v>0.519988425925926</c:v>
                </c:pt>
                <c:pt idx="6444">
                  <c:v>0.520671296296296</c:v>
                </c:pt>
                <c:pt idx="6445">
                  <c:v>0.521365740740741</c:v>
                </c:pt>
                <c:pt idx="6446">
                  <c:v>0.522060185185185</c:v>
                </c:pt>
                <c:pt idx="6447">
                  <c:v>0.52275462962963</c:v>
                </c:pt>
                <c:pt idx="6448">
                  <c:v>0.523449074074074</c:v>
                </c:pt>
                <c:pt idx="6449">
                  <c:v>0.524143518518518</c:v>
                </c:pt>
                <c:pt idx="6450">
                  <c:v>0.524837962962963</c:v>
                </c:pt>
                <c:pt idx="6451">
                  <c:v>0.525520833333333</c:v>
                </c:pt>
                <c:pt idx="6452">
                  <c:v>0.526215277777778</c:v>
                </c:pt>
                <c:pt idx="6453">
                  <c:v>0.526909722222222</c:v>
                </c:pt>
                <c:pt idx="6454">
                  <c:v>0.527604166666667</c:v>
                </c:pt>
                <c:pt idx="6455">
                  <c:v>0.528298611111111</c:v>
                </c:pt>
                <c:pt idx="6456">
                  <c:v>0.528993055555556</c:v>
                </c:pt>
                <c:pt idx="6457">
                  <c:v>0.529675925925926</c:v>
                </c:pt>
                <c:pt idx="6458">
                  <c:v>0.53037037037037</c:v>
                </c:pt>
                <c:pt idx="6459">
                  <c:v>0.531064814814815</c:v>
                </c:pt>
                <c:pt idx="6460">
                  <c:v>0.531759259259259</c:v>
                </c:pt>
                <c:pt idx="6461">
                  <c:v>0.532453703703704</c:v>
                </c:pt>
                <c:pt idx="6462">
                  <c:v>0.533148148148148</c:v>
                </c:pt>
                <c:pt idx="6463">
                  <c:v>0.533842592592593</c:v>
                </c:pt>
                <c:pt idx="6464">
                  <c:v>0.534525462962963</c:v>
                </c:pt>
                <c:pt idx="6465">
                  <c:v>0.535219907407407</c:v>
                </c:pt>
                <c:pt idx="6466">
                  <c:v>0.535914351851852</c:v>
                </c:pt>
                <c:pt idx="6467">
                  <c:v>0.536608796296296</c:v>
                </c:pt>
                <c:pt idx="6468">
                  <c:v>0.537303240740741</c:v>
                </c:pt>
                <c:pt idx="6469">
                  <c:v>0.537997685185185</c:v>
                </c:pt>
                <c:pt idx="6470">
                  <c:v>0.53869212962963</c:v>
                </c:pt>
                <c:pt idx="6471">
                  <c:v>0.539375</c:v>
                </c:pt>
                <c:pt idx="6472">
                  <c:v>0.540069444444444</c:v>
                </c:pt>
                <c:pt idx="6473">
                  <c:v>0.540763888888889</c:v>
                </c:pt>
                <c:pt idx="6474">
                  <c:v>0.541458333333333</c:v>
                </c:pt>
                <c:pt idx="6475">
                  <c:v>0.542152777777778</c:v>
                </c:pt>
                <c:pt idx="6476">
                  <c:v>0.542847222222222</c:v>
                </c:pt>
                <c:pt idx="6477">
                  <c:v>0.543530092592593</c:v>
                </c:pt>
                <c:pt idx="6478">
                  <c:v>0.544224537037037</c:v>
                </c:pt>
                <c:pt idx="6479">
                  <c:v>0.544918981481482</c:v>
                </c:pt>
                <c:pt idx="6480">
                  <c:v>0.545613425925926</c:v>
                </c:pt>
                <c:pt idx="6481">
                  <c:v>0.54630787037037</c:v>
                </c:pt>
                <c:pt idx="6482">
                  <c:v>0.547002314814815</c:v>
                </c:pt>
                <c:pt idx="6483">
                  <c:v>0.547696759259259</c:v>
                </c:pt>
                <c:pt idx="6484">
                  <c:v>0.54837962962963</c:v>
                </c:pt>
                <c:pt idx="6485">
                  <c:v>0.549074074074074</c:v>
                </c:pt>
                <c:pt idx="6486">
                  <c:v>0.549768518518518</c:v>
                </c:pt>
                <c:pt idx="6487">
                  <c:v>0.550462962962963</c:v>
                </c:pt>
                <c:pt idx="6488">
                  <c:v>0.551157407407407</c:v>
                </c:pt>
                <c:pt idx="6489">
                  <c:v>0.551851851851852</c:v>
                </c:pt>
                <c:pt idx="6490">
                  <c:v>0.552534722222222</c:v>
                </c:pt>
                <c:pt idx="6491">
                  <c:v>0.553229166666667</c:v>
                </c:pt>
                <c:pt idx="6492">
                  <c:v>0.553923611111111</c:v>
                </c:pt>
                <c:pt idx="6493">
                  <c:v>0.554618055555556</c:v>
                </c:pt>
                <c:pt idx="6494">
                  <c:v>0.5553125</c:v>
                </c:pt>
                <c:pt idx="6495">
                  <c:v>0.556006944444444</c:v>
                </c:pt>
                <c:pt idx="6496">
                  <c:v>0.556701388888889</c:v>
                </c:pt>
                <c:pt idx="6497">
                  <c:v>0.557384259259259</c:v>
                </c:pt>
                <c:pt idx="6498">
                  <c:v>0.558078703703704</c:v>
                </c:pt>
                <c:pt idx="6499">
                  <c:v>0.558773148148148</c:v>
                </c:pt>
                <c:pt idx="6500">
                  <c:v>0.559467592592593</c:v>
                </c:pt>
                <c:pt idx="6501">
                  <c:v>0.560162037037037</c:v>
                </c:pt>
                <c:pt idx="6502">
                  <c:v>0.560856481481481</c:v>
                </c:pt>
                <c:pt idx="6503">
                  <c:v>0.561539351851852</c:v>
                </c:pt>
                <c:pt idx="6504">
                  <c:v>0.562233796296296</c:v>
                </c:pt>
                <c:pt idx="6505">
                  <c:v>0.562928240740741</c:v>
                </c:pt>
                <c:pt idx="6506">
                  <c:v>0.563622685185185</c:v>
                </c:pt>
                <c:pt idx="6507">
                  <c:v>0.56431712962963</c:v>
                </c:pt>
                <c:pt idx="6508">
                  <c:v>0.565011574074074</c:v>
                </c:pt>
                <c:pt idx="6509">
                  <c:v>0.565706018518519</c:v>
                </c:pt>
                <c:pt idx="6510">
                  <c:v>0.566388888888889</c:v>
                </c:pt>
                <c:pt idx="6511">
                  <c:v>0.567083333333333</c:v>
                </c:pt>
                <c:pt idx="6512">
                  <c:v>0.567777777777778</c:v>
                </c:pt>
                <c:pt idx="6513">
                  <c:v>0.568472222222222</c:v>
                </c:pt>
                <c:pt idx="6514">
                  <c:v>0.569166666666667</c:v>
                </c:pt>
                <c:pt idx="6515">
                  <c:v>0.569861111111111</c:v>
                </c:pt>
                <c:pt idx="6516">
                  <c:v>0.570555555555556</c:v>
                </c:pt>
                <c:pt idx="6517">
                  <c:v>0.571238425925926</c:v>
                </c:pt>
                <c:pt idx="6518">
                  <c:v>0.57193287037037</c:v>
                </c:pt>
                <c:pt idx="6519">
                  <c:v>0.572627314814815</c:v>
                </c:pt>
                <c:pt idx="6520">
                  <c:v>0.573321759259259</c:v>
                </c:pt>
                <c:pt idx="6521">
                  <c:v>0.574016203703704</c:v>
                </c:pt>
                <c:pt idx="6522">
                  <c:v>0.574710648148148</c:v>
                </c:pt>
                <c:pt idx="6523">
                  <c:v>0.575393518518518</c:v>
                </c:pt>
                <c:pt idx="6524">
                  <c:v>0.576087962962963</c:v>
                </c:pt>
                <c:pt idx="6525">
                  <c:v>0.576782407407407</c:v>
                </c:pt>
                <c:pt idx="6526">
                  <c:v>0.577476851851852</c:v>
                </c:pt>
                <c:pt idx="6527">
                  <c:v>0.578171296296296</c:v>
                </c:pt>
                <c:pt idx="6528">
                  <c:v>0.578865740740741</c:v>
                </c:pt>
                <c:pt idx="6529">
                  <c:v>0.579560185185185</c:v>
                </c:pt>
                <c:pt idx="6530">
                  <c:v>0.580243055555556</c:v>
                </c:pt>
                <c:pt idx="6531">
                  <c:v>0.5809375</c:v>
                </c:pt>
                <c:pt idx="6532">
                  <c:v>0.581631944444444</c:v>
                </c:pt>
                <c:pt idx="6533">
                  <c:v>0.582326388888889</c:v>
                </c:pt>
                <c:pt idx="6534">
                  <c:v>0.583020833333333</c:v>
                </c:pt>
                <c:pt idx="6535">
                  <c:v>0.583715277777778</c:v>
                </c:pt>
                <c:pt idx="6536">
                  <c:v>0.584398148148148</c:v>
                </c:pt>
                <c:pt idx="6537">
                  <c:v>0.585092592592593</c:v>
                </c:pt>
                <c:pt idx="6538">
                  <c:v>0.585787037037037</c:v>
                </c:pt>
                <c:pt idx="6539">
                  <c:v>0.586481481481481</c:v>
                </c:pt>
                <c:pt idx="6540">
                  <c:v>0.587175925925926</c:v>
                </c:pt>
                <c:pt idx="6541">
                  <c:v>0.58787037037037</c:v>
                </c:pt>
                <c:pt idx="6542">
                  <c:v>0.588564814814815</c:v>
                </c:pt>
                <c:pt idx="6543">
                  <c:v>0.589247685185185</c:v>
                </c:pt>
              </c:numCache>
            </c:numRef>
          </c:cat>
          <c:val>
            <c:numRef>
              <c:f>'Water Level Sensors'!$C$2:$C$6609</c:f>
              <c:numCache>
                <c:formatCode>General</c:formatCode>
                <c:ptCount val="6608"/>
                <c:pt idx="0">
                  <c:v>636.0</c:v>
                </c:pt>
                <c:pt idx="1">
                  <c:v>10494.0</c:v>
                </c:pt>
                <c:pt idx="2">
                  <c:v>10459.0</c:v>
                </c:pt>
                <c:pt idx="3">
                  <c:v>10395.0</c:v>
                </c:pt>
                <c:pt idx="4">
                  <c:v>10348.0</c:v>
                </c:pt>
                <c:pt idx="5">
                  <c:v>10671.0</c:v>
                </c:pt>
                <c:pt idx="6">
                  <c:v>10581.0</c:v>
                </c:pt>
                <c:pt idx="7">
                  <c:v>10538.0</c:v>
                </c:pt>
                <c:pt idx="8">
                  <c:v>10481.0</c:v>
                </c:pt>
                <c:pt idx="9">
                  <c:v>10460.0</c:v>
                </c:pt>
                <c:pt idx="10">
                  <c:v>10408.0</c:v>
                </c:pt>
                <c:pt idx="11">
                  <c:v>10370.0</c:v>
                </c:pt>
                <c:pt idx="12">
                  <c:v>10380.0</c:v>
                </c:pt>
                <c:pt idx="13">
                  <c:v>10330.0</c:v>
                </c:pt>
                <c:pt idx="14">
                  <c:v>10243.0</c:v>
                </c:pt>
                <c:pt idx="15">
                  <c:v>10278.0</c:v>
                </c:pt>
                <c:pt idx="16">
                  <c:v>10253.0</c:v>
                </c:pt>
                <c:pt idx="17">
                  <c:v>10172.0</c:v>
                </c:pt>
                <c:pt idx="18">
                  <c:v>10223.0</c:v>
                </c:pt>
                <c:pt idx="19">
                  <c:v>10247.0</c:v>
                </c:pt>
                <c:pt idx="20">
                  <c:v>10256.0</c:v>
                </c:pt>
                <c:pt idx="21">
                  <c:v>10257.0</c:v>
                </c:pt>
                <c:pt idx="22">
                  <c:v>10270.0</c:v>
                </c:pt>
                <c:pt idx="23">
                  <c:v>10189.0</c:v>
                </c:pt>
                <c:pt idx="24">
                  <c:v>10183.0</c:v>
                </c:pt>
                <c:pt idx="25">
                  <c:v>10131.0</c:v>
                </c:pt>
                <c:pt idx="26">
                  <c:v>10166.0</c:v>
                </c:pt>
                <c:pt idx="27">
                  <c:v>10168.0</c:v>
                </c:pt>
                <c:pt idx="28">
                  <c:v>10219.0</c:v>
                </c:pt>
                <c:pt idx="29">
                  <c:v>10195.0</c:v>
                </c:pt>
                <c:pt idx="30">
                  <c:v>10209.0</c:v>
                </c:pt>
                <c:pt idx="31">
                  <c:v>10184.0</c:v>
                </c:pt>
                <c:pt idx="32">
                  <c:v>10118.0</c:v>
                </c:pt>
                <c:pt idx="33">
                  <c:v>10037.0</c:v>
                </c:pt>
                <c:pt idx="34">
                  <c:v>10029.0</c:v>
                </c:pt>
                <c:pt idx="35">
                  <c:v>10034.0</c:v>
                </c:pt>
                <c:pt idx="36">
                  <c:v>9984.0</c:v>
                </c:pt>
                <c:pt idx="37">
                  <c:v>9980.0</c:v>
                </c:pt>
                <c:pt idx="38">
                  <c:v>9965.0</c:v>
                </c:pt>
                <c:pt idx="39">
                  <c:v>9963.0</c:v>
                </c:pt>
                <c:pt idx="40">
                  <c:v>9942.0</c:v>
                </c:pt>
                <c:pt idx="41">
                  <c:v>9933.0</c:v>
                </c:pt>
                <c:pt idx="42">
                  <c:v>9930.0</c:v>
                </c:pt>
                <c:pt idx="43">
                  <c:v>9886.0</c:v>
                </c:pt>
                <c:pt idx="44">
                  <c:v>9874.0</c:v>
                </c:pt>
                <c:pt idx="45">
                  <c:v>9849.0</c:v>
                </c:pt>
                <c:pt idx="46">
                  <c:v>9843.0</c:v>
                </c:pt>
                <c:pt idx="47">
                  <c:v>9808.0</c:v>
                </c:pt>
                <c:pt idx="48">
                  <c:v>9854.0</c:v>
                </c:pt>
                <c:pt idx="49">
                  <c:v>9797.0</c:v>
                </c:pt>
                <c:pt idx="50">
                  <c:v>9849.0</c:v>
                </c:pt>
                <c:pt idx="51">
                  <c:v>9854.0</c:v>
                </c:pt>
                <c:pt idx="52">
                  <c:v>9856.0</c:v>
                </c:pt>
                <c:pt idx="53">
                  <c:v>9844.0</c:v>
                </c:pt>
                <c:pt idx="54">
                  <c:v>9811.0</c:v>
                </c:pt>
                <c:pt idx="55">
                  <c:v>9811.0</c:v>
                </c:pt>
                <c:pt idx="56">
                  <c:v>9809.0</c:v>
                </c:pt>
                <c:pt idx="57">
                  <c:v>9824.0</c:v>
                </c:pt>
                <c:pt idx="58">
                  <c:v>9786.0</c:v>
                </c:pt>
                <c:pt idx="59">
                  <c:v>9793.0</c:v>
                </c:pt>
                <c:pt idx="60">
                  <c:v>9756.0</c:v>
                </c:pt>
                <c:pt idx="61">
                  <c:v>9744.0</c:v>
                </c:pt>
                <c:pt idx="62">
                  <c:v>9718.0</c:v>
                </c:pt>
                <c:pt idx="63">
                  <c:v>9694.0</c:v>
                </c:pt>
                <c:pt idx="64">
                  <c:v>9676.0</c:v>
                </c:pt>
                <c:pt idx="65">
                  <c:v>9683.0</c:v>
                </c:pt>
                <c:pt idx="66">
                  <c:v>9649.0</c:v>
                </c:pt>
                <c:pt idx="67">
                  <c:v>9655.0</c:v>
                </c:pt>
                <c:pt idx="68">
                  <c:v>9643.0</c:v>
                </c:pt>
                <c:pt idx="69">
                  <c:v>9634.0</c:v>
                </c:pt>
                <c:pt idx="70">
                  <c:v>9656.0</c:v>
                </c:pt>
                <c:pt idx="71">
                  <c:v>9636.0</c:v>
                </c:pt>
                <c:pt idx="72">
                  <c:v>9626.0</c:v>
                </c:pt>
                <c:pt idx="73">
                  <c:v>9603.0</c:v>
                </c:pt>
                <c:pt idx="74">
                  <c:v>9627.0</c:v>
                </c:pt>
                <c:pt idx="75">
                  <c:v>9607.0</c:v>
                </c:pt>
                <c:pt idx="76">
                  <c:v>9649.0</c:v>
                </c:pt>
                <c:pt idx="77">
                  <c:v>9628.0</c:v>
                </c:pt>
                <c:pt idx="78">
                  <c:v>9614.0</c:v>
                </c:pt>
                <c:pt idx="79">
                  <c:v>9592.0</c:v>
                </c:pt>
                <c:pt idx="80">
                  <c:v>9618.0</c:v>
                </c:pt>
                <c:pt idx="81">
                  <c:v>9642.0</c:v>
                </c:pt>
                <c:pt idx="82">
                  <c:v>9661.0</c:v>
                </c:pt>
                <c:pt idx="83">
                  <c:v>9635.0</c:v>
                </c:pt>
                <c:pt idx="84">
                  <c:v>9576.0</c:v>
                </c:pt>
                <c:pt idx="85">
                  <c:v>9601.0</c:v>
                </c:pt>
                <c:pt idx="86">
                  <c:v>9598.0</c:v>
                </c:pt>
                <c:pt idx="87">
                  <c:v>9600.0</c:v>
                </c:pt>
                <c:pt idx="88">
                  <c:v>9596.0</c:v>
                </c:pt>
                <c:pt idx="89">
                  <c:v>9580.0</c:v>
                </c:pt>
                <c:pt idx="90">
                  <c:v>9553.0</c:v>
                </c:pt>
                <c:pt idx="91">
                  <c:v>9598.0</c:v>
                </c:pt>
                <c:pt idx="92">
                  <c:v>9561.0</c:v>
                </c:pt>
                <c:pt idx="93">
                  <c:v>9592.0</c:v>
                </c:pt>
                <c:pt idx="94">
                  <c:v>9584.0</c:v>
                </c:pt>
                <c:pt idx="95">
                  <c:v>9556.0</c:v>
                </c:pt>
                <c:pt idx="96">
                  <c:v>9604.0</c:v>
                </c:pt>
                <c:pt idx="97">
                  <c:v>9580.0</c:v>
                </c:pt>
                <c:pt idx="98">
                  <c:v>9572.0</c:v>
                </c:pt>
                <c:pt idx="99">
                  <c:v>9588.0</c:v>
                </c:pt>
                <c:pt idx="100">
                  <c:v>9558.0</c:v>
                </c:pt>
                <c:pt idx="101">
                  <c:v>9561.0</c:v>
                </c:pt>
                <c:pt idx="102">
                  <c:v>9565.0</c:v>
                </c:pt>
                <c:pt idx="103">
                  <c:v>9582.0</c:v>
                </c:pt>
                <c:pt idx="104">
                  <c:v>9566.0</c:v>
                </c:pt>
                <c:pt idx="105">
                  <c:v>9555.0</c:v>
                </c:pt>
                <c:pt idx="106">
                  <c:v>9562.0</c:v>
                </c:pt>
                <c:pt idx="107">
                  <c:v>9570.0</c:v>
                </c:pt>
                <c:pt idx="108">
                  <c:v>9559.0</c:v>
                </c:pt>
                <c:pt idx="109">
                  <c:v>9566.0</c:v>
                </c:pt>
                <c:pt idx="110">
                  <c:v>9553.0</c:v>
                </c:pt>
                <c:pt idx="111">
                  <c:v>9544.0</c:v>
                </c:pt>
                <c:pt idx="112">
                  <c:v>9554.0</c:v>
                </c:pt>
                <c:pt idx="113">
                  <c:v>9535.0</c:v>
                </c:pt>
                <c:pt idx="114">
                  <c:v>9553.0</c:v>
                </c:pt>
                <c:pt idx="115">
                  <c:v>9543.0</c:v>
                </c:pt>
                <c:pt idx="116">
                  <c:v>9553.0</c:v>
                </c:pt>
                <c:pt idx="117">
                  <c:v>9535.0</c:v>
                </c:pt>
                <c:pt idx="118">
                  <c:v>9517.0</c:v>
                </c:pt>
                <c:pt idx="119">
                  <c:v>9510.0</c:v>
                </c:pt>
                <c:pt idx="120">
                  <c:v>9490.0</c:v>
                </c:pt>
                <c:pt idx="121">
                  <c:v>9507.0</c:v>
                </c:pt>
                <c:pt idx="122">
                  <c:v>9497.0</c:v>
                </c:pt>
                <c:pt idx="123">
                  <c:v>9490.0</c:v>
                </c:pt>
                <c:pt idx="124">
                  <c:v>9511.0</c:v>
                </c:pt>
                <c:pt idx="125">
                  <c:v>9497.0</c:v>
                </c:pt>
                <c:pt idx="126">
                  <c:v>9490.0</c:v>
                </c:pt>
                <c:pt idx="127">
                  <c:v>9485.0</c:v>
                </c:pt>
                <c:pt idx="128">
                  <c:v>9470.0</c:v>
                </c:pt>
                <c:pt idx="129">
                  <c:v>9494.0</c:v>
                </c:pt>
                <c:pt idx="130">
                  <c:v>9454.0</c:v>
                </c:pt>
                <c:pt idx="131">
                  <c:v>9440.0</c:v>
                </c:pt>
                <c:pt idx="132">
                  <c:v>9412.0</c:v>
                </c:pt>
                <c:pt idx="133">
                  <c:v>9398.0</c:v>
                </c:pt>
                <c:pt idx="134">
                  <c:v>9373.0</c:v>
                </c:pt>
                <c:pt idx="135">
                  <c:v>9367.0</c:v>
                </c:pt>
                <c:pt idx="136">
                  <c:v>9357.0</c:v>
                </c:pt>
                <c:pt idx="137">
                  <c:v>9350.0</c:v>
                </c:pt>
                <c:pt idx="138">
                  <c:v>9350.0</c:v>
                </c:pt>
                <c:pt idx="139">
                  <c:v>9327.0</c:v>
                </c:pt>
                <c:pt idx="140">
                  <c:v>9335.0</c:v>
                </c:pt>
                <c:pt idx="141">
                  <c:v>9321.0</c:v>
                </c:pt>
                <c:pt idx="142">
                  <c:v>9317.0</c:v>
                </c:pt>
                <c:pt idx="143">
                  <c:v>9311.0</c:v>
                </c:pt>
                <c:pt idx="144">
                  <c:v>9284.0</c:v>
                </c:pt>
                <c:pt idx="145">
                  <c:v>9285.0</c:v>
                </c:pt>
                <c:pt idx="146">
                  <c:v>9284.0</c:v>
                </c:pt>
                <c:pt idx="147">
                  <c:v>9295.0</c:v>
                </c:pt>
                <c:pt idx="148">
                  <c:v>9318.0</c:v>
                </c:pt>
                <c:pt idx="149">
                  <c:v>9296.0</c:v>
                </c:pt>
                <c:pt idx="150">
                  <c:v>9296.0</c:v>
                </c:pt>
                <c:pt idx="151">
                  <c:v>9273.0</c:v>
                </c:pt>
                <c:pt idx="152">
                  <c:v>9269.0</c:v>
                </c:pt>
                <c:pt idx="153">
                  <c:v>9277.0</c:v>
                </c:pt>
                <c:pt idx="154">
                  <c:v>9277.0</c:v>
                </c:pt>
                <c:pt idx="155">
                  <c:v>9283.0</c:v>
                </c:pt>
                <c:pt idx="156">
                  <c:v>9280.0</c:v>
                </c:pt>
                <c:pt idx="157">
                  <c:v>9281.0</c:v>
                </c:pt>
                <c:pt idx="158">
                  <c:v>9268.0</c:v>
                </c:pt>
                <c:pt idx="159">
                  <c:v>9267.0</c:v>
                </c:pt>
                <c:pt idx="160">
                  <c:v>9265.0</c:v>
                </c:pt>
                <c:pt idx="161">
                  <c:v>9264.0</c:v>
                </c:pt>
                <c:pt idx="162">
                  <c:v>9269.0</c:v>
                </c:pt>
                <c:pt idx="163">
                  <c:v>9262.0</c:v>
                </c:pt>
                <c:pt idx="164">
                  <c:v>9268.0</c:v>
                </c:pt>
                <c:pt idx="165">
                  <c:v>9268.0</c:v>
                </c:pt>
                <c:pt idx="166">
                  <c:v>9270.0</c:v>
                </c:pt>
                <c:pt idx="167">
                  <c:v>9276.0</c:v>
                </c:pt>
                <c:pt idx="168">
                  <c:v>9278.0</c:v>
                </c:pt>
                <c:pt idx="169">
                  <c:v>9268.0</c:v>
                </c:pt>
                <c:pt idx="170">
                  <c:v>9255.0</c:v>
                </c:pt>
                <c:pt idx="171">
                  <c:v>9271.0</c:v>
                </c:pt>
                <c:pt idx="172">
                  <c:v>9265.0</c:v>
                </c:pt>
                <c:pt idx="173">
                  <c:v>9264.0</c:v>
                </c:pt>
                <c:pt idx="174">
                  <c:v>9256.0</c:v>
                </c:pt>
                <c:pt idx="175">
                  <c:v>9242.0</c:v>
                </c:pt>
                <c:pt idx="176">
                  <c:v>9254.0</c:v>
                </c:pt>
                <c:pt idx="177">
                  <c:v>9254.0</c:v>
                </c:pt>
                <c:pt idx="178">
                  <c:v>9284.0</c:v>
                </c:pt>
                <c:pt idx="179">
                  <c:v>9287.0</c:v>
                </c:pt>
                <c:pt idx="180">
                  <c:v>9273.0</c:v>
                </c:pt>
                <c:pt idx="181">
                  <c:v>9261.0</c:v>
                </c:pt>
                <c:pt idx="182">
                  <c:v>9231.0</c:v>
                </c:pt>
                <c:pt idx="183">
                  <c:v>9226.0</c:v>
                </c:pt>
                <c:pt idx="184">
                  <c:v>9238.0</c:v>
                </c:pt>
                <c:pt idx="185">
                  <c:v>9243.0</c:v>
                </c:pt>
                <c:pt idx="186">
                  <c:v>9247.0</c:v>
                </c:pt>
                <c:pt idx="187">
                  <c:v>9243.0</c:v>
                </c:pt>
                <c:pt idx="188">
                  <c:v>9232.0</c:v>
                </c:pt>
                <c:pt idx="189">
                  <c:v>9216.0</c:v>
                </c:pt>
                <c:pt idx="190">
                  <c:v>9210.0</c:v>
                </c:pt>
                <c:pt idx="191">
                  <c:v>9223.0</c:v>
                </c:pt>
                <c:pt idx="192">
                  <c:v>9214.0</c:v>
                </c:pt>
                <c:pt idx="193">
                  <c:v>9213.0</c:v>
                </c:pt>
                <c:pt idx="194">
                  <c:v>9215.0</c:v>
                </c:pt>
                <c:pt idx="195">
                  <c:v>9197.0</c:v>
                </c:pt>
                <c:pt idx="196">
                  <c:v>9198.0</c:v>
                </c:pt>
                <c:pt idx="197">
                  <c:v>9179.0</c:v>
                </c:pt>
                <c:pt idx="198">
                  <c:v>9160.0</c:v>
                </c:pt>
                <c:pt idx="199">
                  <c:v>9177.0</c:v>
                </c:pt>
                <c:pt idx="200">
                  <c:v>9182.0</c:v>
                </c:pt>
                <c:pt idx="201">
                  <c:v>9171.0</c:v>
                </c:pt>
                <c:pt idx="202">
                  <c:v>9190.0</c:v>
                </c:pt>
                <c:pt idx="203">
                  <c:v>9196.0</c:v>
                </c:pt>
                <c:pt idx="204">
                  <c:v>9188.0</c:v>
                </c:pt>
                <c:pt idx="205">
                  <c:v>9197.0</c:v>
                </c:pt>
                <c:pt idx="206">
                  <c:v>9194.0</c:v>
                </c:pt>
                <c:pt idx="207">
                  <c:v>9192.0</c:v>
                </c:pt>
                <c:pt idx="208">
                  <c:v>9188.0</c:v>
                </c:pt>
                <c:pt idx="209">
                  <c:v>9187.0</c:v>
                </c:pt>
                <c:pt idx="210">
                  <c:v>9200.0</c:v>
                </c:pt>
                <c:pt idx="211">
                  <c:v>9187.0</c:v>
                </c:pt>
                <c:pt idx="212">
                  <c:v>9180.0</c:v>
                </c:pt>
                <c:pt idx="213">
                  <c:v>9161.0</c:v>
                </c:pt>
                <c:pt idx="214">
                  <c:v>9162.0</c:v>
                </c:pt>
                <c:pt idx="215">
                  <c:v>9173.0</c:v>
                </c:pt>
                <c:pt idx="216">
                  <c:v>9169.0</c:v>
                </c:pt>
                <c:pt idx="217">
                  <c:v>9174.0</c:v>
                </c:pt>
                <c:pt idx="218">
                  <c:v>9159.0</c:v>
                </c:pt>
                <c:pt idx="219">
                  <c:v>9167.0</c:v>
                </c:pt>
                <c:pt idx="220">
                  <c:v>9171.0</c:v>
                </c:pt>
                <c:pt idx="221">
                  <c:v>9176.0</c:v>
                </c:pt>
                <c:pt idx="222">
                  <c:v>9182.0</c:v>
                </c:pt>
                <c:pt idx="223">
                  <c:v>9171.0</c:v>
                </c:pt>
                <c:pt idx="224">
                  <c:v>9179.0</c:v>
                </c:pt>
                <c:pt idx="225">
                  <c:v>9185.0</c:v>
                </c:pt>
                <c:pt idx="226">
                  <c:v>9176.0</c:v>
                </c:pt>
                <c:pt idx="227">
                  <c:v>9159.0</c:v>
                </c:pt>
                <c:pt idx="228">
                  <c:v>9157.0</c:v>
                </c:pt>
                <c:pt idx="229">
                  <c:v>9160.0</c:v>
                </c:pt>
                <c:pt idx="230">
                  <c:v>9172.0</c:v>
                </c:pt>
                <c:pt idx="231">
                  <c:v>9170.0</c:v>
                </c:pt>
                <c:pt idx="232">
                  <c:v>9176.0</c:v>
                </c:pt>
                <c:pt idx="233">
                  <c:v>9182.0</c:v>
                </c:pt>
                <c:pt idx="234">
                  <c:v>9182.0</c:v>
                </c:pt>
                <c:pt idx="235">
                  <c:v>9188.0</c:v>
                </c:pt>
                <c:pt idx="236">
                  <c:v>9191.0</c:v>
                </c:pt>
                <c:pt idx="237">
                  <c:v>9181.0</c:v>
                </c:pt>
                <c:pt idx="238">
                  <c:v>9175.0</c:v>
                </c:pt>
                <c:pt idx="239">
                  <c:v>9185.0</c:v>
                </c:pt>
                <c:pt idx="240">
                  <c:v>9171.0</c:v>
                </c:pt>
                <c:pt idx="241">
                  <c:v>9172.0</c:v>
                </c:pt>
                <c:pt idx="242">
                  <c:v>9171.0</c:v>
                </c:pt>
                <c:pt idx="243">
                  <c:v>9165.0</c:v>
                </c:pt>
                <c:pt idx="244">
                  <c:v>9166.0</c:v>
                </c:pt>
                <c:pt idx="245">
                  <c:v>9158.0</c:v>
                </c:pt>
                <c:pt idx="246">
                  <c:v>9166.0</c:v>
                </c:pt>
                <c:pt idx="247">
                  <c:v>9167.0</c:v>
                </c:pt>
                <c:pt idx="248">
                  <c:v>9169.0</c:v>
                </c:pt>
                <c:pt idx="249">
                  <c:v>9166.0</c:v>
                </c:pt>
                <c:pt idx="250">
                  <c:v>9168.0</c:v>
                </c:pt>
                <c:pt idx="251">
                  <c:v>9173.0</c:v>
                </c:pt>
                <c:pt idx="252">
                  <c:v>9171.0</c:v>
                </c:pt>
                <c:pt idx="253">
                  <c:v>9174.0</c:v>
                </c:pt>
                <c:pt idx="254">
                  <c:v>9160.0</c:v>
                </c:pt>
                <c:pt idx="255">
                  <c:v>9163.0</c:v>
                </c:pt>
                <c:pt idx="256">
                  <c:v>9161.0</c:v>
                </c:pt>
                <c:pt idx="257">
                  <c:v>9157.0</c:v>
                </c:pt>
                <c:pt idx="258">
                  <c:v>9159.0</c:v>
                </c:pt>
                <c:pt idx="259">
                  <c:v>9156.0</c:v>
                </c:pt>
                <c:pt idx="260">
                  <c:v>9156.0</c:v>
                </c:pt>
                <c:pt idx="261">
                  <c:v>9146.0</c:v>
                </c:pt>
                <c:pt idx="262">
                  <c:v>9149.0</c:v>
                </c:pt>
                <c:pt idx="263">
                  <c:v>9141.0</c:v>
                </c:pt>
                <c:pt idx="264">
                  <c:v>9132.0</c:v>
                </c:pt>
                <c:pt idx="265">
                  <c:v>9130.0</c:v>
                </c:pt>
                <c:pt idx="266">
                  <c:v>9129.0</c:v>
                </c:pt>
                <c:pt idx="267">
                  <c:v>9125.0</c:v>
                </c:pt>
                <c:pt idx="268">
                  <c:v>9125.0</c:v>
                </c:pt>
                <c:pt idx="269">
                  <c:v>9116.0</c:v>
                </c:pt>
                <c:pt idx="270">
                  <c:v>9109.0</c:v>
                </c:pt>
                <c:pt idx="271">
                  <c:v>9109.0</c:v>
                </c:pt>
                <c:pt idx="272">
                  <c:v>9105.0</c:v>
                </c:pt>
                <c:pt idx="273">
                  <c:v>9110.0</c:v>
                </c:pt>
                <c:pt idx="274">
                  <c:v>9095.0</c:v>
                </c:pt>
                <c:pt idx="275">
                  <c:v>9081.0</c:v>
                </c:pt>
                <c:pt idx="276">
                  <c:v>9087.0</c:v>
                </c:pt>
                <c:pt idx="277">
                  <c:v>9083.0</c:v>
                </c:pt>
                <c:pt idx="278">
                  <c:v>9078.0</c:v>
                </c:pt>
                <c:pt idx="279">
                  <c:v>9083.0</c:v>
                </c:pt>
                <c:pt idx="280">
                  <c:v>9078.0</c:v>
                </c:pt>
                <c:pt idx="281">
                  <c:v>9074.0</c:v>
                </c:pt>
                <c:pt idx="282">
                  <c:v>9081.0</c:v>
                </c:pt>
                <c:pt idx="283">
                  <c:v>9079.0</c:v>
                </c:pt>
                <c:pt idx="284">
                  <c:v>9075.0</c:v>
                </c:pt>
                <c:pt idx="285">
                  <c:v>9064.0</c:v>
                </c:pt>
                <c:pt idx="286">
                  <c:v>9059.0</c:v>
                </c:pt>
                <c:pt idx="287">
                  <c:v>9057.0</c:v>
                </c:pt>
                <c:pt idx="288">
                  <c:v>9050.0</c:v>
                </c:pt>
                <c:pt idx="289">
                  <c:v>9050.0</c:v>
                </c:pt>
                <c:pt idx="290">
                  <c:v>9046.0</c:v>
                </c:pt>
                <c:pt idx="291">
                  <c:v>9045.0</c:v>
                </c:pt>
                <c:pt idx="292">
                  <c:v>9046.0</c:v>
                </c:pt>
                <c:pt idx="293">
                  <c:v>9036.0</c:v>
                </c:pt>
                <c:pt idx="294">
                  <c:v>9035.0</c:v>
                </c:pt>
                <c:pt idx="295">
                  <c:v>9025.0</c:v>
                </c:pt>
                <c:pt idx="296">
                  <c:v>9018.0</c:v>
                </c:pt>
                <c:pt idx="297">
                  <c:v>9018.0</c:v>
                </c:pt>
                <c:pt idx="298">
                  <c:v>9017.0</c:v>
                </c:pt>
                <c:pt idx="299">
                  <c:v>9021.0</c:v>
                </c:pt>
                <c:pt idx="300">
                  <c:v>9017.0</c:v>
                </c:pt>
                <c:pt idx="301">
                  <c:v>9009.0</c:v>
                </c:pt>
                <c:pt idx="302">
                  <c:v>9017.0</c:v>
                </c:pt>
                <c:pt idx="303">
                  <c:v>9013.0</c:v>
                </c:pt>
                <c:pt idx="304">
                  <c:v>9004.0</c:v>
                </c:pt>
                <c:pt idx="305">
                  <c:v>8998.0</c:v>
                </c:pt>
                <c:pt idx="306">
                  <c:v>8999.0</c:v>
                </c:pt>
                <c:pt idx="307">
                  <c:v>9000.0</c:v>
                </c:pt>
                <c:pt idx="308">
                  <c:v>9001.0</c:v>
                </c:pt>
                <c:pt idx="309">
                  <c:v>8992.0</c:v>
                </c:pt>
                <c:pt idx="310">
                  <c:v>8997.0</c:v>
                </c:pt>
                <c:pt idx="311">
                  <c:v>8993.0</c:v>
                </c:pt>
                <c:pt idx="312">
                  <c:v>8997.0</c:v>
                </c:pt>
                <c:pt idx="313">
                  <c:v>9003.0</c:v>
                </c:pt>
                <c:pt idx="314">
                  <c:v>8997.0</c:v>
                </c:pt>
                <c:pt idx="315">
                  <c:v>8986.0</c:v>
                </c:pt>
                <c:pt idx="316">
                  <c:v>8975.0</c:v>
                </c:pt>
                <c:pt idx="317">
                  <c:v>8971.0</c:v>
                </c:pt>
                <c:pt idx="318">
                  <c:v>8981.0</c:v>
                </c:pt>
                <c:pt idx="319">
                  <c:v>8973.0</c:v>
                </c:pt>
                <c:pt idx="320">
                  <c:v>8976.0</c:v>
                </c:pt>
                <c:pt idx="321">
                  <c:v>8982.0</c:v>
                </c:pt>
                <c:pt idx="322">
                  <c:v>8977.0</c:v>
                </c:pt>
                <c:pt idx="323">
                  <c:v>8984.0</c:v>
                </c:pt>
                <c:pt idx="324">
                  <c:v>8983.0</c:v>
                </c:pt>
                <c:pt idx="325">
                  <c:v>8978.0</c:v>
                </c:pt>
                <c:pt idx="326">
                  <c:v>8978.0</c:v>
                </c:pt>
                <c:pt idx="327">
                  <c:v>8975.0</c:v>
                </c:pt>
                <c:pt idx="328">
                  <c:v>8977.0</c:v>
                </c:pt>
                <c:pt idx="329">
                  <c:v>8976.0</c:v>
                </c:pt>
                <c:pt idx="330">
                  <c:v>8969.0</c:v>
                </c:pt>
                <c:pt idx="331">
                  <c:v>8969.0</c:v>
                </c:pt>
                <c:pt idx="332">
                  <c:v>8973.0</c:v>
                </c:pt>
                <c:pt idx="333">
                  <c:v>8978.0</c:v>
                </c:pt>
                <c:pt idx="334">
                  <c:v>8974.0</c:v>
                </c:pt>
                <c:pt idx="335">
                  <c:v>8970.0</c:v>
                </c:pt>
                <c:pt idx="336">
                  <c:v>8964.0</c:v>
                </c:pt>
                <c:pt idx="337">
                  <c:v>8956.0</c:v>
                </c:pt>
                <c:pt idx="338">
                  <c:v>8950.0</c:v>
                </c:pt>
                <c:pt idx="339">
                  <c:v>8953.0</c:v>
                </c:pt>
                <c:pt idx="340">
                  <c:v>8942.0</c:v>
                </c:pt>
                <c:pt idx="341">
                  <c:v>8934.0</c:v>
                </c:pt>
                <c:pt idx="342">
                  <c:v>8940.0</c:v>
                </c:pt>
                <c:pt idx="343">
                  <c:v>8934.0</c:v>
                </c:pt>
                <c:pt idx="344">
                  <c:v>8939.0</c:v>
                </c:pt>
                <c:pt idx="345">
                  <c:v>8943.0</c:v>
                </c:pt>
                <c:pt idx="346">
                  <c:v>8935.0</c:v>
                </c:pt>
                <c:pt idx="347">
                  <c:v>8929.0</c:v>
                </c:pt>
                <c:pt idx="348">
                  <c:v>8932.0</c:v>
                </c:pt>
                <c:pt idx="349">
                  <c:v>8933.0</c:v>
                </c:pt>
                <c:pt idx="350">
                  <c:v>8935.0</c:v>
                </c:pt>
                <c:pt idx="351">
                  <c:v>8929.0</c:v>
                </c:pt>
                <c:pt idx="352">
                  <c:v>8917.0</c:v>
                </c:pt>
                <c:pt idx="353">
                  <c:v>8909.0</c:v>
                </c:pt>
                <c:pt idx="354">
                  <c:v>8904.0</c:v>
                </c:pt>
                <c:pt idx="355">
                  <c:v>8900.0</c:v>
                </c:pt>
                <c:pt idx="356">
                  <c:v>8898.0</c:v>
                </c:pt>
                <c:pt idx="357">
                  <c:v>8888.0</c:v>
                </c:pt>
                <c:pt idx="358">
                  <c:v>8894.0</c:v>
                </c:pt>
                <c:pt idx="359">
                  <c:v>8890.0</c:v>
                </c:pt>
                <c:pt idx="360">
                  <c:v>8895.0</c:v>
                </c:pt>
                <c:pt idx="361">
                  <c:v>8888.0</c:v>
                </c:pt>
                <c:pt idx="362">
                  <c:v>8879.0</c:v>
                </c:pt>
                <c:pt idx="363">
                  <c:v>8884.0</c:v>
                </c:pt>
                <c:pt idx="364">
                  <c:v>8881.0</c:v>
                </c:pt>
                <c:pt idx="365">
                  <c:v>8889.0</c:v>
                </c:pt>
                <c:pt idx="366">
                  <c:v>8887.0</c:v>
                </c:pt>
                <c:pt idx="367">
                  <c:v>8883.0</c:v>
                </c:pt>
                <c:pt idx="368">
                  <c:v>8885.0</c:v>
                </c:pt>
                <c:pt idx="369">
                  <c:v>8888.0</c:v>
                </c:pt>
                <c:pt idx="370">
                  <c:v>8886.0</c:v>
                </c:pt>
                <c:pt idx="371">
                  <c:v>8892.0</c:v>
                </c:pt>
                <c:pt idx="372">
                  <c:v>8885.0</c:v>
                </c:pt>
                <c:pt idx="373">
                  <c:v>8874.0</c:v>
                </c:pt>
                <c:pt idx="374">
                  <c:v>8875.0</c:v>
                </c:pt>
                <c:pt idx="375">
                  <c:v>8867.0</c:v>
                </c:pt>
                <c:pt idx="376">
                  <c:v>8874.0</c:v>
                </c:pt>
                <c:pt idx="377">
                  <c:v>8884.0</c:v>
                </c:pt>
                <c:pt idx="378">
                  <c:v>8877.0</c:v>
                </c:pt>
                <c:pt idx="379">
                  <c:v>8874.0</c:v>
                </c:pt>
                <c:pt idx="380">
                  <c:v>8867.0</c:v>
                </c:pt>
                <c:pt idx="381">
                  <c:v>8869.0</c:v>
                </c:pt>
                <c:pt idx="382">
                  <c:v>8873.0</c:v>
                </c:pt>
                <c:pt idx="383">
                  <c:v>8874.0</c:v>
                </c:pt>
                <c:pt idx="384">
                  <c:v>8871.0</c:v>
                </c:pt>
                <c:pt idx="385">
                  <c:v>8870.0</c:v>
                </c:pt>
                <c:pt idx="386">
                  <c:v>8870.0</c:v>
                </c:pt>
                <c:pt idx="387">
                  <c:v>8875.0</c:v>
                </c:pt>
                <c:pt idx="388">
                  <c:v>8860.0</c:v>
                </c:pt>
                <c:pt idx="389">
                  <c:v>8856.0</c:v>
                </c:pt>
                <c:pt idx="390">
                  <c:v>8861.0</c:v>
                </c:pt>
                <c:pt idx="391">
                  <c:v>8866.0</c:v>
                </c:pt>
                <c:pt idx="392">
                  <c:v>8864.0</c:v>
                </c:pt>
                <c:pt idx="393">
                  <c:v>8859.0</c:v>
                </c:pt>
                <c:pt idx="394">
                  <c:v>8858.0</c:v>
                </c:pt>
                <c:pt idx="395">
                  <c:v>8860.0</c:v>
                </c:pt>
                <c:pt idx="396">
                  <c:v>8862.0</c:v>
                </c:pt>
                <c:pt idx="397">
                  <c:v>8856.0</c:v>
                </c:pt>
                <c:pt idx="398">
                  <c:v>8861.0</c:v>
                </c:pt>
                <c:pt idx="399">
                  <c:v>8862.0</c:v>
                </c:pt>
                <c:pt idx="400">
                  <c:v>8860.0</c:v>
                </c:pt>
                <c:pt idx="401">
                  <c:v>8856.0</c:v>
                </c:pt>
                <c:pt idx="402">
                  <c:v>8851.0</c:v>
                </c:pt>
                <c:pt idx="403">
                  <c:v>8854.0</c:v>
                </c:pt>
                <c:pt idx="404">
                  <c:v>8848.0</c:v>
                </c:pt>
                <c:pt idx="405">
                  <c:v>8838.0</c:v>
                </c:pt>
                <c:pt idx="406">
                  <c:v>8837.0</c:v>
                </c:pt>
                <c:pt idx="407">
                  <c:v>8834.0</c:v>
                </c:pt>
                <c:pt idx="408">
                  <c:v>8825.0</c:v>
                </c:pt>
                <c:pt idx="409">
                  <c:v>8831.0</c:v>
                </c:pt>
                <c:pt idx="410">
                  <c:v>8830.0</c:v>
                </c:pt>
                <c:pt idx="411">
                  <c:v>8828.0</c:v>
                </c:pt>
                <c:pt idx="412">
                  <c:v>8838.0</c:v>
                </c:pt>
                <c:pt idx="413">
                  <c:v>8837.0</c:v>
                </c:pt>
                <c:pt idx="414">
                  <c:v>8837.0</c:v>
                </c:pt>
                <c:pt idx="415">
                  <c:v>8841.0</c:v>
                </c:pt>
                <c:pt idx="416">
                  <c:v>8840.0</c:v>
                </c:pt>
                <c:pt idx="417">
                  <c:v>8838.0</c:v>
                </c:pt>
                <c:pt idx="418">
                  <c:v>8836.0</c:v>
                </c:pt>
                <c:pt idx="419">
                  <c:v>8833.0</c:v>
                </c:pt>
                <c:pt idx="420">
                  <c:v>8830.0</c:v>
                </c:pt>
                <c:pt idx="421">
                  <c:v>8830.0</c:v>
                </c:pt>
                <c:pt idx="422">
                  <c:v>8826.0</c:v>
                </c:pt>
                <c:pt idx="423">
                  <c:v>8817.0</c:v>
                </c:pt>
                <c:pt idx="424">
                  <c:v>8809.0</c:v>
                </c:pt>
                <c:pt idx="425">
                  <c:v>8808.0</c:v>
                </c:pt>
                <c:pt idx="426">
                  <c:v>8810.0</c:v>
                </c:pt>
                <c:pt idx="427">
                  <c:v>8810.0</c:v>
                </c:pt>
                <c:pt idx="428">
                  <c:v>8810.0</c:v>
                </c:pt>
                <c:pt idx="429">
                  <c:v>8807.0</c:v>
                </c:pt>
                <c:pt idx="430">
                  <c:v>8805.0</c:v>
                </c:pt>
                <c:pt idx="431">
                  <c:v>8803.0</c:v>
                </c:pt>
                <c:pt idx="432">
                  <c:v>8796.0</c:v>
                </c:pt>
                <c:pt idx="433">
                  <c:v>8793.0</c:v>
                </c:pt>
                <c:pt idx="434">
                  <c:v>8796.0</c:v>
                </c:pt>
                <c:pt idx="435">
                  <c:v>8791.0</c:v>
                </c:pt>
                <c:pt idx="436">
                  <c:v>8786.0</c:v>
                </c:pt>
                <c:pt idx="437">
                  <c:v>8784.0</c:v>
                </c:pt>
                <c:pt idx="438">
                  <c:v>8790.0</c:v>
                </c:pt>
                <c:pt idx="439">
                  <c:v>8788.0</c:v>
                </c:pt>
                <c:pt idx="440">
                  <c:v>8780.0</c:v>
                </c:pt>
                <c:pt idx="441">
                  <c:v>8773.0</c:v>
                </c:pt>
                <c:pt idx="442">
                  <c:v>8765.0</c:v>
                </c:pt>
                <c:pt idx="443">
                  <c:v>8757.0</c:v>
                </c:pt>
                <c:pt idx="444">
                  <c:v>8758.0</c:v>
                </c:pt>
                <c:pt idx="445">
                  <c:v>8757.0</c:v>
                </c:pt>
                <c:pt idx="446">
                  <c:v>8750.0</c:v>
                </c:pt>
                <c:pt idx="447">
                  <c:v>8743.0</c:v>
                </c:pt>
                <c:pt idx="448">
                  <c:v>8744.0</c:v>
                </c:pt>
                <c:pt idx="449">
                  <c:v>8745.0</c:v>
                </c:pt>
                <c:pt idx="450">
                  <c:v>8738.0</c:v>
                </c:pt>
                <c:pt idx="451">
                  <c:v>8733.0</c:v>
                </c:pt>
                <c:pt idx="452">
                  <c:v>8739.0</c:v>
                </c:pt>
                <c:pt idx="453">
                  <c:v>8739.0</c:v>
                </c:pt>
                <c:pt idx="454">
                  <c:v>8735.0</c:v>
                </c:pt>
                <c:pt idx="455">
                  <c:v>8729.0</c:v>
                </c:pt>
                <c:pt idx="456">
                  <c:v>8715.0</c:v>
                </c:pt>
                <c:pt idx="457">
                  <c:v>8710.0</c:v>
                </c:pt>
                <c:pt idx="458">
                  <c:v>8717.0</c:v>
                </c:pt>
                <c:pt idx="459">
                  <c:v>8713.0</c:v>
                </c:pt>
                <c:pt idx="460">
                  <c:v>8714.0</c:v>
                </c:pt>
                <c:pt idx="461">
                  <c:v>8702.0</c:v>
                </c:pt>
                <c:pt idx="462">
                  <c:v>8700.0</c:v>
                </c:pt>
                <c:pt idx="463">
                  <c:v>8700.0</c:v>
                </c:pt>
                <c:pt idx="464">
                  <c:v>8698.0</c:v>
                </c:pt>
                <c:pt idx="465">
                  <c:v>8688.0</c:v>
                </c:pt>
                <c:pt idx="466">
                  <c:v>8677.0</c:v>
                </c:pt>
                <c:pt idx="467">
                  <c:v>8678.0</c:v>
                </c:pt>
                <c:pt idx="468">
                  <c:v>8676.0</c:v>
                </c:pt>
                <c:pt idx="469">
                  <c:v>8668.0</c:v>
                </c:pt>
                <c:pt idx="470">
                  <c:v>8658.0</c:v>
                </c:pt>
                <c:pt idx="471">
                  <c:v>8652.0</c:v>
                </c:pt>
                <c:pt idx="472">
                  <c:v>8660.0</c:v>
                </c:pt>
                <c:pt idx="473">
                  <c:v>8658.0</c:v>
                </c:pt>
                <c:pt idx="474">
                  <c:v>8649.0</c:v>
                </c:pt>
                <c:pt idx="475">
                  <c:v>8644.0</c:v>
                </c:pt>
                <c:pt idx="476">
                  <c:v>8643.0</c:v>
                </c:pt>
                <c:pt idx="477">
                  <c:v>8644.0</c:v>
                </c:pt>
                <c:pt idx="478">
                  <c:v>8639.0</c:v>
                </c:pt>
                <c:pt idx="479">
                  <c:v>8629.0</c:v>
                </c:pt>
                <c:pt idx="480">
                  <c:v>8629.0</c:v>
                </c:pt>
                <c:pt idx="481">
                  <c:v>8618.0</c:v>
                </c:pt>
                <c:pt idx="482">
                  <c:v>8617.0</c:v>
                </c:pt>
                <c:pt idx="483">
                  <c:v>8608.0</c:v>
                </c:pt>
                <c:pt idx="484">
                  <c:v>8602.0</c:v>
                </c:pt>
                <c:pt idx="485">
                  <c:v>8598.0</c:v>
                </c:pt>
                <c:pt idx="486">
                  <c:v>8587.0</c:v>
                </c:pt>
                <c:pt idx="487">
                  <c:v>8588.0</c:v>
                </c:pt>
                <c:pt idx="488">
                  <c:v>8590.0</c:v>
                </c:pt>
                <c:pt idx="489">
                  <c:v>8591.0</c:v>
                </c:pt>
                <c:pt idx="490">
                  <c:v>8587.0</c:v>
                </c:pt>
                <c:pt idx="491">
                  <c:v>8578.0</c:v>
                </c:pt>
                <c:pt idx="492">
                  <c:v>8560.0</c:v>
                </c:pt>
                <c:pt idx="493">
                  <c:v>8551.0</c:v>
                </c:pt>
                <c:pt idx="494">
                  <c:v>8549.0</c:v>
                </c:pt>
                <c:pt idx="495">
                  <c:v>8547.0</c:v>
                </c:pt>
                <c:pt idx="496">
                  <c:v>8548.0</c:v>
                </c:pt>
                <c:pt idx="497">
                  <c:v>8543.0</c:v>
                </c:pt>
                <c:pt idx="498">
                  <c:v>8537.0</c:v>
                </c:pt>
                <c:pt idx="499">
                  <c:v>8531.0</c:v>
                </c:pt>
                <c:pt idx="500">
                  <c:v>8529.0</c:v>
                </c:pt>
                <c:pt idx="501">
                  <c:v>8520.0</c:v>
                </c:pt>
                <c:pt idx="502">
                  <c:v>8515.0</c:v>
                </c:pt>
                <c:pt idx="503">
                  <c:v>8520.0</c:v>
                </c:pt>
                <c:pt idx="504">
                  <c:v>8514.0</c:v>
                </c:pt>
                <c:pt idx="505">
                  <c:v>8506.0</c:v>
                </c:pt>
                <c:pt idx="506">
                  <c:v>8495.0</c:v>
                </c:pt>
                <c:pt idx="507">
                  <c:v>8501.0</c:v>
                </c:pt>
                <c:pt idx="508">
                  <c:v>8495.0</c:v>
                </c:pt>
                <c:pt idx="509">
                  <c:v>8491.0</c:v>
                </c:pt>
                <c:pt idx="510">
                  <c:v>8475.0</c:v>
                </c:pt>
                <c:pt idx="511">
                  <c:v>8464.0</c:v>
                </c:pt>
                <c:pt idx="512">
                  <c:v>8454.0</c:v>
                </c:pt>
                <c:pt idx="513">
                  <c:v>8449.0</c:v>
                </c:pt>
                <c:pt idx="514">
                  <c:v>8441.0</c:v>
                </c:pt>
                <c:pt idx="515">
                  <c:v>8427.0</c:v>
                </c:pt>
                <c:pt idx="516">
                  <c:v>8421.0</c:v>
                </c:pt>
                <c:pt idx="517">
                  <c:v>8424.0</c:v>
                </c:pt>
                <c:pt idx="518">
                  <c:v>8424.0</c:v>
                </c:pt>
                <c:pt idx="519">
                  <c:v>8423.0</c:v>
                </c:pt>
                <c:pt idx="520">
                  <c:v>8414.0</c:v>
                </c:pt>
                <c:pt idx="521">
                  <c:v>8398.0</c:v>
                </c:pt>
                <c:pt idx="522">
                  <c:v>8387.0</c:v>
                </c:pt>
                <c:pt idx="523">
                  <c:v>8377.0</c:v>
                </c:pt>
                <c:pt idx="524">
                  <c:v>8358.0</c:v>
                </c:pt>
                <c:pt idx="525">
                  <c:v>8347.0</c:v>
                </c:pt>
                <c:pt idx="526">
                  <c:v>8343.0</c:v>
                </c:pt>
                <c:pt idx="527">
                  <c:v>8334.0</c:v>
                </c:pt>
                <c:pt idx="528">
                  <c:v>8332.0</c:v>
                </c:pt>
                <c:pt idx="529">
                  <c:v>8334.0</c:v>
                </c:pt>
                <c:pt idx="530">
                  <c:v>8322.0</c:v>
                </c:pt>
                <c:pt idx="531">
                  <c:v>8313.0</c:v>
                </c:pt>
                <c:pt idx="532">
                  <c:v>8315.0</c:v>
                </c:pt>
                <c:pt idx="533">
                  <c:v>8309.0</c:v>
                </c:pt>
                <c:pt idx="534">
                  <c:v>8307.0</c:v>
                </c:pt>
                <c:pt idx="535">
                  <c:v>8298.0</c:v>
                </c:pt>
                <c:pt idx="536">
                  <c:v>8292.0</c:v>
                </c:pt>
                <c:pt idx="537">
                  <c:v>8271.0</c:v>
                </c:pt>
                <c:pt idx="538">
                  <c:v>8264.0</c:v>
                </c:pt>
                <c:pt idx="539">
                  <c:v>8262.0</c:v>
                </c:pt>
                <c:pt idx="540">
                  <c:v>8256.0</c:v>
                </c:pt>
                <c:pt idx="541">
                  <c:v>8236.0</c:v>
                </c:pt>
                <c:pt idx="542">
                  <c:v>8224.0</c:v>
                </c:pt>
                <c:pt idx="543">
                  <c:v>8217.0</c:v>
                </c:pt>
                <c:pt idx="544">
                  <c:v>8207.0</c:v>
                </c:pt>
                <c:pt idx="545">
                  <c:v>8209.0</c:v>
                </c:pt>
                <c:pt idx="546">
                  <c:v>8212.0</c:v>
                </c:pt>
                <c:pt idx="547">
                  <c:v>8198.0</c:v>
                </c:pt>
                <c:pt idx="548">
                  <c:v>8182.0</c:v>
                </c:pt>
                <c:pt idx="549">
                  <c:v>8174.0</c:v>
                </c:pt>
                <c:pt idx="550">
                  <c:v>8175.0</c:v>
                </c:pt>
                <c:pt idx="551">
                  <c:v>8192.0</c:v>
                </c:pt>
                <c:pt idx="552">
                  <c:v>8195.0</c:v>
                </c:pt>
                <c:pt idx="553">
                  <c:v>8173.0</c:v>
                </c:pt>
                <c:pt idx="554">
                  <c:v>8169.0</c:v>
                </c:pt>
                <c:pt idx="555">
                  <c:v>8175.0</c:v>
                </c:pt>
                <c:pt idx="556">
                  <c:v>8168.0</c:v>
                </c:pt>
                <c:pt idx="557">
                  <c:v>8149.0</c:v>
                </c:pt>
                <c:pt idx="558">
                  <c:v>8139.0</c:v>
                </c:pt>
                <c:pt idx="559">
                  <c:v>8130.0</c:v>
                </c:pt>
                <c:pt idx="560">
                  <c:v>8128.0</c:v>
                </c:pt>
                <c:pt idx="561">
                  <c:v>8113.0</c:v>
                </c:pt>
                <c:pt idx="562">
                  <c:v>8100.0</c:v>
                </c:pt>
                <c:pt idx="563">
                  <c:v>8096.0</c:v>
                </c:pt>
                <c:pt idx="564">
                  <c:v>8098.0</c:v>
                </c:pt>
                <c:pt idx="565">
                  <c:v>8100.0</c:v>
                </c:pt>
                <c:pt idx="566">
                  <c:v>8092.0</c:v>
                </c:pt>
                <c:pt idx="567">
                  <c:v>8074.0</c:v>
                </c:pt>
                <c:pt idx="568">
                  <c:v>8062.0</c:v>
                </c:pt>
                <c:pt idx="569">
                  <c:v>8066.0</c:v>
                </c:pt>
                <c:pt idx="570">
                  <c:v>8066.0</c:v>
                </c:pt>
                <c:pt idx="571">
                  <c:v>8052.0</c:v>
                </c:pt>
                <c:pt idx="572">
                  <c:v>8048.0</c:v>
                </c:pt>
                <c:pt idx="573">
                  <c:v>8047.0</c:v>
                </c:pt>
                <c:pt idx="574">
                  <c:v>8046.0</c:v>
                </c:pt>
                <c:pt idx="575">
                  <c:v>8041.0</c:v>
                </c:pt>
                <c:pt idx="576">
                  <c:v>8032.0</c:v>
                </c:pt>
                <c:pt idx="577">
                  <c:v>8023.0</c:v>
                </c:pt>
                <c:pt idx="578">
                  <c:v>8017.0</c:v>
                </c:pt>
                <c:pt idx="579">
                  <c:v>8004.0</c:v>
                </c:pt>
                <c:pt idx="580">
                  <c:v>8005.0</c:v>
                </c:pt>
                <c:pt idx="581">
                  <c:v>7989.0</c:v>
                </c:pt>
                <c:pt idx="582">
                  <c:v>7976.0</c:v>
                </c:pt>
                <c:pt idx="583">
                  <c:v>7978.0</c:v>
                </c:pt>
                <c:pt idx="584">
                  <c:v>7976.0</c:v>
                </c:pt>
                <c:pt idx="585">
                  <c:v>7990.0</c:v>
                </c:pt>
                <c:pt idx="586">
                  <c:v>7984.0</c:v>
                </c:pt>
                <c:pt idx="587">
                  <c:v>7971.0</c:v>
                </c:pt>
                <c:pt idx="588">
                  <c:v>7966.0</c:v>
                </c:pt>
                <c:pt idx="589">
                  <c:v>7945.0</c:v>
                </c:pt>
                <c:pt idx="590">
                  <c:v>7944.0</c:v>
                </c:pt>
                <c:pt idx="591">
                  <c:v>7945.0</c:v>
                </c:pt>
                <c:pt idx="592">
                  <c:v>7961.0</c:v>
                </c:pt>
                <c:pt idx="593">
                  <c:v>7960.0</c:v>
                </c:pt>
                <c:pt idx="594">
                  <c:v>7942.0</c:v>
                </c:pt>
                <c:pt idx="595">
                  <c:v>7921.0</c:v>
                </c:pt>
                <c:pt idx="596">
                  <c:v>7907.0</c:v>
                </c:pt>
                <c:pt idx="597">
                  <c:v>7896.0</c:v>
                </c:pt>
                <c:pt idx="598">
                  <c:v>7897.0</c:v>
                </c:pt>
                <c:pt idx="599">
                  <c:v>7886.0</c:v>
                </c:pt>
                <c:pt idx="600">
                  <c:v>7873.0</c:v>
                </c:pt>
                <c:pt idx="601">
                  <c:v>7838.0</c:v>
                </c:pt>
                <c:pt idx="602">
                  <c:v>7817.0</c:v>
                </c:pt>
                <c:pt idx="603">
                  <c:v>7794.0</c:v>
                </c:pt>
                <c:pt idx="604">
                  <c:v>7769.0</c:v>
                </c:pt>
                <c:pt idx="605">
                  <c:v>7746.0</c:v>
                </c:pt>
                <c:pt idx="606">
                  <c:v>7733.0</c:v>
                </c:pt>
                <c:pt idx="607">
                  <c:v>7720.0</c:v>
                </c:pt>
                <c:pt idx="608">
                  <c:v>7710.0</c:v>
                </c:pt>
                <c:pt idx="609">
                  <c:v>7707.0</c:v>
                </c:pt>
                <c:pt idx="610">
                  <c:v>7715.0</c:v>
                </c:pt>
                <c:pt idx="611">
                  <c:v>7717.0</c:v>
                </c:pt>
                <c:pt idx="612">
                  <c:v>7720.0</c:v>
                </c:pt>
                <c:pt idx="613">
                  <c:v>7720.0</c:v>
                </c:pt>
                <c:pt idx="614">
                  <c:v>7708.0</c:v>
                </c:pt>
                <c:pt idx="615">
                  <c:v>7704.0</c:v>
                </c:pt>
                <c:pt idx="616">
                  <c:v>7704.0</c:v>
                </c:pt>
                <c:pt idx="617">
                  <c:v>7702.0</c:v>
                </c:pt>
                <c:pt idx="618">
                  <c:v>7699.0</c:v>
                </c:pt>
                <c:pt idx="619">
                  <c:v>7702.0</c:v>
                </c:pt>
                <c:pt idx="620">
                  <c:v>7705.0</c:v>
                </c:pt>
                <c:pt idx="621">
                  <c:v>7712.0</c:v>
                </c:pt>
                <c:pt idx="622">
                  <c:v>7715.0</c:v>
                </c:pt>
                <c:pt idx="623">
                  <c:v>7714.0</c:v>
                </c:pt>
                <c:pt idx="624">
                  <c:v>7713.0</c:v>
                </c:pt>
                <c:pt idx="625">
                  <c:v>7715.0</c:v>
                </c:pt>
                <c:pt idx="626">
                  <c:v>7717.0</c:v>
                </c:pt>
                <c:pt idx="627">
                  <c:v>7720.0</c:v>
                </c:pt>
                <c:pt idx="628">
                  <c:v>7722.0</c:v>
                </c:pt>
                <c:pt idx="629">
                  <c:v>7722.0</c:v>
                </c:pt>
                <c:pt idx="630">
                  <c:v>7724.0</c:v>
                </c:pt>
                <c:pt idx="631">
                  <c:v>7725.0</c:v>
                </c:pt>
                <c:pt idx="632">
                  <c:v>7723.0</c:v>
                </c:pt>
                <c:pt idx="633">
                  <c:v>7728.0</c:v>
                </c:pt>
                <c:pt idx="634">
                  <c:v>7738.0</c:v>
                </c:pt>
                <c:pt idx="635">
                  <c:v>7749.0</c:v>
                </c:pt>
                <c:pt idx="636">
                  <c:v>7760.0</c:v>
                </c:pt>
                <c:pt idx="637">
                  <c:v>7760.0</c:v>
                </c:pt>
                <c:pt idx="638">
                  <c:v>7764.0</c:v>
                </c:pt>
                <c:pt idx="639">
                  <c:v>7768.0</c:v>
                </c:pt>
                <c:pt idx="640">
                  <c:v>7770.0</c:v>
                </c:pt>
                <c:pt idx="641">
                  <c:v>7775.0</c:v>
                </c:pt>
                <c:pt idx="642">
                  <c:v>7780.0</c:v>
                </c:pt>
                <c:pt idx="643">
                  <c:v>7787.0</c:v>
                </c:pt>
                <c:pt idx="644">
                  <c:v>7792.0</c:v>
                </c:pt>
                <c:pt idx="645">
                  <c:v>7802.0</c:v>
                </c:pt>
                <c:pt idx="646">
                  <c:v>7810.0</c:v>
                </c:pt>
                <c:pt idx="647">
                  <c:v>7831.0</c:v>
                </c:pt>
                <c:pt idx="648">
                  <c:v>7842.0</c:v>
                </c:pt>
                <c:pt idx="649">
                  <c:v>7840.0</c:v>
                </c:pt>
                <c:pt idx="650">
                  <c:v>7857.0</c:v>
                </c:pt>
                <c:pt idx="651">
                  <c:v>7874.0</c:v>
                </c:pt>
                <c:pt idx="652">
                  <c:v>7877.0</c:v>
                </c:pt>
                <c:pt idx="653">
                  <c:v>7872.0</c:v>
                </c:pt>
                <c:pt idx="654">
                  <c:v>7870.0</c:v>
                </c:pt>
                <c:pt idx="655">
                  <c:v>7866.0</c:v>
                </c:pt>
                <c:pt idx="656">
                  <c:v>7867.0</c:v>
                </c:pt>
                <c:pt idx="657">
                  <c:v>7875.0</c:v>
                </c:pt>
                <c:pt idx="658">
                  <c:v>7888.0</c:v>
                </c:pt>
                <c:pt idx="659">
                  <c:v>7906.0</c:v>
                </c:pt>
                <c:pt idx="660">
                  <c:v>7915.0</c:v>
                </c:pt>
                <c:pt idx="661">
                  <c:v>7914.0</c:v>
                </c:pt>
                <c:pt idx="662">
                  <c:v>7930.0</c:v>
                </c:pt>
                <c:pt idx="663">
                  <c:v>7934.0</c:v>
                </c:pt>
                <c:pt idx="664">
                  <c:v>7925.0</c:v>
                </c:pt>
                <c:pt idx="665">
                  <c:v>7926.0</c:v>
                </c:pt>
                <c:pt idx="666">
                  <c:v>7945.0</c:v>
                </c:pt>
                <c:pt idx="667">
                  <c:v>7966.0</c:v>
                </c:pt>
                <c:pt idx="668">
                  <c:v>7975.0</c:v>
                </c:pt>
                <c:pt idx="669">
                  <c:v>7984.0</c:v>
                </c:pt>
                <c:pt idx="670">
                  <c:v>7999.0</c:v>
                </c:pt>
                <c:pt idx="671">
                  <c:v>8023.0</c:v>
                </c:pt>
                <c:pt idx="672">
                  <c:v>8030.0</c:v>
                </c:pt>
                <c:pt idx="673">
                  <c:v>8041.0</c:v>
                </c:pt>
                <c:pt idx="674">
                  <c:v>8045.0</c:v>
                </c:pt>
                <c:pt idx="675">
                  <c:v>8059.0</c:v>
                </c:pt>
                <c:pt idx="676">
                  <c:v>8073.0</c:v>
                </c:pt>
                <c:pt idx="677">
                  <c:v>8084.0</c:v>
                </c:pt>
                <c:pt idx="678">
                  <c:v>8084.0</c:v>
                </c:pt>
                <c:pt idx="679">
                  <c:v>8091.0</c:v>
                </c:pt>
                <c:pt idx="680">
                  <c:v>8094.0</c:v>
                </c:pt>
                <c:pt idx="681">
                  <c:v>8110.0</c:v>
                </c:pt>
                <c:pt idx="682">
                  <c:v>8131.0</c:v>
                </c:pt>
                <c:pt idx="683">
                  <c:v>8142.0</c:v>
                </c:pt>
                <c:pt idx="684">
                  <c:v>8168.0</c:v>
                </c:pt>
                <c:pt idx="685">
                  <c:v>8181.0</c:v>
                </c:pt>
                <c:pt idx="686">
                  <c:v>8194.0</c:v>
                </c:pt>
                <c:pt idx="687">
                  <c:v>8203.0</c:v>
                </c:pt>
                <c:pt idx="688">
                  <c:v>8211.0</c:v>
                </c:pt>
                <c:pt idx="689">
                  <c:v>8210.0</c:v>
                </c:pt>
                <c:pt idx="690">
                  <c:v>8225.0</c:v>
                </c:pt>
                <c:pt idx="691">
                  <c:v>8242.0</c:v>
                </c:pt>
                <c:pt idx="692">
                  <c:v>8241.0</c:v>
                </c:pt>
                <c:pt idx="693">
                  <c:v>8249.0</c:v>
                </c:pt>
                <c:pt idx="694">
                  <c:v>8257.0</c:v>
                </c:pt>
                <c:pt idx="695">
                  <c:v>8261.0</c:v>
                </c:pt>
                <c:pt idx="696">
                  <c:v>8261.0</c:v>
                </c:pt>
                <c:pt idx="697">
                  <c:v>8278.0</c:v>
                </c:pt>
                <c:pt idx="698">
                  <c:v>8291.0</c:v>
                </c:pt>
                <c:pt idx="699">
                  <c:v>8299.0</c:v>
                </c:pt>
                <c:pt idx="700">
                  <c:v>8309.0</c:v>
                </c:pt>
                <c:pt idx="701">
                  <c:v>8305.0</c:v>
                </c:pt>
                <c:pt idx="702">
                  <c:v>8292.0</c:v>
                </c:pt>
                <c:pt idx="703">
                  <c:v>8294.0</c:v>
                </c:pt>
                <c:pt idx="704">
                  <c:v>8285.0</c:v>
                </c:pt>
                <c:pt idx="705">
                  <c:v>8299.0</c:v>
                </c:pt>
                <c:pt idx="706">
                  <c:v>8317.0</c:v>
                </c:pt>
                <c:pt idx="707">
                  <c:v>8333.0</c:v>
                </c:pt>
                <c:pt idx="708">
                  <c:v>8344.0</c:v>
                </c:pt>
                <c:pt idx="709">
                  <c:v>8352.0</c:v>
                </c:pt>
                <c:pt idx="710">
                  <c:v>8356.0</c:v>
                </c:pt>
                <c:pt idx="711">
                  <c:v>8375.0</c:v>
                </c:pt>
                <c:pt idx="712">
                  <c:v>8387.0</c:v>
                </c:pt>
                <c:pt idx="713">
                  <c:v>8404.0</c:v>
                </c:pt>
                <c:pt idx="714">
                  <c:v>8374.0</c:v>
                </c:pt>
                <c:pt idx="715">
                  <c:v>8370.0</c:v>
                </c:pt>
                <c:pt idx="716">
                  <c:v>8369.0</c:v>
                </c:pt>
                <c:pt idx="717">
                  <c:v>8375.0</c:v>
                </c:pt>
                <c:pt idx="718">
                  <c:v>8386.0</c:v>
                </c:pt>
                <c:pt idx="719">
                  <c:v>8387.0</c:v>
                </c:pt>
                <c:pt idx="720">
                  <c:v>8374.0</c:v>
                </c:pt>
                <c:pt idx="721">
                  <c:v>8390.0</c:v>
                </c:pt>
                <c:pt idx="722">
                  <c:v>8391.0</c:v>
                </c:pt>
                <c:pt idx="723">
                  <c:v>8403.0</c:v>
                </c:pt>
                <c:pt idx="724">
                  <c:v>8413.0</c:v>
                </c:pt>
                <c:pt idx="725">
                  <c:v>8426.0</c:v>
                </c:pt>
                <c:pt idx="726">
                  <c:v>8418.0</c:v>
                </c:pt>
                <c:pt idx="727">
                  <c:v>8431.0</c:v>
                </c:pt>
                <c:pt idx="728">
                  <c:v>8427.0</c:v>
                </c:pt>
                <c:pt idx="729">
                  <c:v>8432.0</c:v>
                </c:pt>
                <c:pt idx="730">
                  <c:v>8427.0</c:v>
                </c:pt>
                <c:pt idx="731">
                  <c:v>8442.0</c:v>
                </c:pt>
                <c:pt idx="732">
                  <c:v>8435.0</c:v>
                </c:pt>
                <c:pt idx="733">
                  <c:v>8444.0</c:v>
                </c:pt>
                <c:pt idx="734">
                  <c:v>8453.0</c:v>
                </c:pt>
                <c:pt idx="735">
                  <c:v>8431.0</c:v>
                </c:pt>
                <c:pt idx="736">
                  <c:v>8431.0</c:v>
                </c:pt>
                <c:pt idx="737">
                  <c:v>8423.0</c:v>
                </c:pt>
                <c:pt idx="738">
                  <c:v>8453.0</c:v>
                </c:pt>
                <c:pt idx="739">
                  <c:v>8466.0</c:v>
                </c:pt>
                <c:pt idx="740">
                  <c:v>8480.0</c:v>
                </c:pt>
                <c:pt idx="741">
                  <c:v>8482.0</c:v>
                </c:pt>
                <c:pt idx="742">
                  <c:v>8493.0</c:v>
                </c:pt>
                <c:pt idx="743">
                  <c:v>8535.0</c:v>
                </c:pt>
                <c:pt idx="744">
                  <c:v>8557.0</c:v>
                </c:pt>
                <c:pt idx="745">
                  <c:v>8571.0</c:v>
                </c:pt>
                <c:pt idx="746">
                  <c:v>8565.0</c:v>
                </c:pt>
                <c:pt idx="747">
                  <c:v>8538.0</c:v>
                </c:pt>
                <c:pt idx="748">
                  <c:v>8521.0</c:v>
                </c:pt>
                <c:pt idx="749">
                  <c:v>8494.0</c:v>
                </c:pt>
                <c:pt idx="750">
                  <c:v>8462.0</c:v>
                </c:pt>
                <c:pt idx="751">
                  <c:v>8475.0</c:v>
                </c:pt>
                <c:pt idx="752">
                  <c:v>8472.0</c:v>
                </c:pt>
                <c:pt idx="753">
                  <c:v>8482.0</c:v>
                </c:pt>
                <c:pt idx="754">
                  <c:v>8510.0</c:v>
                </c:pt>
                <c:pt idx="755">
                  <c:v>8517.0</c:v>
                </c:pt>
                <c:pt idx="756">
                  <c:v>8509.0</c:v>
                </c:pt>
                <c:pt idx="757">
                  <c:v>8483.0</c:v>
                </c:pt>
                <c:pt idx="758">
                  <c:v>8461.0</c:v>
                </c:pt>
                <c:pt idx="759">
                  <c:v>8449.0</c:v>
                </c:pt>
                <c:pt idx="760">
                  <c:v>8470.0</c:v>
                </c:pt>
                <c:pt idx="761">
                  <c:v>8474.0</c:v>
                </c:pt>
                <c:pt idx="762">
                  <c:v>8490.0</c:v>
                </c:pt>
                <c:pt idx="763">
                  <c:v>8481.0</c:v>
                </c:pt>
                <c:pt idx="764">
                  <c:v>8483.0</c:v>
                </c:pt>
                <c:pt idx="765">
                  <c:v>8460.0</c:v>
                </c:pt>
                <c:pt idx="766">
                  <c:v>8477.0</c:v>
                </c:pt>
                <c:pt idx="767">
                  <c:v>8482.0</c:v>
                </c:pt>
                <c:pt idx="768">
                  <c:v>8483.0</c:v>
                </c:pt>
                <c:pt idx="769">
                  <c:v>8484.0</c:v>
                </c:pt>
                <c:pt idx="770">
                  <c:v>8496.0</c:v>
                </c:pt>
                <c:pt idx="771">
                  <c:v>8484.0</c:v>
                </c:pt>
                <c:pt idx="772">
                  <c:v>8465.0</c:v>
                </c:pt>
                <c:pt idx="773">
                  <c:v>8482.0</c:v>
                </c:pt>
                <c:pt idx="774">
                  <c:v>8494.0</c:v>
                </c:pt>
                <c:pt idx="775">
                  <c:v>8483.0</c:v>
                </c:pt>
                <c:pt idx="776">
                  <c:v>8501.0</c:v>
                </c:pt>
                <c:pt idx="777">
                  <c:v>8503.0</c:v>
                </c:pt>
                <c:pt idx="778">
                  <c:v>8504.0</c:v>
                </c:pt>
                <c:pt idx="779">
                  <c:v>8511.0</c:v>
                </c:pt>
                <c:pt idx="780">
                  <c:v>8522.0</c:v>
                </c:pt>
                <c:pt idx="781">
                  <c:v>8516.0</c:v>
                </c:pt>
                <c:pt idx="782">
                  <c:v>8516.0</c:v>
                </c:pt>
                <c:pt idx="783">
                  <c:v>8518.0</c:v>
                </c:pt>
                <c:pt idx="784">
                  <c:v>8533.0</c:v>
                </c:pt>
                <c:pt idx="785">
                  <c:v>8534.0</c:v>
                </c:pt>
                <c:pt idx="786">
                  <c:v>8542.0</c:v>
                </c:pt>
                <c:pt idx="787">
                  <c:v>8544.0</c:v>
                </c:pt>
                <c:pt idx="788">
                  <c:v>8545.0</c:v>
                </c:pt>
                <c:pt idx="789">
                  <c:v>8539.0</c:v>
                </c:pt>
                <c:pt idx="790">
                  <c:v>8551.0</c:v>
                </c:pt>
                <c:pt idx="791">
                  <c:v>8561.0</c:v>
                </c:pt>
                <c:pt idx="792">
                  <c:v>8546.0</c:v>
                </c:pt>
                <c:pt idx="793">
                  <c:v>8532.0</c:v>
                </c:pt>
                <c:pt idx="794">
                  <c:v>8545.0</c:v>
                </c:pt>
                <c:pt idx="795">
                  <c:v>8547.0</c:v>
                </c:pt>
                <c:pt idx="796">
                  <c:v>8563.0</c:v>
                </c:pt>
                <c:pt idx="797">
                  <c:v>8574.0</c:v>
                </c:pt>
                <c:pt idx="798">
                  <c:v>8564.0</c:v>
                </c:pt>
                <c:pt idx="799">
                  <c:v>8550.0</c:v>
                </c:pt>
                <c:pt idx="800">
                  <c:v>8575.0</c:v>
                </c:pt>
                <c:pt idx="801">
                  <c:v>8562.0</c:v>
                </c:pt>
                <c:pt idx="802">
                  <c:v>8566.0</c:v>
                </c:pt>
                <c:pt idx="803">
                  <c:v>8583.0</c:v>
                </c:pt>
                <c:pt idx="804">
                  <c:v>8575.0</c:v>
                </c:pt>
                <c:pt idx="805">
                  <c:v>8570.0</c:v>
                </c:pt>
                <c:pt idx="806">
                  <c:v>8568.0</c:v>
                </c:pt>
                <c:pt idx="807">
                  <c:v>8526.0</c:v>
                </c:pt>
                <c:pt idx="808">
                  <c:v>8509.0</c:v>
                </c:pt>
                <c:pt idx="809">
                  <c:v>8494.0</c:v>
                </c:pt>
                <c:pt idx="810">
                  <c:v>8466.0</c:v>
                </c:pt>
                <c:pt idx="811">
                  <c:v>8437.0</c:v>
                </c:pt>
                <c:pt idx="812">
                  <c:v>8396.0</c:v>
                </c:pt>
                <c:pt idx="813">
                  <c:v>8349.0</c:v>
                </c:pt>
                <c:pt idx="814">
                  <c:v>8339.0</c:v>
                </c:pt>
                <c:pt idx="815">
                  <c:v>8333.0</c:v>
                </c:pt>
                <c:pt idx="816">
                  <c:v>8398.0</c:v>
                </c:pt>
                <c:pt idx="817">
                  <c:v>8390.0</c:v>
                </c:pt>
                <c:pt idx="818">
                  <c:v>8381.0</c:v>
                </c:pt>
                <c:pt idx="819">
                  <c:v>8403.0</c:v>
                </c:pt>
                <c:pt idx="820">
                  <c:v>8426.0</c:v>
                </c:pt>
                <c:pt idx="821">
                  <c:v>8422.0</c:v>
                </c:pt>
                <c:pt idx="822">
                  <c:v>8376.0</c:v>
                </c:pt>
                <c:pt idx="823">
                  <c:v>8350.0</c:v>
                </c:pt>
                <c:pt idx="824">
                  <c:v>8369.0</c:v>
                </c:pt>
                <c:pt idx="825">
                  <c:v>8344.0</c:v>
                </c:pt>
                <c:pt idx="826">
                  <c:v>8369.0</c:v>
                </c:pt>
                <c:pt idx="827">
                  <c:v>8360.0</c:v>
                </c:pt>
                <c:pt idx="828">
                  <c:v>8339.0</c:v>
                </c:pt>
                <c:pt idx="829">
                  <c:v>8333.0</c:v>
                </c:pt>
                <c:pt idx="830">
                  <c:v>8351.0</c:v>
                </c:pt>
                <c:pt idx="831">
                  <c:v>8371.0</c:v>
                </c:pt>
                <c:pt idx="832">
                  <c:v>8400.0</c:v>
                </c:pt>
                <c:pt idx="833">
                  <c:v>8400.0</c:v>
                </c:pt>
                <c:pt idx="834">
                  <c:v>8382.0</c:v>
                </c:pt>
                <c:pt idx="835">
                  <c:v>8401.0</c:v>
                </c:pt>
                <c:pt idx="836">
                  <c:v>8408.0</c:v>
                </c:pt>
                <c:pt idx="837">
                  <c:v>8422.0</c:v>
                </c:pt>
                <c:pt idx="838">
                  <c:v>8423.0</c:v>
                </c:pt>
                <c:pt idx="839">
                  <c:v>8407.0</c:v>
                </c:pt>
                <c:pt idx="840">
                  <c:v>8404.0</c:v>
                </c:pt>
                <c:pt idx="841">
                  <c:v>8419.0</c:v>
                </c:pt>
                <c:pt idx="842">
                  <c:v>8429.0</c:v>
                </c:pt>
                <c:pt idx="843">
                  <c:v>8452.0</c:v>
                </c:pt>
                <c:pt idx="844">
                  <c:v>8444.0</c:v>
                </c:pt>
                <c:pt idx="845">
                  <c:v>8451.0</c:v>
                </c:pt>
                <c:pt idx="846">
                  <c:v>8479.0</c:v>
                </c:pt>
                <c:pt idx="847">
                  <c:v>8477.0</c:v>
                </c:pt>
                <c:pt idx="848">
                  <c:v>8464.0</c:v>
                </c:pt>
                <c:pt idx="849">
                  <c:v>8470.0</c:v>
                </c:pt>
                <c:pt idx="850">
                  <c:v>8488.0</c:v>
                </c:pt>
                <c:pt idx="851">
                  <c:v>8498.0</c:v>
                </c:pt>
                <c:pt idx="852">
                  <c:v>8496.0</c:v>
                </c:pt>
                <c:pt idx="853">
                  <c:v>8504.0</c:v>
                </c:pt>
                <c:pt idx="854">
                  <c:v>8507.0</c:v>
                </c:pt>
                <c:pt idx="855">
                  <c:v>8507.0</c:v>
                </c:pt>
                <c:pt idx="856">
                  <c:v>8513.0</c:v>
                </c:pt>
                <c:pt idx="857">
                  <c:v>8527.0</c:v>
                </c:pt>
                <c:pt idx="858">
                  <c:v>8509.0</c:v>
                </c:pt>
                <c:pt idx="859">
                  <c:v>8540.0</c:v>
                </c:pt>
                <c:pt idx="860">
                  <c:v>8511.0</c:v>
                </c:pt>
                <c:pt idx="861">
                  <c:v>8550.0</c:v>
                </c:pt>
                <c:pt idx="862">
                  <c:v>8557.0</c:v>
                </c:pt>
                <c:pt idx="863">
                  <c:v>8555.0</c:v>
                </c:pt>
                <c:pt idx="864">
                  <c:v>8564.0</c:v>
                </c:pt>
                <c:pt idx="865">
                  <c:v>8584.0</c:v>
                </c:pt>
                <c:pt idx="866">
                  <c:v>8571.0</c:v>
                </c:pt>
                <c:pt idx="867">
                  <c:v>8569.0</c:v>
                </c:pt>
                <c:pt idx="868">
                  <c:v>8572.0</c:v>
                </c:pt>
                <c:pt idx="869">
                  <c:v>8587.0</c:v>
                </c:pt>
                <c:pt idx="870">
                  <c:v>8592.0</c:v>
                </c:pt>
                <c:pt idx="871">
                  <c:v>8584.0</c:v>
                </c:pt>
                <c:pt idx="872">
                  <c:v>8584.0</c:v>
                </c:pt>
                <c:pt idx="873">
                  <c:v>8597.0</c:v>
                </c:pt>
                <c:pt idx="874">
                  <c:v>8601.0</c:v>
                </c:pt>
                <c:pt idx="875">
                  <c:v>8597.0</c:v>
                </c:pt>
                <c:pt idx="876">
                  <c:v>8593.0</c:v>
                </c:pt>
                <c:pt idx="877">
                  <c:v>8598.0</c:v>
                </c:pt>
                <c:pt idx="878">
                  <c:v>8601.0</c:v>
                </c:pt>
                <c:pt idx="879">
                  <c:v>8623.0</c:v>
                </c:pt>
                <c:pt idx="880">
                  <c:v>8612.0</c:v>
                </c:pt>
                <c:pt idx="881">
                  <c:v>8631.0</c:v>
                </c:pt>
                <c:pt idx="882">
                  <c:v>8627.0</c:v>
                </c:pt>
                <c:pt idx="883">
                  <c:v>8648.0</c:v>
                </c:pt>
                <c:pt idx="884">
                  <c:v>8640.0</c:v>
                </c:pt>
                <c:pt idx="885">
                  <c:v>8650.0</c:v>
                </c:pt>
                <c:pt idx="886">
                  <c:v>8637.0</c:v>
                </c:pt>
                <c:pt idx="887">
                  <c:v>8656.0</c:v>
                </c:pt>
                <c:pt idx="888">
                  <c:v>8673.0</c:v>
                </c:pt>
                <c:pt idx="889">
                  <c:v>8644.0</c:v>
                </c:pt>
                <c:pt idx="890">
                  <c:v>8642.0</c:v>
                </c:pt>
                <c:pt idx="891">
                  <c:v>8645.0</c:v>
                </c:pt>
                <c:pt idx="892">
                  <c:v>8639.0</c:v>
                </c:pt>
                <c:pt idx="893">
                  <c:v>8632.0</c:v>
                </c:pt>
                <c:pt idx="894">
                  <c:v>8618.0</c:v>
                </c:pt>
                <c:pt idx="895">
                  <c:v>8655.0</c:v>
                </c:pt>
                <c:pt idx="896">
                  <c:v>8646.0</c:v>
                </c:pt>
                <c:pt idx="897">
                  <c:v>8640.0</c:v>
                </c:pt>
                <c:pt idx="898">
                  <c:v>8656.0</c:v>
                </c:pt>
                <c:pt idx="899">
                  <c:v>8645.0</c:v>
                </c:pt>
                <c:pt idx="900">
                  <c:v>8664.0</c:v>
                </c:pt>
                <c:pt idx="901">
                  <c:v>8651.0</c:v>
                </c:pt>
                <c:pt idx="902">
                  <c:v>8651.0</c:v>
                </c:pt>
                <c:pt idx="903">
                  <c:v>8662.0</c:v>
                </c:pt>
                <c:pt idx="904">
                  <c:v>8634.0</c:v>
                </c:pt>
                <c:pt idx="905">
                  <c:v>8671.0</c:v>
                </c:pt>
                <c:pt idx="906">
                  <c:v>8667.0</c:v>
                </c:pt>
                <c:pt idx="907">
                  <c:v>8660.0</c:v>
                </c:pt>
                <c:pt idx="908">
                  <c:v>8676.0</c:v>
                </c:pt>
                <c:pt idx="909">
                  <c:v>8684.0</c:v>
                </c:pt>
                <c:pt idx="910">
                  <c:v>8705.0</c:v>
                </c:pt>
                <c:pt idx="911">
                  <c:v>8701.0</c:v>
                </c:pt>
                <c:pt idx="912">
                  <c:v>8712.0</c:v>
                </c:pt>
                <c:pt idx="913">
                  <c:v>8692.0</c:v>
                </c:pt>
                <c:pt idx="914">
                  <c:v>8698.0</c:v>
                </c:pt>
                <c:pt idx="915">
                  <c:v>8703.0</c:v>
                </c:pt>
                <c:pt idx="916">
                  <c:v>8705.0</c:v>
                </c:pt>
                <c:pt idx="917">
                  <c:v>8687.0</c:v>
                </c:pt>
                <c:pt idx="918">
                  <c:v>8698.0</c:v>
                </c:pt>
                <c:pt idx="919">
                  <c:v>8654.0</c:v>
                </c:pt>
                <c:pt idx="920">
                  <c:v>8649.0</c:v>
                </c:pt>
                <c:pt idx="921">
                  <c:v>8678.0</c:v>
                </c:pt>
                <c:pt idx="922">
                  <c:v>8679.0</c:v>
                </c:pt>
                <c:pt idx="923">
                  <c:v>8660.0</c:v>
                </c:pt>
                <c:pt idx="924">
                  <c:v>8652.0</c:v>
                </c:pt>
                <c:pt idx="925">
                  <c:v>8660.0</c:v>
                </c:pt>
                <c:pt idx="926">
                  <c:v>8676.0</c:v>
                </c:pt>
                <c:pt idx="927">
                  <c:v>8661.0</c:v>
                </c:pt>
                <c:pt idx="928">
                  <c:v>8672.0</c:v>
                </c:pt>
                <c:pt idx="929">
                  <c:v>8615.0</c:v>
                </c:pt>
                <c:pt idx="930">
                  <c:v>8645.0</c:v>
                </c:pt>
                <c:pt idx="931">
                  <c:v>8673.0</c:v>
                </c:pt>
                <c:pt idx="932">
                  <c:v>8650.0</c:v>
                </c:pt>
                <c:pt idx="933">
                  <c:v>8626.0</c:v>
                </c:pt>
                <c:pt idx="934">
                  <c:v>8599.0</c:v>
                </c:pt>
                <c:pt idx="935">
                  <c:v>8628.0</c:v>
                </c:pt>
                <c:pt idx="936">
                  <c:v>8605.0</c:v>
                </c:pt>
                <c:pt idx="937">
                  <c:v>8559.0</c:v>
                </c:pt>
                <c:pt idx="938">
                  <c:v>8605.0</c:v>
                </c:pt>
                <c:pt idx="939">
                  <c:v>8605.0</c:v>
                </c:pt>
                <c:pt idx="940">
                  <c:v>8606.0</c:v>
                </c:pt>
                <c:pt idx="941">
                  <c:v>8623.0</c:v>
                </c:pt>
                <c:pt idx="942">
                  <c:v>8627.0</c:v>
                </c:pt>
                <c:pt idx="943">
                  <c:v>8625.0</c:v>
                </c:pt>
                <c:pt idx="944">
                  <c:v>8620.0</c:v>
                </c:pt>
                <c:pt idx="945">
                  <c:v>8642.0</c:v>
                </c:pt>
                <c:pt idx="946">
                  <c:v>8616.0</c:v>
                </c:pt>
                <c:pt idx="947">
                  <c:v>8620.0</c:v>
                </c:pt>
                <c:pt idx="948">
                  <c:v>8651.0</c:v>
                </c:pt>
                <c:pt idx="949">
                  <c:v>8591.0</c:v>
                </c:pt>
                <c:pt idx="950">
                  <c:v>8615.0</c:v>
                </c:pt>
                <c:pt idx="951">
                  <c:v>8554.0</c:v>
                </c:pt>
                <c:pt idx="952">
                  <c:v>8539.0</c:v>
                </c:pt>
                <c:pt idx="953">
                  <c:v>8542.0</c:v>
                </c:pt>
                <c:pt idx="954">
                  <c:v>8544.0</c:v>
                </c:pt>
                <c:pt idx="955">
                  <c:v>8551.0</c:v>
                </c:pt>
                <c:pt idx="956">
                  <c:v>8536.0</c:v>
                </c:pt>
                <c:pt idx="957">
                  <c:v>8538.0</c:v>
                </c:pt>
                <c:pt idx="958">
                  <c:v>8563.0</c:v>
                </c:pt>
                <c:pt idx="959">
                  <c:v>8575.0</c:v>
                </c:pt>
                <c:pt idx="960">
                  <c:v>8566.0</c:v>
                </c:pt>
                <c:pt idx="961">
                  <c:v>8555.0</c:v>
                </c:pt>
                <c:pt idx="962">
                  <c:v>8551.0</c:v>
                </c:pt>
                <c:pt idx="963">
                  <c:v>8557.0</c:v>
                </c:pt>
                <c:pt idx="964">
                  <c:v>8564.0</c:v>
                </c:pt>
                <c:pt idx="965">
                  <c:v>8556.0</c:v>
                </c:pt>
                <c:pt idx="966">
                  <c:v>8551.0</c:v>
                </c:pt>
                <c:pt idx="967">
                  <c:v>8579.0</c:v>
                </c:pt>
                <c:pt idx="968">
                  <c:v>8533.0</c:v>
                </c:pt>
                <c:pt idx="969">
                  <c:v>8560.0</c:v>
                </c:pt>
                <c:pt idx="970">
                  <c:v>8541.0</c:v>
                </c:pt>
                <c:pt idx="971">
                  <c:v>8578.0</c:v>
                </c:pt>
                <c:pt idx="972">
                  <c:v>8558.0</c:v>
                </c:pt>
                <c:pt idx="973">
                  <c:v>8550.0</c:v>
                </c:pt>
                <c:pt idx="974">
                  <c:v>8552.0</c:v>
                </c:pt>
                <c:pt idx="975">
                  <c:v>8568.0</c:v>
                </c:pt>
                <c:pt idx="976">
                  <c:v>8585.0</c:v>
                </c:pt>
                <c:pt idx="977">
                  <c:v>8530.0</c:v>
                </c:pt>
                <c:pt idx="978">
                  <c:v>8517.0</c:v>
                </c:pt>
                <c:pt idx="979">
                  <c:v>8530.0</c:v>
                </c:pt>
                <c:pt idx="980">
                  <c:v>8480.0</c:v>
                </c:pt>
                <c:pt idx="981">
                  <c:v>8489.0</c:v>
                </c:pt>
                <c:pt idx="982">
                  <c:v>8534.0</c:v>
                </c:pt>
                <c:pt idx="983">
                  <c:v>8545.0</c:v>
                </c:pt>
                <c:pt idx="984">
                  <c:v>8491.0</c:v>
                </c:pt>
                <c:pt idx="985">
                  <c:v>8485.0</c:v>
                </c:pt>
                <c:pt idx="986">
                  <c:v>8461.0</c:v>
                </c:pt>
                <c:pt idx="987">
                  <c:v>8462.0</c:v>
                </c:pt>
                <c:pt idx="988">
                  <c:v>8461.0</c:v>
                </c:pt>
                <c:pt idx="989">
                  <c:v>8457.0</c:v>
                </c:pt>
                <c:pt idx="990">
                  <c:v>8463.0</c:v>
                </c:pt>
                <c:pt idx="991">
                  <c:v>8437.0</c:v>
                </c:pt>
                <c:pt idx="992">
                  <c:v>8426.0</c:v>
                </c:pt>
                <c:pt idx="993">
                  <c:v>8457.0</c:v>
                </c:pt>
                <c:pt idx="994">
                  <c:v>8422.0</c:v>
                </c:pt>
                <c:pt idx="995">
                  <c:v>8428.0</c:v>
                </c:pt>
                <c:pt idx="996">
                  <c:v>8443.0</c:v>
                </c:pt>
                <c:pt idx="997">
                  <c:v>8399.0</c:v>
                </c:pt>
                <c:pt idx="998">
                  <c:v>8419.0</c:v>
                </c:pt>
                <c:pt idx="999">
                  <c:v>8373.0</c:v>
                </c:pt>
                <c:pt idx="1000">
                  <c:v>8391.0</c:v>
                </c:pt>
                <c:pt idx="1001">
                  <c:v>8435.0</c:v>
                </c:pt>
                <c:pt idx="1002">
                  <c:v>8403.0</c:v>
                </c:pt>
                <c:pt idx="1003">
                  <c:v>8374.0</c:v>
                </c:pt>
                <c:pt idx="1004">
                  <c:v>8417.0</c:v>
                </c:pt>
                <c:pt idx="1005">
                  <c:v>8404.0</c:v>
                </c:pt>
                <c:pt idx="1006">
                  <c:v>8420.0</c:v>
                </c:pt>
                <c:pt idx="1007">
                  <c:v>8417.0</c:v>
                </c:pt>
                <c:pt idx="1008">
                  <c:v>8385.0</c:v>
                </c:pt>
                <c:pt idx="1009">
                  <c:v>8425.0</c:v>
                </c:pt>
                <c:pt idx="1010">
                  <c:v>8388.0</c:v>
                </c:pt>
                <c:pt idx="1011">
                  <c:v>8432.0</c:v>
                </c:pt>
                <c:pt idx="1012">
                  <c:v>8436.0</c:v>
                </c:pt>
                <c:pt idx="1013">
                  <c:v>8389.0</c:v>
                </c:pt>
                <c:pt idx="1014">
                  <c:v>8393.0</c:v>
                </c:pt>
                <c:pt idx="1015">
                  <c:v>8412.0</c:v>
                </c:pt>
                <c:pt idx="1016">
                  <c:v>8437.0</c:v>
                </c:pt>
                <c:pt idx="1017">
                  <c:v>8427.0</c:v>
                </c:pt>
                <c:pt idx="1018">
                  <c:v>8428.0</c:v>
                </c:pt>
                <c:pt idx="1019">
                  <c:v>8423.0</c:v>
                </c:pt>
                <c:pt idx="1020">
                  <c:v>8379.0</c:v>
                </c:pt>
                <c:pt idx="1021">
                  <c:v>8372.0</c:v>
                </c:pt>
                <c:pt idx="1022">
                  <c:v>8343.0</c:v>
                </c:pt>
                <c:pt idx="1023">
                  <c:v>8343.0</c:v>
                </c:pt>
                <c:pt idx="1024">
                  <c:v>8380.0</c:v>
                </c:pt>
                <c:pt idx="1025">
                  <c:v>8442.0</c:v>
                </c:pt>
                <c:pt idx="1026">
                  <c:v>8431.0</c:v>
                </c:pt>
                <c:pt idx="1027">
                  <c:v>8423.0</c:v>
                </c:pt>
                <c:pt idx="1028">
                  <c:v>8422.0</c:v>
                </c:pt>
                <c:pt idx="1029">
                  <c:v>8419.0</c:v>
                </c:pt>
                <c:pt idx="1030">
                  <c:v>8406.0</c:v>
                </c:pt>
                <c:pt idx="1031">
                  <c:v>8379.0</c:v>
                </c:pt>
                <c:pt idx="1032">
                  <c:v>8335.0</c:v>
                </c:pt>
                <c:pt idx="1033">
                  <c:v>8346.0</c:v>
                </c:pt>
                <c:pt idx="1034">
                  <c:v>8356.0</c:v>
                </c:pt>
                <c:pt idx="1035">
                  <c:v>8339.0</c:v>
                </c:pt>
                <c:pt idx="1036">
                  <c:v>8356.0</c:v>
                </c:pt>
                <c:pt idx="1037">
                  <c:v>8355.0</c:v>
                </c:pt>
                <c:pt idx="1038">
                  <c:v>8329.0</c:v>
                </c:pt>
                <c:pt idx="1039">
                  <c:v>8351.0</c:v>
                </c:pt>
                <c:pt idx="1040">
                  <c:v>8347.0</c:v>
                </c:pt>
                <c:pt idx="1041">
                  <c:v>8389.0</c:v>
                </c:pt>
                <c:pt idx="1042">
                  <c:v>8425.0</c:v>
                </c:pt>
                <c:pt idx="1043">
                  <c:v>8381.0</c:v>
                </c:pt>
                <c:pt idx="1044">
                  <c:v>8455.0</c:v>
                </c:pt>
                <c:pt idx="1045">
                  <c:v>8421.0</c:v>
                </c:pt>
                <c:pt idx="1046">
                  <c:v>8413.0</c:v>
                </c:pt>
                <c:pt idx="1047">
                  <c:v>8410.0</c:v>
                </c:pt>
                <c:pt idx="1048">
                  <c:v>8394.0</c:v>
                </c:pt>
                <c:pt idx="1049">
                  <c:v>8389.0</c:v>
                </c:pt>
                <c:pt idx="1050">
                  <c:v>8352.0</c:v>
                </c:pt>
                <c:pt idx="1051">
                  <c:v>8374.0</c:v>
                </c:pt>
                <c:pt idx="1052">
                  <c:v>8442.0</c:v>
                </c:pt>
                <c:pt idx="1053">
                  <c:v>8370.0</c:v>
                </c:pt>
                <c:pt idx="1054">
                  <c:v>8396.0</c:v>
                </c:pt>
                <c:pt idx="1055">
                  <c:v>8399.0</c:v>
                </c:pt>
                <c:pt idx="1056">
                  <c:v>8448.0</c:v>
                </c:pt>
                <c:pt idx="1057">
                  <c:v>8416.0</c:v>
                </c:pt>
                <c:pt idx="1058">
                  <c:v>8449.0</c:v>
                </c:pt>
                <c:pt idx="1059">
                  <c:v>8426.0</c:v>
                </c:pt>
                <c:pt idx="1060">
                  <c:v>8441.0</c:v>
                </c:pt>
                <c:pt idx="1061">
                  <c:v>8420.0</c:v>
                </c:pt>
                <c:pt idx="1062">
                  <c:v>8420.0</c:v>
                </c:pt>
                <c:pt idx="1063">
                  <c:v>8413.0</c:v>
                </c:pt>
                <c:pt idx="1064">
                  <c:v>8381.0</c:v>
                </c:pt>
                <c:pt idx="1065">
                  <c:v>8399.0</c:v>
                </c:pt>
                <c:pt idx="1066">
                  <c:v>8392.0</c:v>
                </c:pt>
                <c:pt idx="1067">
                  <c:v>8383.0</c:v>
                </c:pt>
                <c:pt idx="1068">
                  <c:v>8372.0</c:v>
                </c:pt>
                <c:pt idx="1069">
                  <c:v>8371.0</c:v>
                </c:pt>
                <c:pt idx="1070">
                  <c:v>8396.0</c:v>
                </c:pt>
                <c:pt idx="1071">
                  <c:v>8391.0</c:v>
                </c:pt>
                <c:pt idx="1072">
                  <c:v>8372.0</c:v>
                </c:pt>
                <c:pt idx="1073">
                  <c:v>8408.0</c:v>
                </c:pt>
                <c:pt idx="1074">
                  <c:v>8380.0</c:v>
                </c:pt>
                <c:pt idx="1075">
                  <c:v>8380.0</c:v>
                </c:pt>
                <c:pt idx="1076">
                  <c:v>8344.0</c:v>
                </c:pt>
                <c:pt idx="1077">
                  <c:v>8371.0</c:v>
                </c:pt>
                <c:pt idx="1078">
                  <c:v>8394.0</c:v>
                </c:pt>
                <c:pt idx="1079">
                  <c:v>8372.0</c:v>
                </c:pt>
                <c:pt idx="1080">
                  <c:v>8353.0</c:v>
                </c:pt>
                <c:pt idx="1081">
                  <c:v>8333.0</c:v>
                </c:pt>
                <c:pt idx="1082">
                  <c:v>8308.0</c:v>
                </c:pt>
                <c:pt idx="1083">
                  <c:v>8288.0</c:v>
                </c:pt>
                <c:pt idx="1084">
                  <c:v>8289.0</c:v>
                </c:pt>
                <c:pt idx="1085">
                  <c:v>8359.0</c:v>
                </c:pt>
                <c:pt idx="1086">
                  <c:v>8405.0</c:v>
                </c:pt>
                <c:pt idx="1087">
                  <c:v>8367.0</c:v>
                </c:pt>
                <c:pt idx="1088">
                  <c:v>8361.0</c:v>
                </c:pt>
                <c:pt idx="1089">
                  <c:v>8345.0</c:v>
                </c:pt>
                <c:pt idx="1090">
                  <c:v>8310.0</c:v>
                </c:pt>
                <c:pt idx="1091">
                  <c:v>8301.0</c:v>
                </c:pt>
                <c:pt idx="1092">
                  <c:v>8297.0</c:v>
                </c:pt>
                <c:pt idx="1093">
                  <c:v>8373.0</c:v>
                </c:pt>
                <c:pt idx="1094">
                  <c:v>8347.0</c:v>
                </c:pt>
                <c:pt idx="1095">
                  <c:v>8272.0</c:v>
                </c:pt>
                <c:pt idx="1096">
                  <c:v>8291.0</c:v>
                </c:pt>
                <c:pt idx="1097">
                  <c:v>8340.0</c:v>
                </c:pt>
                <c:pt idx="1098">
                  <c:v>8314.0</c:v>
                </c:pt>
                <c:pt idx="1099">
                  <c:v>8296.0</c:v>
                </c:pt>
                <c:pt idx="1100">
                  <c:v>8294.0</c:v>
                </c:pt>
                <c:pt idx="1101">
                  <c:v>8285.0</c:v>
                </c:pt>
                <c:pt idx="1102">
                  <c:v>8286.0</c:v>
                </c:pt>
                <c:pt idx="1103">
                  <c:v>8234.0</c:v>
                </c:pt>
                <c:pt idx="1104">
                  <c:v>8238.0</c:v>
                </c:pt>
                <c:pt idx="1105">
                  <c:v>8213.0</c:v>
                </c:pt>
                <c:pt idx="1106">
                  <c:v>8264.0</c:v>
                </c:pt>
                <c:pt idx="1107">
                  <c:v>8259.0</c:v>
                </c:pt>
                <c:pt idx="1108">
                  <c:v>8304.0</c:v>
                </c:pt>
                <c:pt idx="1109">
                  <c:v>8335.0</c:v>
                </c:pt>
                <c:pt idx="1110">
                  <c:v>8269.0</c:v>
                </c:pt>
                <c:pt idx="1111">
                  <c:v>8256.0</c:v>
                </c:pt>
                <c:pt idx="1112">
                  <c:v>8239.0</c:v>
                </c:pt>
                <c:pt idx="1113">
                  <c:v>8186.0</c:v>
                </c:pt>
                <c:pt idx="1114">
                  <c:v>8183.0</c:v>
                </c:pt>
                <c:pt idx="1115">
                  <c:v>8212.0</c:v>
                </c:pt>
                <c:pt idx="1116">
                  <c:v>8223.0</c:v>
                </c:pt>
                <c:pt idx="1117">
                  <c:v>8211.0</c:v>
                </c:pt>
                <c:pt idx="1118">
                  <c:v>8198.0</c:v>
                </c:pt>
                <c:pt idx="1119">
                  <c:v>8170.0</c:v>
                </c:pt>
                <c:pt idx="1120">
                  <c:v>8155.0</c:v>
                </c:pt>
                <c:pt idx="1121">
                  <c:v>8120.0</c:v>
                </c:pt>
                <c:pt idx="1122">
                  <c:v>8200.0</c:v>
                </c:pt>
                <c:pt idx="1123">
                  <c:v>8161.0</c:v>
                </c:pt>
                <c:pt idx="1124">
                  <c:v>8155.0</c:v>
                </c:pt>
                <c:pt idx="1125">
                  <c:v>8153.0</c:v>
                </c:pt>
                <c:pt idx="1126">
                  <c:v>8187.0</c:v>
                </c:pt>
                <c:pt idx="1127">
                  <c:v>8224.0</c:v>
                </c:pt>
                <c:pt idx="1128">
                  <c:v>8209.0</c:v>
                </c:pt>
                <c:pt idx="1129">
                  <c:v>8168.0</c:v>
                </c:pt>
                <c:pt idx="1130">
                  <c:v>8134.0</c:v>
                </c:pt>
                <c:pt idx="1131">
                  <c:v>8119.0</c:v>
                </c:pt>
                <c:pt idx="1132">
                  <c:v>8098.0</c:v>
                </c:pt>
                <c:pt idx="1133">
                  <c:v>8098.0</c:v>
                </c:pt>
                <c:pt idx="1134">
                  <c:v>8092.0</c:v>
                </c:pt>
                <c:pt idx="1135">
                  <c:v>8103.0</c:v>
                </c:pt>
                <c:pt idx="1136">
                  <c:v>8109.0</c:v>
                </c:pt>
                <c:pt idx="1137">
                  <c:v>8093.0</c:v>
                </c:pt>
                <c:pt idx="1138">
                  <c:v>8093.0</c:v>
                </c:pt>
                <c:pt idx="1139">
                  <c:v>8109.0</c:v>
                </c:pt>
                <c:pt idx="1140">
                  <c:v>8088.0</c:v>
                </c:pt>
                <c:pt idx="1141">
                  <c:v>8105.0</c:v>
                </c:pt>
                <c:pt idx="1142">
                  <c:v>8093.0</c:v>
                </c:pt>
                <c:pt idx="1143">
                  <c:v>8105.0</c:v>
                </c:pt>
                <c:pt idx="1144">
                  <c:v>8099.0</c:v>
                </c:pt>
                <c:pt idx="1145">
                  <c:v>8098.0</c:v>
                </c:pt>
                <c:pt idx="1146">
                  <c:v>8087.0</c:v>
                </c:pt>
                <c:pt idx="1147">
                  <c:v>8092.0</c:v>
                </c:pt>
                <c:pt idx="1148">
                  <c:v>8099.0</c:v>
                </c:pt>
                <c:pt idx="1149">
                  <c:v>8090.0</c:v>
                </c:pt>
                <c:pt idx="1150">
                  <c:v>8062.0</c:v>
                </c:pt>
                <c:pt idx="1151">
                  <c:v>8063.0</c:v>
                </c:pt>
                <c:pt idx="1152">
                  <c:v>8065.0</c:v>
                </c:pt>
                <c:pt idx="1153">
                  <c:v>8081.0</c:v>
                </c:pt>
                <c:pt idx="1154">
                  <c:v>8069.0</c:v>
                </c:pt>
                <c:pt idx="1155">
                  <c:v>8081.0</c:v>
                </c:pt>
                <c:pt idx="1156">
                  <c:v>8070.0</c:v>
                </c:pt>
                <c:pt idx="1157">
                  <c:v>8073.0</c:v>
                </c:pt>
                <c:pt idx="1158">
                  <c:v>8045.0</c:v>
                </c:pt>
                <c:pt idx="1159">
                  <c:v>8050.0</c:v>
                </c:pt>
                <c:pt idx="1160">
                  <c:v>8052.0</c:v>
                </c:pt>
                <c:pt idx="1161">
                  <c:v>8052.0</c:v>
                </c:pt>
                <c:pt idx="1162">
                  <c:v>8052.0</c:v>
                </c:pt>
                <c:pt idx="1163">
                  <c:v>8036.0</c:v>
                </c:pt>
                <c:pt idx="1164">
                  <c:v>8035.0</c:v>
                </c:pt>
                <c:pt idx="1165">
                  <c:v>8055.0</c:v>
                </c:pt>
                <c:pt idx="1166">
                  <c:v>8069.0</c:v>
                </c:pt>
                <c:pt idx="1167">
                  <c:v>8049.0</c:v>
                </c:pt>
                <c:pt idx="1168">
                  <c:v>8026.0</c:v>
                </c:pt>
                <c:pt idx="1169">
                  <c:v>8029.0</c:v>
                </c:pt>
                <c:pt idx="1170">
                  <c:v>8031.0</c:v>
                </c:pt>
                <c:pt idx="1171">
                  <c:v>8023.0</c:v>
                </c:pt>
                <c:pt idx="1172">
                  <c:v>8036.0</c:v>
                </c:pt>
                <c:pt idx="1173">
                  <c:v>8025.0</c:v>
                </c:pt>
                <c:pt idx="1174">
                  <c:v>8037.0</c:v>
                </c:pt>
                <c:pt idx="1175">
                  <c:v>8032.0</c:v>
                </c:pt>
                <c:pt idx="1176">
                  <c:v>8027.0</c:v>
                </c:pt>
                <c:pt idx="1177">
                  <c:v>8029.0</c:v>
                </c:pt>
                <c:pt idx="1178">
                  <c:v>8034.0</c:v>
                </c:pt>
                <c:pt idx="1179">
                  <c:v>8033.0</c:v>
                </c:pt>
                <c:pt idx="1180">
                  <c:v>8044.0</c:v>
                </c:pt>
                <c:pt idx="1181">
                  <c:v>8023.0</c:v>
                </c:pt>
                <c:pt idx="1182">
                  <c:v>8010.0</c:v>
                </c:pt>
                <c:pt idx="1183">
                  <c:v>8010.0</c:v>
                </c:pt>
                <c:pt idx="1184">
                  <c:v>8018.0</c:v>
                </c:pt>
                <c:pt idx="1185">
                  <c:v>8045.0</c:v>
                </c:pt>
                <c:pt idx="1186">
                  <c:v>8036.0</c:v>
                </c:pt>
                <c:pt idx="1187">
                  <c:v>8021.0</c:v>
                </c:pt>
                <c:pt idx="1188">
                  <c:v>8011.0</c:v>
                </c:pt>
                <c:pt idx="1189">
                  <c:v>8022.0</c:v>
                </c:pt>
                <c:pt idx="1190">
                  <c:v>8005.0</c:v>
                </c:pt>
                <c:pt idx="1191">
                  <c:v>8013.0</c:v>
                </c:pt>
                <c:pt idx="1192">
                  <c:v>8012.0</c:v>
                </c:pt>
                <c:pt idx="1193">
                  <c:v>8029.0</c:v>
                </c:pt>
                <c:pt idx="1194">
                  <c:v>8016.0</c:v>
                </c:pt>
                <c:pt idx="1195">
                  <c:v>8012.0</c:v>
                </c:pt>
                <c:pt idx="1196">
                  <c:v>8013.0</c:v>
                </c:pt>
                <c:pt idx="1197">
                  <c:v>8027.0</c:v>
                </c:pt>
                <c:pt idx="1198">
                  <c:v>8022.0</c:v>
                </c:pt>
                <c:pt idx="1199">
                  <c:v>7999.0</c:v>
                </c:pt>
                <c:pt idx="1200">
                  <c:v>8008.0</c:v>
                </c:pt>
                <c:pt idx="1201">
                  <c:v>8009.0</c:v>
                </c:pt>
                <c:pt idx="1202">
                  <c:v>8018.0</c:v>
                </c:pt>
                <c:pt idx="1203">
                  <c:v>7996.0</c:v>
                </c:pt>
                <c:pt idx="1204">
                  <c:v>7985.0</c:v>
                </c:pt>
                <c:pt idx="1205">
                  <c:v>7995.0</c:v>
                </c:pt>
                <c:pt idx="1206">
                  <c:v>7984.0</c:v>
                </c:pt>
                <c:pt idx="1207">
                  <c:v>7980.0</c:v>
                </c:pt>
                <c:pt idx="1208">
                  <c:v>8001.0</c:v>
                </c:pt>
                <c:pt idx="1209">
                  <c:v>7999.0</c:v>
                </c:pt>
                <c:pt idx="1210">
                  <c:v>8005.0</c:v>
                </c:pt>
                <c:pt idx="1211">
                  <c:v>8000.0</c:v>
                </c:pt>
                <c:pt idx="1212">
                  <c:v>8017.0</c:v>
                </c:pt>
                <c:pt idx="1213">
                  <c:v>8011.0</c:v>
                </c:pt>
                <c:pt idx="1214">
                  <c:v>8007.0</c:v>
                </c:pt>
                <c:pt idx="1215">
                  <c:v>8016.0</c:v>
                </c:pt>
                <c:pt idx="1216">
                  <c:v>8005.0</c:v>
                </c:pt>
                <c:pt idx="1217">
                  <c:v>8028.0</c:v>
                </c:pt>
                <c:pt idx="1218">
                  <c:v>8015.0</c:v>
                </c:pt>
                <c:pt idx="1219">
                  <c:v>8007.0</c:v>
                </c:pt>
                <c:pt idx="1220">
                  <c:v>7976.0</c:v>
                </c:pt>
                <c:pt idx="1221">
                  <c:v>7984.0</c:v>
                </c:pt>
                <c:pt idx="1222">
                  <c:v>7976.0</c:v>
                </c:pt>
                <c:pt idx="1223">
                  <c:v>7991.0</c:v>
                </c:pt>
                <c:pt idx="1224">
                  <c:v>8019.0</c:v>
                </c:pt>
                <c:pt idx="1225">
                  <c:v>8003.0</c:v>
                </c:pt>
                <c:pt idx="1226">
                  <c:v>8005.0</c:v>
                </c:pt>
                <c:pt idx="1227">
                  <c:v>8006.0</c:v>
                </c:pt>
                <c:pt idx="1228">
                  <c:v>8013.0</c:v>
                </c:pt>
                <c:pt idx="1229">
                  <c:v>7987.0</c:v>
                </c:pt>
                <c:pt idx="1230">
                  <c:v>8032.0</c:v>
                </c:pt>
                <c:pt idx="1231">
                  <c:v>8003.0</c:v>
                </c:pt>
                <c:pt idx="1232">
                  <c:v>7986.0</c:v>
                </c:pt>
                <c:pt idx="1233">
                  <c:v>7967.0</c:v>
                </c:pt>
                <c:pt idx="1234">
                  <c:v>7971.0</c:v>
                </c:pt>
                <c:pt idx="1235">
                  <c:v>7966.0</c:v>
                </c:pt>
                <c:pt idx="1236">
                  <c:v>7964.0</c:v>
                </c:pt>
                <c:pt idx="1237">
                  <c:v>7969.0</c:v>
                </c:pt>
                <c:pt idx="1238">
                  <c:v>7960.0</c:v>
                </c:pt>
                <c:pt idx="1239">
                  <c:v>7954.0</c:v>
                </c:pt>
                <c:pt idx="1240">
                  <c:v>7967.0</c:v>
                </c:pt>
                <c:pt idx="1241">
                  <c:v>7967.0</c:v>
                </c:pt>
                <c:pt idx="1242">
                  <c:v>7987.0</c:v>
                </c:pt>
                <c:pt idx="1243">
                  <c:v>7988.0</c:v>
                </c:pt>
                <c:pt idx="1244">
                  <c:v>7966.0</c:v>
                </c:pt>
                <c:pt idx="1245">
                  <c:v>7973.0</c:v>
                </c:pt>
                <c:pt idx="1246">
                  <c:v>7957.0</c:v>
                </c:pt>
                <c:pt idx="1247">
                  <c:v>7957.0</c:v>
                </c:pt>
                <c:pt idx="1248">
                  <c:v>7979.0</c:v>
                </c:pt>
                <c:pt idx="1249">
                  <c:v>7954.0</c:v>
                </c:pt>
                <c:pt idx="1250">
                  <c:v>7985.0</c:v>
                </c:pt>
                <c:pt idx="1251">
                  <c:v>7982.0</c:v>
                </c:pt>
                <c:pt idx="1252">
                  <c:v>7955.0</c:v>
                </c:pt>
                <c:pt idx="1253">
                  <c:v>7945.0</c:v>
                </c:pt>
                <c:pt idx="1254">
                  <c:v>7928.0</c:v>
                </c:pt>
                <c:pt idx="1255">
                  <c:v>7934.0</c:v>
                </c:pt>
                <c:pt idx="1256">
                  <c:v>7947.0</c:v>
                </c:pt>
                <c:pt idx="1257">
                  <c:v>7915.0</c:v>
                </c:pt>
                <c:pt idx="1258">
                  <c:v>7933.0</c:v>
                </c:pt>
                <c:pt idx="1259">
                  <c:v>7958.0</c:v>
                </c:pt>
                <c:pt idx="1260">
                  <c:v>7940.0</c:v>
                </c:pt>
                <c:pt idx="1261">
                  <c:v>7960.0</c:v>
                </c:pt>
                <c:pt idx="1262">
                  <c:v>7941.0</c:v>
                </c:pt>
                <c:pt idx="1263">
                  <c:v>7950.0</c:v>
                </c:pt>
                <c:pt idx="1264">
                  <c:v>7935.0</c:v>
                </c:pt>
                <c:pt idx="1265">
                  <c:v>7904.0</c:v>
                </c:pt>
                <c:pt idx="1266">
                  <c:v>7895.0</c:v>
                </c:pt>
                <c:pt idx="1267">
                  <c:v>7895.0</c:v>
                </c:pt>
                <c:pt idx="1268">
                  <c:v>7896.0</c:v>
                </c:pt>
                <c:pt idx="1269">
                  <c:v>7908.0</c:v>
                </c:pt>
                <c:pt idx="1270">
                  <c:v>7904.0</c:v>
                </c:pt>
                <c:pt idx="1271">
                  <c:v>7910.0</c:v>
                </c:pt>
                <c:pt idx="1272">
                  <c:v>7903.0</c:v>
                </c:pt>
                <c:pt idx="1273">
                  <c:v>7930.0</c:v>
                </c:pt>
                <c:pt idx="1274">
                  <c:v>7906.0</c:v>
                </c:pt>
                <c:pt idx="1275">
                  <c:v>7899.0</c:v>
                </c:pt>
                <c:pt idx="1276">
                  <c:v>7914.0</c:v>
                </c:pt>
                <c:pt idx="1277">
                  <c:v>7903.0</c:v>
                </c:pt>
                <c:pt idx="1278">
                  <c:v>7913.0</c:v>
                </c:pt>
                <c:pt idx="1279">
                  <c:v>7930.0</c:v>
                </c:pt>
                <c:pt idx="1280">
                  <c:v>7918.0</c:v>
                </c:pt>
                <c:pt idx="1281">
                  <c:v>7908.0</c:v>
                </c:pt>
                <c:pt idx="1282">
                  <c:v>7916.0</c:v>
                </c:pt>
                <c:pt idx="1283">
                  <c:v>7901.0</c:v>
                </c:pt>
                <c:pt idx="1284">
                  <c:v>7900.0</c:v>
                </c:pt>
                <c:pt idx="1285">
                  <c:v>7873.0</c:v>
                </c:pt>
                <c:pt idx="1286">
                  <c:v>7862.0</c:v>
                </c:pt>
                <c:pt idx="1287">
                  <c:v>7858.0</c:v>
                </c:pt>
                <c:pt idx="1288">
                  <c:v>7864.0</c:v>
                </c:pt>
                <c:pt idx="1289">
                  <c:v>7858.0</c:v>
                </c:pt>
                <c:pt idx="1290">
                  <c:v>7856.0</c:v>
                </c:pt>
                <c:pt idx="1291">
                  <c:v>7863.0</c:v>
                </c:pt>
                <c:pt idx="1292">
                  <c:v>7867.0</c:v>
                </c:pt>
                <c:pt idx="1293">
                  <c:v>7885.0</c:v>
                </c:pt>
                <c:pt idx="1294">
                  <c:v>7878.0</c:v>
                </c:pt>
                <c:pt idx="1295">
                  <c:v>7892.0</c:v>
                </c:pt>
                <c:pt idx="1296">
                  <c:v>7896.0</c:v>
                </c:pt>
                <c:pt idx="1297">
                  <c:v>7889.0</c:v>
                </c:pt>
                <c:pt idx="1298">
                  <c:v>7885.0</c:v>
                </c:pt>
                <c:pt idx="1299">
                  <c:v>7864.0</c:v>
                </c:pt>
                <c:pt idx="1300">
                  <c:v>7863.0</c:v>
                </c:pt>
                <c:pt idx="1301">
                  <c:v>7865.0</c:v>
                </c:pt>
                <c:pt idx="1302">
                  <c:v>7863.0</c:v>
                </c:pt>
                <c:pt idx="1303">
                  <c:v>7861.0</c:v>
                </c:pt>
                <c:pt idx="1304">
                  <c:v>7857.0</c:v>
                </c:pt>
                <c:pt idx="1305">
                  <c:v>7850.0</c:v>
                </c:pt>
                <c:pt idx="1306">
                  <c:v>7860.0</c:v>
                </c:pt>
                <c:pt idx="1307">
                  <c:v>7844.0</c:v>
                </c:pt>
                <c:pt idx="1308">
                  <c:v>7834.0</c:v>
                </c:pt>
                <c:pt idx="1309">
                  <c:v>7833.0</c:v>
                </c:pt>
                <c:pt idx="1310">
                  <c:v>7857.0</c:v>
                </c:pt>
                <c:pt idx="1311">
                  <c:v>7842.0</c:v>
                </c:pt>
                <c:pt idx="1312">
                  <c:v>7846.0</c:v>
                </c:pt>
                <c:pt idx="1313">
                  <c:v>7834.0</c:v>
                </c:pt>
                <c:pt idx="1314">
                  <c:v>7840.0</c:v>
                </c:pt>
                <c:pt idx="1315">
                  <c:v>7830.0</c:v>
                </c:pt>
                <c:pt idx="1316">
                  <c:v>7830.0</c:v>
                </c:pt>
                <c:pt idx="1317">
                  <c:v>7828.0</c:v>
                </c:pt>
                <c:pt idx="1318">
                  <c:v>7827.0</c:v>
                </c:pt>
                <c:pt idx="1319">
                  <c:v>7834.0</c:v>
                </c:pt>
                <c:pt idx="1320">
                  <c:v>7832.0</c:v>
                </c:pt>
                <c:pt idx="1321">
                  <c:v>7813.0</c:v>
                </c:pt>
                <c:pt idx="1322">
                  <c:v>7814.0</c:v>
                </c:pt>
                <c:pt idx="1323">
                  <c:v>7818.0</c:v>
                </c:pt>
                <c:pt idx="1324">
                  <c:v>7831.0</c:v>
                </c:pt>
                <c:pt idx="1325">
                  <c:v>7833.0</c:v>
                </c:pt>
                <c:pt idx="1326">
                  <c:v>7818.0</c:v>
                </c:pt>
                <c:pt idx="1327">
                  <c:v>7815.0</c:v>
                </c:pt>
                <c:pt idx="1328">
                  <c:v>7828.0</c:v>
                </c:pt>
                <c:pt idx="1329">
                  <c:v>7809.0</c:v>
                </c:pt>
                <c:pt idx="1330">
                  <c:v>7797.0</c:v>
                </c:pt>
                <c:pt idx="1331">
                  <c:v>7793.0</c:v>
                </c:pt>
                <c:pt idx="1332">
                  <c:v>7811.0</c:v>
                </c:pt>
                <c:pt idx="1333">
                  <c:v>7833.0</c:v>
                </c:pt>
                <c:pt idx="1334">
                  <c:v>7823.0</c:v>
                </c:pt>
                <c:pt idx="1335">
                  <c:v>7824.0</c:v>
                </c:pt>
                <c:pt idx="1336">
                  <c:v>7823.0</c:v>
                </c:pt>
                <c:pt idx="1337">
                  <c:v>7818.0</c:v>
                </c:pt>
                <c:pt idx="1338">
                  <c:v>7801.0</c:v>
                </c:pt>
                <c:pt idx="1339">
                  <c:v>7794.0</c:v>
                </c:pt>
                <c:pt idx="1340">
                  <c:v>7813.0</c:v>
                </c:pt>
                <c:pt idx="1341">
                  <c:v>7814.0</c:v>
                </c:pt>
                <c:pt idx="1342">
                  <c:v>7814.0</c:v>
                </c:pt>
                <c:pt idx="1343">
                  <c:v>7806.0</c:v>
                </c:pt>
                <c:pt idx="1344">
                  <c:v>7831.0</c:v>
                </c:pt>
                <c:pt idx="1345">
                  <c:v>7807.0</c:v>
                </c:pt>
                <c:pt idx="1346">
                  <c:v>7788.0</c:v>
                </c:pt>
                <c:pt idx="1347">
                  <c:v>7805.0</c:v>
                </c:pt>
                <c:pt idx="1348">
                  <c:v>7810.0</c:v>
                </c:pt>
                <c:pt idx="1349">
                  <c:v>7810.0</c:v>
                </c:pt>
                <c:pt idx="1350">
                  <c:v>7816.0</c:v>
                </c:pt>
                <c:pt idx="1351">
                  <c:v>7795.0</c:v>
                </c:pt>
                <c:pt idx="1352">
                  <c:v>7784.0</c:v>
                </c:pt>
                <c:pt idx="1353">
                  <c:v>7793.0</c:v>
                </c:pt>
                <c:pt idx="1354">
                  <c:v>7822.0</c:v>
                </c:pt>
                <c:pt idx="1355">
                  <c:v>9143.0</c:v>
                </c:pt>
                <c:pt idx="1356">
                  <c:v>9034.0</c:v>
                </c:pt>
                <c:pt idx="1357">
                  <c:v>8839.0</c:v>
                </c:pt>
                <c:pt idx="1358">
                  <c:v>9260.0</c:v>
                </c:pt>
                <c:pt idx="1359">
                  <c:v>9122.0</c:v>
                </c:pt>
                <c:pt idx="1360">
                  <c:v>8920.0</c:v>
                </c:pt>
                <c:pt idx="1361">
                  <c:v>8745.0</c:v>
                </c:pt>
                <c:pt idx="1362">
                  <c:v>8597.0</c:v>
                </c:pt>
                <c:pt idx="1363">
                  <c:v>8561.0</c:v>
                </c:pt>
                <c:pt idx="1364">
                  <c:v>8460.0</c:v>
                </c:pt>
                <c:pt idx="1365">
                  <c:v>8437.0</c:v>
                </c:pt>
                <c:pt idx="1366">
                  <c:v>8471.0</c:v>
                </c:pt>
                <c:pt idx="1367">
                  <c:v>8489.0</c:v>
                </c:pt>
                <c:pt idx="1368">
                  <c:v>8561.0</c:v>
                </c:pt>
                <c:pt idx="1369">
                  <c:v>8528.0</c:v>
                </c:pt>
                <c:pt idx="1370">
                  <c:v>8410.0</c:v>
                </c:pt>
                <c:pt idx="1371">
                  <c:v>8394.0</c:v>
                </c:pt>
                <c:pt idx="1372">
                  <c:v>8443.0</c:v>
                </c:pt>
                <c:pt idx="1373">
                  <c:v>8325.0</c:v>
                </c:pt>
                <c:pt idx="1374">
                  <c:v>8321.0</c:v>
                </c:pt>
                <c:pt idx="1375">
                  <c:v>8284.0</c:v>
                </c:pt>
                <c:pt idx="1376">
                  <c:v>8415.0</c:v>
                </c:pt>
                <c:pt idx="1377">
                  <c:v>8356.0</c:v>
                </c:pt>
                <c:pt idx="1378">
                  <c:v>8286.0</c:v>
                </c:pt>
                <c:pt idx="1379">
                  <c:v>8174.0</c:v>
                </c:pt>
                <c:pt idx="1380">
                  <c:v>8264.0</c:v>
                </c:pt>
                <c:pt idx="1381">
                  <c:v>8181.0</c:v>
                </c:pt>
                <c:pt idx="1382">
                  <c:v>8157.0</c:v>
                </c:pt>
                <c:pt idx="1383">
                  <c:v>8322.0</c:v>
                </c:pt>
                <c:pt idx="1384">
                  <c:v>8209.0</c:v>
                </c:pt>
                <c:pt idx="1385">
                  <c:v>8081.0</c:v>
                </c:pt>
                <c:pt idx="1386">
                  <c:v>8122.0</c:v>
                </c:pt>
                <c:pt idx="1387">
                  <c:v>8071.0</c:v>
                </c:pt>
                <c:pt idx="1388">
                  <c:v>8005.0</c:v>
                </c:pt>
                <c:pt idx="1389">
                  <c:v>8099.0</c:v>
                </c:pt>
                <c:pt idx="1390">
                  <c:v>8105.0</c:v>
                </c:pt>
                <c:pt idx="1391">
                  <c:v>8091.0</c:v>
                </c:pt>
                <c:pt idx="1392">
                  <c:v>8158.0</c:v>
                </c:pt>
                <c:pt idx="1393">
                  <c:v>8112.0</c:v>
                </c:pt>
                <c:pt idx="1394">
                  <c:v>8033.0</c:v>
                </c:pt>
                <c:pt idx="1395">
                  <c:v>8089.0</c:v>
                </c:pt>
                <c:pt idx="1396">
                  <c:v>8103.0</c:v>
                </c:pt>
                <c:pt idx="1397">
                  <c:v>7941.0</c:v>
                </c:pt>
                <c:pt idx="1398">
                  <c:v>7967.0</c:v>
                </c:pt>
                <c:pt idx="1399">
                  <c:v>7895.0</c:v>
                </c:pt>
                <c:pt idx="1400">
                  <c:v>7974.0</c:v>
                </c:pt>
                <c:pt idx="1401">
                  <c:v>7980.0</c:v>
                </c:pt>
                <c:pt idx="1402">
                  <c:v>7976.0</c:v>
                </c:pt>
                <c:pt idx="1403">
                  <c:v>7924.0</c:v>
                </c:pt>
                <c:pt idx="1404">
                  <c:v>7998.0</c:v>
                </c:pt>
                <c:pt idx="1405">
                  <c:v>7946.0</c:v>
                </c:pt>
                <c:pt idx="1406">
                  <c:v>7864.0</c:v>
                </c:pt>
                <c:pt idx="1407">
                  <c:v>7913.0</c:v>
                </c:pt>
                <c:pt idx="1408">
                  <c:v>7977.0</c:v>
                </c:pt>
                <c:pt idx="1409">
                  <c:v>7971.0</c:v>
                </c:pt>
                <c:pt idx="1410">
                  <c:v>7955.0</c:v>
                </c:pt>
                <c:pt idx="1411">
                  <c:v>7929.0</c:v>
                </c:pt>
                <c:pt idx="1412">
                  <c:v>7983.0</c:v>
                </c:pt>
                <c:pt idx="1413">
                  <c:v>7966.0</c:v>
                </c:pt>
                <c:pt idx="1414">
                  <c:v>7867.0</c:v>
                </c:pt>
                <c:pt idx="1415">
                  <c:v>7974.0</c:v>
                </c:pt>
                <c:pt idx="1416">
                  <c:v>7910.0</c:v>
                </c:pt>
                <c:pt idx="1417">
                  <c:v>7954.0</c:v>
                </c:pt>
                <c:pt idx="1418">
                  <c:v>7902.0</c:v>
                </c:pt>
                <c:pt idx="1419">
                  <c:v>7876.0</c:v>
                </c:pt>
                <c:pt idx="1420">
                  <c:v>7891.0</c:v>
                </c:pt>
                <c:pt idx="1421">
                  <c:v>7930.0</c:v>
                </c:pt>
                <c:pt idx="1422">
                  <c:v>7841.0</c:v>
                </c:pt>
                <c:pt idx="1423">
                  <c:v>7891.0</c:v>
                </c:pt>
                <c:pt idx="1424">
                  <c:v>7874.0</c:v>
                </c:pt>
                <c:pt idx="1425">
                  <c:v>7890.0</c:v>
                </c:pt>
                <c:pt idx="1426">
                  <c:v>7859.0</c:v>
                </c:pt>
                <c:pt idx="1427">
                  <c:v>7906.0</c:v>
                </c:pt>
                <c:pt idx="1428">
                  <c:v>7886.0</c:v>
                </c:pt>
                <c:pt idx="1429">
                  <c:v>7864.0</c:v>
                </c:pt>
                <c:pt idx="1430">
                  <c:v>8035.0</c:v>
                </c:pt>
                <c:pt idx="1431">
                  <c:v>7965.0</c:v>
                </c:pt>
                <c:pt idx="1432">
                  <c:v>7842.0</c:v>
                </c:pt>
                <c:pt idx="1433">
                  <c:v>7837.0</c:v>
                </c:pt>
                <c:pt idx="1434">
                  <c:v>7781.0</c:v>
                </c:pt>
                <c:pt idx="1435">
                  <c:v>7845.0</c:v>
                </c:pt>
                <c:pt idx="1436">
                  <c:v>7794.0</c:v>
                </c:pt>
                <c:pt idx="1437">
                  <c:v>7850.0</c:v>
                </c:pt>
                <c:pt idx="1438">
                  <c:v>7916.0</c:v>
                </c:pt>
                <c:pt idx="1439">
                  <c:v>7881.0</c:v>
                </c:pt>
                <c:pt idx="1440">
                  <c:v>7806.0</c:v>
                </c:pt>
                <c:pt idx="1441">
                  <c:v>7856.0</c:v>
                </c:pt>
                <c:pt idx="1442">
                  <c:v>7889.0</c:v>
                </c:pt>
                <c:pt idx="1443">
                  <c:v>7852.0</c:v>
                </c:pt>
                <c:pt idx="1444">
                  <c:v>7789.0</c:v>
                </c:pt>
                <c:pt idx="1445">
                  <c:v>7767.0</c:v>
                </c:pt>
                <c:pt idx="1446">
                  <c:v>7821.0</c:v>
                </c:pt>
                <c:pt idx="1447">
                  <c:v>7858.0</c:v>
                </c:pt>
                <c:pt idx="1448">
                  <c:v>7863.0</c:v>
                </c:pt>
                <c:pt idx="1449">
                  <c:v>7758.0</c:v>
                </c:pt>
                <c:pt idx="1450">
                  <c:v>7766.0</c:v>
                </c:pt>
                <c:pt idx="1451">
                  <c:v>7803.0</c:v>
                </c:pt>
                <c:pt idx="1452">
                  <c:v>7765.0</c:v>
                </c:pt>
                <c:pt idx="1453">
                  <c:v>7782.0</c:v>
                </c:pt>
                <c:pt idx="1454">
                  <c:v>7785.0</c:v>
                </c:pt>
                <c:pt idx="1455">
                  <c:v>7780.0</c:v>
                </c:pt>
                <c:pt idx="1456">
                  <c:v>7785.0</c:v>
                </c:pt>
                <c:pt idx="1457">
                  <c:v>7707.0</c:v>
                </c:pt>
                <c:pt idx="1458">
                  <c:v>7712.0</c:v>
                </c:pt>
                <c:pt idx="1459">
                  <c:v>7722.0</c:v>
                </c:pt>
                <c:pt idx="1460">
                  <c:v>7763.0</c:v>
                </c:pt>
                <c:pt idx="1461">
                  <c:v>7771.0</c:v>
                </c:pt>
                <c:pt idx="1462">
                  <c:v>7752.0</c:v>
                </c:pt>
                <c:pt idx="1463">
                  <c:v>7714.0</c:v>
                </c:pt>
                <c:pt idx="1464">
                  <c:v>7723.0</c:v>
                </c:pt>
                <c:pt idx="1465">
                  <c:v>7707.0</c:v>
                </c:pt>
                <c:pt idx="1466">
                  <c:v>7704.0</c:v>
                </c:pt>
                <c:pt idx="1467">
                  <c:v>7707.0</c:v>
                </c:pt>
                <c:pt idx="1468">
                  <c:v>7735.0</c:v>
                </c:pt>
                <c:pt idx="1469">
                  <c:v>7692.0</c:v>
                </c:pt>
                <c:pt idx="1470">
                  <c:v>7759.0</c:v>
                </c:pt>
                <c:pt idx="1471">
                  <c:v>7720.0</c:v>
                </c:pt>
                <c:pt idx="1472">
                  <c:v>7710.0</c:v>
                </c:pt>
                <c:pt idx="1473">
                  <c:v>7719.0</c:v>
                </c:pt>
                <c:pt idx="1474">
                  <c:v>7757.0</c:v>
                </c:pt>
                <c:pt idx="1475">
                  <c:v>7721.0</c:v>
                </c:pt>
                <c:pt idx="1476">
                  <c:v>7719.0</c:v>
                </c:pt>
                <c:pt idx="1477">
                  <c:v>7758.0</c:v>
                </c:pt>
                <c:pt idx="1478">
                  <c:v>7735.0</c:v>
                </c:pt>
                <c:pt idx="1479">
                  <c:v>7726.0</c:v>
                </c:pt>
                <c:pt idx="1480">
                  <c:v>7731.0</c:v>
                </c:pt>
                <c:pt idx="1481">
                  <c:v>7754.0</c:v>
                </c:pt>
                <c:pt idx="1482">
                  <c:v>7737.0</c:v>
                </c:pt>
                <c:pt idx="1483">
                  <c:v>7726.0</c:v>
                </c:pt>
                <c:pt idx="1484">
                  <c:v>7720.0</c:v>
                </c:pt>
                <c:pt idx="1485">
                  <c:v>7739.0</c:v>
                </c:pt>
                <c:pt idx="1486">
                  <c:v>7672.0</c:v>
                </c:pt>
                <c:pt idx="1487">
                  <c:v>7702.0</c:v>
                </c:pt>
                <c:pt idx="1488">
                  <c:v>7699.0</c:v>
                </c:pt>
                <c:pt idx="1489">
                  <c:v>7686.0</c:v>
                </c:pt>
                <c:pt idx="1490">
                  <c:v>7682.0</c:v>
                </c:pt>
                <c:pt idx="1491">
                  <c:v>7711.0</c:v>
                </c:pt>
                <c:pt idx="1492">
                  <c:v>7715.0</c:v>
                </c:pt>
                <c:pt idx="1493">
                  <c:v>7661.0</c:v>
                </c:pt>
                <c:pt idx="1494">
                  <c:v>7660.0</c:v>
                </c:pt>
                <c:pt idx="1495">
                  <c:v>7646.0</c:v>
                </c:pt>
                <c:pt idx="1496">
                  <c:v>7709.0</c:v>
                </c:pt>
                <c:pt idx="1497">
                  <c:v>7655.0</c:v>
                </c:pt>
                <c:pt idx="1498">
                  <c:v>7635.0</c:v>
                </c:pt>
                <c:pt idx="1499">
                  <c:v>7675.0</c:v>
                </c:pt>
                <c:pt idx="1500">
                  <c:v>7665.0</c:v>
                </c:pt>
                <c:pt idx="1501">
                  <c:v>7690.0</c:v>
                </c:pt>
                <c:pt idx="1502">
                  <c:v>7686.0</c:v>
                </c:pt>
                <c:pt idx="1503">
                  <c:v>7653.0</c:v>
                </c:pt>
                <c:pt idx="1504">
                  <c:v>7687.0</c:v>
                </c:pt>
                <c:pt idx="1505">
                  <c:v>7654.0</c:v>
                </c:pt>
                <c:pt idx="1506">
                  <c:v>7699.0</c:v>
                </c:pt>
                <c:pt idx="1507">
                  <c:v>7652.0</c:v>
                </c:pt>
                <c:pt idx="1508">
                  <c:v>7675.0</c:v>
                </c:pt>
                <c:pt idx="1509">
                  <c:v>7677.0</c:v>
                </c:pt>
                <c:pt idx="1510">
                  <c:v>7656.0</c:v>
                </c:pt>
                <c:pt idx="1511">
                  <c:v>7656.0</c:v>
                </c:pt>
                <c:pt idx="1512">
                  <c:v>7694.0</c:v>
                </c:pt>
                <c:pt idx="1513">
                  <c:v>7644.0</c:v>
                </c:pt>
                <c:pt idx="1514">
                  <c:v>7654.0</c:v>
                </c:pt>
                <c:pt idx="1515">
                  <c:v>7655.0</c:v>
                </c:pt>
                <c:pt idx="1516">
                  <c:v>7661.0</c:v>
                </c:pt>
                <c:pt idx="1517">
                  <c:v>7636.0</c:v>
                </c:pt>
                <c:pt idx="1518">
                  <c:v>7619.0</c:v>
                </c:pt>
                <c:pt idx="1519">
                  <c:v>7634.0</c:v>
                </c:pt>
                <c:pt idx="1520">
                  <c:v>7630.0</c:v>
                </c:pt>
                <c:pt idx="1521">
                  <c:v>7643.0</c:v>
                </c:pt>
                <c:pt idx="1522">
                  <c:v>7655.0</c:v>
                </c:pt>
                <c:pt idx="1523">
                  <c:v>7666.0</c:v>
                </c:pt>
                <c:pt idx="1524">
                  <c:v>7633.0</c:v>
                </c:pt>
                <c:pt idx="1525">
                  <c:v>7604.0</c:v>
                </c:pt>
                <c:pt idx="1526">
                  <c:v>7610.0</c:v>
                </c:pt>
                <c:pt idx="1527">
                  <c:v>7631.0</c:v>
                </c:pt>
                <c:pt idx="1528">
                  <c:v>7603.0</c:v>
                </c:pt>
                <c:pt idx="1529">
                  <c:v>7601.0</c:v>
                </c:pt>
                <c:pt idx="1530">
                  <c:v>7591.0</c:v>
                </c:pt>
                <c:pt idx="1531">
                  <c:v>7620.0</c:v>
                </c:pt>
                <c:pt idx="1532">
                  <c:v>7625.0</c:v>
                </c:pt>
                <c:pt idx="1533">
                  <c:v>7619.0</c:v>
                </c:pt>
                <c:pt idx="1534">
                  <c:v>7631.0</c:v>
                </c:pt>
                <c:pt idx="1535">
                  <c:v>7604.0</c:v>
                </c:pt>
                <c:pt idx="1536">
                  <c:v>7605.0</c:v>
                </c:pt>
                <c:pt idx="1537">
                  <c:v>7613.0</c:v>
                </c:pt>
                <c:pt idx="1538">
                  <c:v>7604.0</c:v>
                </c:pt>
                <c:pt idx="1539">
                  <c:v>7602.0</c:v>
                </c:pt>
                <c:pt idx="1540">
                  <c:v>7603.0</c:v>
                </c:pt>
                <c:pt idx="1541">
                  <c:v>7607.0</c:v>
                </c:pt>
                <c:pt idx="1542">
                  <c:v>7604.0</c:v>
                </c:pt>
                <c:pt idx="1543">
                  <c:v>7624.0</c:v>
                </c:pt>
                <c:pt idx="1544">
                  <c:v>7639.0</c:v>
                </c:pt>
                <c:pt idx="1545">
                  <c:v>7634.0</c:v>
                </c:pt>
                <c:pt idx="1546">
                  <c:v>7613.0</c:v>
                </c:pt>
                <c:pt idx="1547">
                  <c:v>7623.0</c:v>
                </c:pt>
                <c:pt idx="1548">
                  <c:v>7632.0</c:v>
                </c:pt>
                <c:pt idx="1549">
                  <c:v>7618.0</c:v>
                </c:pt>
                <c:pt idx="1550">
                  <c:v>7618.0</c:v>
                </c:pt>
                <c:pt idx="1551">
                  <c:v>7619.0</c:v>
                </c:pt>
                <c:pt idx="1552">
                  <c:v>7626.0</c:v>
                </c:pt>
                <c:pt idx="1553">
                  <c:v>7600.0</c:v>
                </c:pt>
                <c:pt idx="1554">
                  <c:v>7601.0</c:v>
                </c:pt>
                <c:pt idx="1555">
                  <c:v>7598.0</c:v>
                </c:pt>
                <c:pt idx="1556">
                  <c:v>7612.0</c:v>
                </c:pt>
                <c:pt idx="1557">
                  <c:v>7607.0</c:v>
                </c:pt>
                <c:pt idx="1558">
                  <c:v>7592.0</c:v>
                </c:pt>
                <c:pt idx="1559">
                  <c:v>7619.0</c:v>
                </c:pt>
                <c:pt idx="1560">
                  <c:v>7598.0</c:v>
                </c:pt>
                <c:pt idx="1561">
                  <c:v>7614.0</c:v>
                </c:pt>
                <c:pt idx="1562">
                  <c:v>7608.0</c:v>
                </c:pt>
                <c:pt idx="1563">
                  <c:v>7626.0</c:v>
                </c:pt>
                <c:pt idx="1564">
                  <c:v>7619.0</c:v>
                </c:pt>
                <c:pt idx="1565">
                  <c:v>7608.0</c:v>
                </c:pt>
                <c:pt idx="1566">
                  <c:v>7614.0</c:v>
                </c:pt>
                <c:pt idx="1567">
                  <c:v>7599.0</c:v>
                </c:pt>
                <c:pt idx="1568">
                  <c:v>7613.0</c:v>
                </c:pt>
                <c:pt idx="1569">
                  <c:v>7609.0</c:v>
                </c:pt>
                <c:pt idx="1570">
                  <c:v>7609.0</c:v>
                </c:pt>
                <c:pt idx="1571">
                  <c:v>7599.0</c:v>
                </c:pt>
                <c:pt idx="1572">
                  <c:v>7613.0</c:v>
                </c:pt>
                <c:pt idx="1573">
                  <c:v>7607.0</c:v>
                </c:pt>
                <c:pt idx="1574">
                  <c:v>7620.0</c:v>
                </c:pt>
                <c:pt idx="1575">
                  <c:v>7598.0</c:v>
                </c:pt>
                <c:pt idx="1576">
                  <c:v>7598.0</c:v>
                </c:pt>
                <c:pt idx="1577">
                  <c:v>7604.0</c:v>
                </c:pt>
                <c:pt idx="1578">
                  <c:v>7587.0</c:v>
                </c:pt>
                <c:pt idx="1579">
                  <c:v>7595.0</c:v>
                </c:pt>
                <c:pt idx="1580">
                  <c:v>7593.0</c:v>
                </c:pt>
                <c:pt idx="1581">
                  <c:v>7593.0</c:v>
                </c:pt>
                <c:pt idx="1582">
                  <c:v>7597.0</c:v>
                </c:pt>
                <c:pt idx="1583">
                  <c:v>7591.0</c:v>
                </c:pt>
                <c:pt idx="1584">
                  <c:v>7585.0</c:v>
                </c:pt>
                <c:pt idx="1585">
                  <c:v>7587.0</c:v>
                </c:pt>
                <c:pt idx="1586">
                  <c:v>7589.0</c:v>
                </c:pt>
                <c:pt idx="1587">
                  <c:v>7573.0</c:v>
                </c:pt>
                <c:pt idx="1588">
                  <c:v>7582.0</c:v>
                </c:pt>
                <c:pt idx="1589">
                  <c:v>7591.0</c:v>
                </c:pt>
                <c:pt idx="1590">
                  <c:v>7584.0</c:v>
                </c:pt>
                <c:pt idx="1591">
                  <c:v>7576.0</c:v>
                </c:pt>
                <c:pt idx="1592">
                  <c:v>7572.0</c:v>
                </c:pt>
                <c:pt idx="1593">
                  <c:v>7578.0</c:v>
                </c:pt>
                <c:pt idx="1594">
                  <c:v>7576.0</c:v>
                </c:pt>
                <c:pt idx="1595">
                  <c:v>7566.0</c:v>
                </c:pt>
                <c:pt idx="1596">
                  <c:v>7566.0</c:v>
                </c:pt>
                <c:pt idx="1597">
                  <c:v>7576.0</c:v>
                </c:pt>
                <c:pt idx="1598">
                  <c:v>7577.0</c:v>
                </c:pt>
                <c:pt idx="1599">
                  <c:v>7587.0</c:v>
                </c:pt>
                <c:pt idx="1600">
                  <c:v>7577.0</c:v>
                </c:pt>
                <c:pt idx="1601">
                  <c:v>7570.0</c:v>
                </c:pt>
                <c:pt idx="1602">
                  <c:v>7583.0</c:v>
                </c:pt>
                <c:pt idx="1603">
                  <c:v>7571.0</c:v>
                </c:pt>
                <c:pt idx="1604">
                  <c:v>7578.0</c:v>
                </c:pt>
                <c:pt idx="1605">
                  <c:v>7585.0</c:v>
                </c:pt>
                <c:pt idx="1606">
                  <c:v>7575.0</c:v>
                </c:pt>
                <c:pt idx="1607">
                  <c:v>7575.0</c:v>
                </c:pt>
                <c:pt idx="1608">
                  <c:v>7580.0</c:v>
                </c:pt>
                <c:pt idx="1609">
                  <c:v>7575.0</c:v>
                </c:pt>
                <c:pt idx="1610">
                  <c:v>7574.0</c:v>
                </c:pt>
                <c:pt idx="1611">
                  <c:v>7572.0</c:v>
                </c:pt>
                <c:pt idx="1612">
                  <c:v>7570.0</c:v>
                </c:pt>
                <c:pt idx="1613">
                  <c:v>7573.0</c:v>
                </c:pt>
                <c:pt idx="1614">
                  <c:v>7581.0</c:v>
                </c:pt>
                <c:pt idx="1615">
                  <c:v>7575.0</c:v>
                </c:pt>
                <c:pt idx="1616">
                  <c:v>7575.0</c:v>
                </c:pt>
                <c:pt idx="1617">
                  <c:v>7575.0</c:v>
                </c:pt>
                <c:pt idx="1618">
                  <c:v>7569.0</c:v>
                </c:pt>
                <c:pt idx="1619">
                  <c:v>7581.0</c:v>
                </c:pt>
                <c:pt idx="1620">
                  <c:v>7571.0</c:v>
                </c:pt>
                <c:pt idx="1621">
                  <c:v>7559.0</c:v>
                </c:pt>
                <c:pt idx="1622">
                  <c:v>7580.0</c:v>
                </c:pt>
                <c:pt idx="1623">
                  <c:v>7561.0</c:v>
                </c:pt>
                <c:pt idx="1624">
                  <c:v>7568.0</c:v>
                </c:pt>
                <c:pt idx="1625">
                  <c:v>7565.0</c:v>
                </c:pt>
                <c:pt idx="1626">
                  <c:v>7562.0</c:v>
                </c:pt>
                <c:pt idx="1627">
                  <c:v>7565.0</c:v>
                </c:pt>
                <c:pt idx="1628">
                  <c:v>7557.0</c:v>
                </c:pt>
                <c:pt idx="1629">
                  <c:v>7571.0</c:v>
                </c:pt>
                <c:pt idx="1630">
                  <c:v>7552.0</c:v>
                </c:pt>
                <c:pt idx="1631">
                  <c:v>7565.0</c:v>
                </c:pt>
                <c:pt idx="1632">
                  <c:v>7560.0</c:v>
                </c:pt>
                <c:pt idx="1633">
                  <c:v>7556.0</c:v>
                </c:pt>
                <c:pt idx="1634">
                  <c:v>7561.0</c:v>
                </c:pt>
                <c:pt idx="1635">
                  <c:v>7557.0</c:v>
                </c:pt>
                <c:pt idx="1636">
                  <c:v>7550.0</c:v>
                </c:pt>
                <c:pt idx="1637">
                  <c:v>7545.0</c:v>
                </c:pt>
                <c:pt idx="1638">
                  <c:v>7543.0</c:v>
                </c:pt>
                <c:pt idx="1639">
                  <c:v>7532.0</c:v>
                </c:pt>
                <c:pt idx="1640">
                  <c:v>7531.0</c:v>
                </c:pt>
                <c:pt idx="1641">
                  <c:v>7530.0</c:v>
                </c:pt>
                <c:pt idx="1642">
                  <c:v>7525.0</c:v>
                </c:pt>
                <c:pt idx="1643">
                  <c:v>7526.0</c:v>
                </c:pt>
                <c:pt idx="1644">
                  <c:v>7513.0</c:v>
                </c:pt>
                <c:pt idx="1645">
                  <c:v>7534.0</c:v>
                </c:pt>
                <c:pt idx="1646">
                  <c:v>7536.0</c:v>
                </c:pt>
                <c:pt idx="1647">
                  <c:v>7529.0</c:v>
                </c:pt>
                <c:pt idx="1648">
                  <c:v>7546.0</c:v>
                </c:pt>
                <c:pt idx="1649">
                  <c:v>7541.0</c:v>
                </c:pt>
                <c:pt idx="1650">
                  <c:v>7540.0</c:v>
                </c:pt>
                <c:pt idx="1651">
                  <c:v>7543.0</c:v>
                </c:pt>
                <c:pt idx="1652">
                  <c:v>7541.0</c:v>
                </c:pt>
                <c:pt idx="1653">
                  <c:v>7520.0</c:v>
                </c:pt>
                <c:pt idx="1654">
                  <c:v>7517.0</c:v>
                </c:pt>
                <c:pt idx="1655">
                  <c:v>7514.0</c:v>
                </c:pt>
                <c:pt idx="1656">
                  <c:v>7501.0</c:v>
                </c:pt>
                <c:pt idx="1657">
                  <c:v>7495.0</c:v>
                </c:pt>
                <c:pt idx="1658">
                  <c:v>7481.0</c:v>
                </c:pt>
                <c:pt idx="1659">
                  <c:v>7478.0</c:v>
                </c:pt>
                <c:pt idx="1660">
                  <c:v>7486.0</c:v>
                </c:pt>
                <c:pt idx="1661">
                  <c:v>7485.0</c:v>
                </c:pt>
                <c:pt idx="1662">
                  <c:v>7495.0</c:v>
                </c:pt>
                <c:pt idx="1663">
                  <c:v>7501.0</c:v>
                </c:pt>
                <c:pt idx="1664">
                  <c:v>7504.0</c:v>
                </c:pt>
                <c:pt idx="1665">
                  <c:v>7516.0</c:v>
                </c:pt>
                <c:pt idx="1666">
                  <c:v>7524.0</c:v>
                </c:pt>
                <c:pt idx="1667">
                  <c:v>7531.0</c:v>
                </c:pt>
                <c:pt idx="1668">
                  <c:v>7531.0</c:v>
                </c:pt>
                <c:pt idx="1669">
                  <c:v>7551.0</c:v>
                </c:pt>
                <c:pt idx="1670">
                  <c:v>7545.0</c:v>
                </c:pt>
                <c:pt idx="1671">
                  <c:v>7558.0</c:v>
                </c:pt>
                <c:pt idx="1672">
                  <c:v>7553.0</c:v>
                </c:pt>
                <c:pt idx="1673">
                  <c:v>7559.0</c:v>
                </c:pt>
                <c:pt idx="1674">
                  <c:v>7566.0</c:v>
                </c:pt>
                <c:pt idx="1675">
                  <c:v>7564.0</c:v>
                </c:pt>
                <c:pt idx="1676">
                  <c:v>7563.0</c:v>
                </c:pt>
                <c:pt idx="1677">
                  <c:v>7564.0</c:v>
                </c:pt>
                <c:pt idx="1678">
                  <c:v>7565.0</c:v>
                </c:pt>
                <c:pt idx="1679">
                  <c:v>7562.0</c:v>
                </c:pt>
                <c:pt idx="1680">
                  <c:v>7570.0</c:v>
                </c:pt>
                <c:pt idx="1681">
                  <c:v>7568.0</c:v>
                </c:pt>
                <c:pt idx="1682">
                  <c:v>7565.0</c:v>
                </c:pt>
                <c:pt idx="1683">
                  <c:v>7569.0</c:v>
                </c:pt>
                <c:pt idx="1684">
                  <c:v>7563.0</c:v>
                </c:pt>
                <c:pt idx="1685">
                  <c:v>7563.0</c:v>
                </c:pt>
                <c:pt idx="1686">
                  <c:v>7563.0</c:v>
                </c:pt>
                <c:pt idx="1687">
                  <c:v>7561.0</c:v>
                </c:pt>
                <c:pt idx="1688">
                  <c:v>7563.0</c:v>
                </c:pt>
                <c:pt idx="1689">
                  <c:v>7561.0</c:v>
                </c:pt>
                <c:pt idx="1690">
                  <c:v>7559.0</c:v>
                </c:pt>
                <c:pt idx="1691">
                  <c:v>7562.0</c:v>
                </c:pt>
                <c:pt idx="1692">
                  <c:v>7562.0</c:v>
                </c:pt>
                <c:pt idx="1693">
                  <c:v>7564.0</c:v>
                </c:pt>
                <c:pt idx="1694">
                  <c:v>7556.0</c:v>
                </c:pt>
                <c:pt idx="1695">
                  <c:v>7560.0</c:v>
                </c:pt>
                <c:pt idx="1696">
                  <c:v>7561.0</c:v>
                </c:pt>
                <c:pt idx="1697">
                  <c:v>7564.0</c:v>
                </c:pt>
                <c:pt idx="1698">
                  <c:v>7560.0</c:v>
                </c:pt>
                <c:pt idx="1699">
                  <c:v>7561.0</c:v>
                </c:pt>
                <c:pt idx="1700">
                  <c:v>7544.0</c:v>
                </c:pt>
                <c:pt idx="1701">
                  <c:v>7540.0</c:v>
                </c:pt>
                <c:pt idx="1702">
                  <c:v>7548.0</c:v>
                </c:pt>
                <c:pt idx="1703">
                  <c:v>7546.0</c:v>
                </c:pt>
                <c:pt idx="1704">
                  <c:v>7559.0</c:v>
                </c:pt>
                <c:pt idx="1705">
                  <c:v>7558.0</c:v>
                </c:pt>
                <c:pt idx="1706">
                  <c:v>7550.0</c:v>
                </c:pt>
                <c:pt idx="1707">
                  <c:v>7567.0</c:v>
                </c:pt>
                <c:pt idx="1708">
                  <c:v>7559.0</c:v>
                </c:pt>
                <c:pt idx="1709">
                  <c:v>7555.0</c:v>
                </c:pt>
                <c:pt idx="1710">
                  <c:v>7557.0</c:v>
                </c:pt>
                <c:pt idx="1711">
                  <c:v>7556.0</c:v>
                </c:pt>
                <c:pt idx="1712">
                  <c:v>7553.0</c:v>
                </c:pt>
                <c:pt idx="1713">
                  <c:v>7555.0</c:v>
                </c:pt>
                <c:pt idx="1714">
                  <c:v>7546.0</c:v>
                </c:pt>
                <c:pt idx="1715">
                  <c:v>7538.0</c:v>
                </c:pt>
                <c:pt idx="1716">
                  <c:v>7541.0</c:v>
                </c:pt>
                <c:pt idx="1717">
                  <c:v>7529.0</c:v>
                </c:pt>
                <c:pt idx="1718">
                  <c:v>7526.0</c:v>
                </c:pt>
                <c:pt idx="1719">
                  <c:v>7525.0</c:v>
                </c:pt>
                <c:pt idx="1720">
                  <c:v>7524.0</c:v>
                </c:pt>
                <c:pt idx="1721">
                  <c:v>7526.0</c:v>
                </c:pt>
                <c:pt idx="1722">
                  <c:v>7530.0</c:v>
                </c:pt>
                <c:pt idx="1723">
                  <c:v>7533.0</c:v>
                </c:pt>
                <c:pt idx="1724">
                  <c:v>7536.0</c:v>
                </c:pt>
                <c:pt idx="1725">
                  <c:v>7540.0</c:v>
                </c:pt>
                <c:pt idx="1726">
                  <c:v>7552.0</c:v>
                </c:pt>
                <c:pt idx="1727">
                  <c:v>7555.0</c:v>
                </c:pt>
                <c:pt idx="1728">
                  <c:v>7557.0</c:v>
                </c:pt>
                <c:pt idx="1729">
                  <c:v>7564.0</c:v>
                </c:pt>
                <c:pt idx="1730">
                  <c:v>7562.0</c:v>
                </c:pt>
                <c:pt idx="1731">
                  <c:v>7560.0</c:v>
                </c:pt>
                <c:pt idx="1732">
                  <c:v>7564.0</c:v>
                </c:pt>
                <c:pt idx="1733">
                  <c:v>7568.0</c:v>
                </c:pt>
                <c:pt idx="1734">
                  <c:v>7577.0</c:v>
                </c:pt>
                <c:pt idx="1735">
                  <c:v>7575.0</c:v>
                </c:pt>
                <c:pt idx="1736">
                  <c:v>7570.0</c:v>
                </c:pt>
                <c:pt idx="1737">
                  <c:v>7578.0</c:v>
                </c:pt>
                <c:pt idx="1738">
                  <c:v>7571.0</c:v>
                </c:pt>
                <c:pt idx="1739">
                  <c:v>7566.0</c:v>
                </c:pt>
                <c:pt idx="1740">
                  <c:v>7564.0</c:v>
                </c:pt>
                <c:pt idx="1741">
                  <c:v>7558.0</c:v>
                </c:pt>
                <c:pt idx="1742">
                  <c:v>7565.0</c:v>
                </c:pt>
                <c:pt idx="1743">
                  <c:v>7572.0</c:v>
                </c:pt>
                <c:pt idx="1744">
                  <c:v>7562.0</c:v>
                </c:pt>
                <c:pt idx="1745">
                  <c:v>7573.0</c:v>
                </c:pt>
                <c:pt idx="1746">
                  <c:v>7569.0</c:v>
                </c:pt>
                <c:pt idx="1747">
                  <c:v>7563.0</c:v>
                </c:pt>
                <c:pt idx="1748">
                  <c:v>7567.0</c:v>
                </c:pt>
                <c:pt idx="1749">
                  <c:v>7568.0</c:v>
                </c:pt>
                <c:pt idx="1750">
                  <c:v>7565.0</c:v>
                </c:pt>
                <c:pt idx="1751">
                  <c:v>7570.0</c:v>
                </c:pt>
                <c:pt idx="1752">
                  <c:v>7571.0</c:v>
                </c:pt>
                <c:pt idx="1753">
                  <c:v>7565.0</c:v>
                </c:pt>
                <c:pt idx="1754">
                  <c:v>7569.0</c:v>
                </c:pt>
                <c:pt idx="1755">
                  <c:v>7568.0</c:v>
                </c:pt>
                <c:pt idx="1756">
                  <c:v>7563.0</c:v>
                </c:pt>
                <c:pt idx="1757">
                  <c:v>7566.0</c:v>
                </c:pt>
                <c:pt idx="1758">
                  <c:v>7556.0</c:v>
                </c:pt>
                <c:pt idx="1759">
                  <c:v>7565.0</c:v>
                </c:pt>
                <c:pt idx="1760">
                  <c:v>7555.0</c:v>
                </c:pt>
                <c:pt idx="1761">
                  <c:v>7563.0</c:v>
                </c:pt>
                <c:pt idx="1762">
                  <c:v>7561.0</c:v>
                </c:pt>
                <c:pt idx="1763">
                  <c:v>7544.0</c:v>
                </c:pt>
                <c:pt idx="1764">
                  <c:v>7548.0</c:v>
                </c:pt>
                <c:pt idx="1765">
                  <c:v>7559.0</c:v>
                </c:pt>
                <c:pt idx="1766">
                  <c:v>7558.0</c:v>
                </c:pt>
                <c:pt idx="1767">
                  <c:v>7568.0</c:v>
                </c:pt>
                <c:pt idx="1768">
                  <c:v>7572.0</c:v>
                </c:pt>
                <c:pt idx="1769">
                  <c:v>7568.0</c:v>
                </c:pt>
                <c:pt idx="1770">
                  <c:v>7564.0</c:v>
                </c:pt>
                <c:pt idx="1771">
                  <c:v>7564.0</c:v>
                </c:pt>
                <c:pt idx="1772">
                  <c:v>7565.0</c:v>
                </c:pt>
                <c:pt idx="1773">
                  <c:v>7560.0</c:v>
                </c:pt>
                <c:pt idx="1774">
                  <c:v>7562.0</c:v>
                </c:pt>
                <c:pt idx="1775">
                  <c:v>7571.0</c:v>
                </c:pt>
                <c:pt idx="1776">
                  <c:v>7565.0</c:v>
                </c:pt>
                <c:pt idx="1777">
                  <c:v>7560.0</c:v>
                </c:pt>
                <c:pt idx="1778">
                  <c:v>7568.0</c:v>
                </c:pt>
                <c:pt idx="1779">
                  <c:v>7558.0</c:v>
                </c:pt>
                <c:pt idx="1780">
                  <c:v>7561.0</c:v>
                </c:pt>
                <c:pt idx="1781">
                  <c:v>7561.0</c:v>
                </c:pt>
                <c:pt idx="1782">
                  <c:v>7556.0</c:v>
                </c:pt>
                <c:pt idx="1783">
                  <c:v>7554.0</c:v>
                </c:pt>
                <c:pt idx="1784">
                  <c:v>7549.0</c:v>
                </c:pt>
                <c:pt idx="1785">
                  <c:v>7549.0</c:v>
                </c:pt>
                <c:pt idx="1786">
                  <c:v>7558.0</c:v>
                </c:pt>
                <c:pt idx="1787">
                  <c:v>7557.0</c:v>
                </c:pt>
                <c:pt idx="1788">
                  <c:v>7570.0</c:v>
                </c:pt>
                <c:pt idx="1789">
                  <c:v>7564.0</c:v>
                </c:pt>
                <c:pt idx="1790">
                  <c:v>7561.0</c:v>
                </c:pt>
                <c:pt idx="1791">
                  <c:v>7558.0</c:v>
                </c:pt>
                <c:pt idx="1792">
                  <c:v>7564.0</c:v>
                </c:pt>
                <c:pt idx="1793">
                  <c:v>7564.0</c:v>
                </c:pt>
                <c:pt idx="1794">
                  <c:v>7564.0</c:v>
                </c:pt>
                <c:pt idx="1795">
                  <c:v>7578.0</c:v>
                </c:pt>
                <c:pt idx="1796">
                  <c:v>7568.0</c:v>
                </c:pt>
                <c:pt idx="1797">
                  <c:v>7563.0</c:v>
                </c:pt>
                <c:pt idx="1798">
                  <c:v>7562.0</c:v>
                </c:pt>
                <c:pt idx="1799">
                  <c:v>7569.0</c:v>
                </c:pt>
                <c:pt idx="1800">
                  <c:v>7560.0</c:v>
                </c:pt>
                <c:pt idx="1801">
                  <c:v>7560.0</c:v>
                </c:pt>
                <c:pt idx="1802">
                  <c:v>7567.0</c:v>
                </c:pt>
                <c:pt idx="1803">
                  <c:v>7573.0</c:v>
                </c:pt>
                <c:pt idx="1804">
                  <c:v>7574.0</c:v>
                </c:pt>
                <c:pt idx="1805">
                  <c:v>7565.0</c:v>
                </c:pt>
                <c:pt idx="1806">
                  <c:v>7576.0</c:v>
                </c:pt>
                <c:pt idx="1807">
                  <c:v>7574.0</c:v>
                </c:pt>
                <c:pt idx="1808">
                  <c:v>7565.0</c:v>
                </c:pt>
                <c:pt idx="1809">
                  <c:v>7570.0</c:v>
                </c:pt>
                <c:pt idx="1810">
                  <c:v>7568.0</c:v>
                </c:pt>
                <c:pt idx="1811">
                  <c:v>7572.0</c:v>
                </c:pt>
                <c:pt idx="1812">
                  <c:v>7570.0</c:v>
                </c:pt>
                <c:pt idx="1813">
                  <c:v>7562.0</c:v>
                </c:pt>
                <c:pt idx="1814">
                  <c:v>7565.0</c:v>
                </c:pt>
                <c:pt idx="1815">
                  <c:v>7572.0</c:v>
                </c:pt>
                <c:pt idx="1816">
                  <c:v>7562.0</c:v>
                </c:pt>
                <c:pt idx="1817">
                  <c:v>7561.0</c:v>
                </c:pt>
                <c:pt idx="1818">
                  <c:v>7562.0</c:v>
                </c:pt>
                <c:pt idx="1819">
                  <c:v>7549.0</c:v>
                </c:pt>
                <c:pt idx="1820">
                  <c:v>7575.0</c:v>
                </c:pt>
                <c:pt idx="1821">
                  <c:v>7556.0</c:v>
                </c:pt>
                <c:pt idx="1822">
                  <c:v>7569.0</c:v>
                </c:pt>
                <c:pt idx="1823">
                  <c:v>7569.0</c:v>
                </c:pt>
                <c:pt idx="1824">
                  <c:v>7572.0</c:v>
                </c:pt>
                <c:pt idx="1825">
                  <c:v>7586.0</c:v>
                </c:pt>
                <c:pt idx="1826">
                  <c:v>7572.0</c:v>
                </c:pt>
                <c:pt idx="1827">
                  <c:v>7592.0</c:v>
                </c:pt>
                <c:pt idx="1828">
                  <c:v>7576.0</c:v>
                </c:pt>
                <c:pt idx="1829">
                  <c:v>7588.0</c:v>
                </c:pt>
                <c:pt idx="1830">
                  <c:v>7581.0</c:v>
                </c:pt>
                <c:pt idx="1831">
                  <c:v>7575.0</c:v>
                </c:pt>
                <c:pt idx="1832">
                  <c:v>7584.0</c:v>
                </c:pt>
                <c:pt idx="1833">
                  <c:v>7561.0</c:v>
                </c:pt>
                <c:pt idx="1834">
                  <c:v>7568.0</c:v>
                </c:pt>
                <c:pt idx="1835">
                  <c:v>7581.0</c:v>
                </c:pt>
                <c:pt idx="1836">
                  <c:v>7555.0</c:v>
                </c:pt>
                <c:pt idx="1837">
                  <c:v>7583.0</c:v>
                </c:pt>
                <c:pt idx="1838">
                  <c:v>7566.0</c:v>
                </c:pt>
                <c:pt idx="1839">
                  <c:v>7569.0</c:v>
                </c:pt>
                <c:pt idx="1840">
                  <c:v>7582.0</c:v>
                </c:pt>
                <c:pt idx="1841">
                  <c:v>7560.0</c:v>
                </c:pt>
                <c:pt idx="1842">
                  <c:v>7571.0</c:v>
                </c:pt>
                <c:pt idx="1843">
                  <c:v>7567.0</c:v>
                </c:pt>
                <c:pt idx="1844">
                  <c:v>7563.0</c:v>
                </c:pt>
                <c:pt idx="1845">
                  <c:v>7589.0</c:v>
                </c:pt>
                <c:pt idx="1846">
                  <c:v>7573.0</c:v>
                </c:pt>
                <c:pt idx="1847">
                  <c:v>7576.0</c:v>
                </c:pt>
                <c:pt idx="1848">
                  <c:v>7582.0</c:v>
                </c:pt>
                <c:pt idx="1849">
                  <c:v>7581.0</c:v>
                </c:pt>
                <c:pt idx="1850">
                  <c:v>7581.0</c:v>
                </c:pt>
                <c:pt idx="1851">
                  <c:v>7590.0</c:v>
                </c:pt>
                <c:pt idx="1852">
                  <c:v>7581.0</c:v>
                </c:pt>
                <c:pt idx="1853">
                  <c:v>7600.0</c:v>
                </c:pt>
                <c:pt idx="1854">
                  <c:v>7593.0</c:v>
                </c:pt>
                <c:pt idx="1855">
                  <c:v>7578.0</c:v>
                </c:pt>
                <c:pt idx="1856">
                  <c:v>7598.0</c:v>
                </c:pt>
                <c:pt idx="1857">
                  <c:v>7599.0</c:v>
                </c:pt>
                <c:pt idx="1858">
                  <c:v>7581.0</c:v>
                </c:pt>
                <c:pt idx="1859">
                  <c:v>7585.0</c:v>
                </c:pt>
                <c:pt idx="1860">
                  <c:v>7579.0</c:v>
                </c:pt>
                <c:pt idx="1861">
                  <c:v>7586.0</c:v>
                </c:pt>
                <c:pt idx="1862">
                  <c:v>7581.0</c:v>
                </c:pt>
                <c:pt idx="1863">
                  <c:v>7581.0</c:v>
                </c:pt>
                <c:pt idx="1864">
                  <c:v>7582.0</c:v>
                </c:pt>
                <c:pt idx="1865">
                  <c:v>7591.0</c:v>
                </c:pt>
                <c:pt idx="1866">
                  <c:v>7582.0</c:v>
                </c:pt>
                <c:pt idx="1867">
                  <c:v>7583.0</c:v>
                </c:pt>
                <c:pt idx="1868">
                  <c:v>7572.0</c:v>
                </c:pt>
                <c:pt idx="1869">
                  <c:v>7575.0</c:v>
                </c:pt>
                <c:pt idx="1870">
                  <c:v>7569.0</c:v>
                </c:pt>
                <c:pt idx="1871">
                  <c:v>7569.0</c:v>
                </c:pt>
                <c:pt idx="1872">
                  <c:v>7562.0</c:v>
                </c:pt>
                <c:pt idx="1873">
                  <c:v>7576.0</c:v>
                </c:pt>
                <c:pt idx="1874">
                  <c:v>7555.0</c:v>
                </c:pt>
                <c:pt idx="1875">
                  <c:v>7567.0</c:v>
                </c:pt>
                <c:pt idx="1876">
                  <c:v>7565.0</c:v>
                </c:pt>
                <c:pt idx="1877">
                  <c:v>7557.0</c:v>
                </c:pt>
                <c:pt idx="1878">
                  <c:v>7562.0</c:v>
                </c:pt>
                <c:pt idx="1879">
                  <c:v>7553.0</c:v>
                </c:pt>
                <c:pt idx="1880">
                  <c:v>7566.0</c:v>
                </c:pt>
                <c:pt idx="1881">
                  <c:v>7560.0</c:v>
                </c:pt>
                <c:pt idx="1882">
                  <c:v>7549.0</c:v>
                </c:pt>
                <c:pt idx="1883">
                  <c:v>7559.0</c:v>
                </c:pt>
                <c:pt idx="1884">
                  <c:v>7551.0</c:v>
                </c:pt>
                <c:pt idx="1885">
                  <c:v>7558.0</c:v>
                </c:pt>
                <c:pt idx="1886">
                  <c:v>7556.0</c:v>
                </c:pt>
                <c:pt idx="1887">
                  <c:v>7556.0</c:v>
                </c:pt>
                <c:pt idx="1888">
                  <c:v>7537.0</c:v>
                </c:pt>
                <c:pt idx="1889">
                  <c:v>7553.0</c:v>
                </c:pt>
                <c:pt idx="1890">
                  <c:v>7544.0</c:v>
                </c:pt>
                <c:pt idx="1891">
                  <c:v>7536.0</c:v>
                </c:pt>
                <c:pt idx="1892">
                  <c:v>7540.0</c:v>
                </c:pt>
                <c:pt idx="1893">
                  <c:v>7539.0</c:v>
                </c:pt>
                <c:pt idx="1894">
                  <c:v>7550.0</c:v>
                </c:pt>
                <c:pt idx="1895">
                  <c:v>7546.0</c:v>
                </c:pt>
                <c:pt idx="1896">
                  <c:v>7542.0</c:v>
                </c:pt>
                <c:pt idx="1897">
                  <c:v>7558.0</c:v>
                </c:pt>
                <c:pt idx="1898">
                  <c:v>7535.0</c:v>
                </c:pt>
                <c:pt idx="1899">
                  <c:v>7543.0</c:v>
                </c:pt>
                <c:pt idx="1900">
                  <c:v>7537.0</c:v>
                </c:pt>
                <c:pt idx="1901">
                  <c:v>7538.0</c:v>
                </c:pt>
                <c:pt idx="1902">
                  <c:v>7536.0</c:v>
                </c:pt>
                <c:pt idx="1903">
                  <c:v>7520.0</c:v>
                </c:pt>
                <c:pt idx="1904">
                  <c:v>7534.0</c:v>
                </c:pt>
                <c:pt idx="1905">
                  <c:v>7544.0</c:v>
                </c:pt>
                <c:pt idx="1906">
                  <c:v>7530.0</c:v>
                </c:pt>
                <c:pt idx="1907">
                  <c:v>7536.0</c:v>
                </c:pt>
                <c:pt idx="1908">
                  <c:v>7527.0</c:v>
                </c:pt>
                <c:pt idx="1909">
                  <c:v>7525.0</c:v>
                </c:pt>
                <c:pt idx="1910">
                  <c:v>7532.0</c:v>
                </c:pt>
                <c:pt idx="1911">
                  <c:v>7526.0</c:v>
                </c:pt>
                <c:pt idx="1912">
                  <c:v>7535.0</c:v>
                </c:pt>
                <c:pt idx="1913">
                  <c:v>7532.0</c:v>
                </c:pt>
                <c:pt idx="1914">
                  <c:v>7532.0</c:v>
                </c:pt>
                <c:pt idx="1915">
                  <c:v>7529.0</c:v>
                </c:pt>
                <c:pt idx="1916">
                  <c:v>7528.0</c:v>
                </c:pt>
                <c:pt idx="1917">
                  <c:v>7531.0</c:v>
                </c:pt>
                <c:pt idx="1918">
                  <c:v>7521.0</c:v>
                </c:pt>
                <c:pt idx="1919">
                  <c:v>7533.0</c:v>
                </c:pt>
                <c:pt idx="1920">
                  <c:v>7513.0</c:v>
                </c:pt>
                <c:pt idx="1921">
                  <c:v>7520.0</c:v>
                </c:pt>
                <c:pt idx="1922">
                  <c:v>7530.0</c:v>
                </c:pt>
                <c:pt idx="1923">
                  <c:v>7506.0</c:v>
                </c:pt>
                <c:pt idx="1924">
                  <c:v>7527.0</c:v>
                </c:pt>
                <c:pt idx="1925">
                  <c:v>7517.0</c:v>
                </c:pt>
                <c:pt idx="1926">
                  <c:v>7521.0</c:v>
                </c:pt>
                <c:pt idx="1927">
                  <c:v>7519.0</c:v>
                </c:pt>
                <c:pt idx="1928">
                  <c:v>7516.0</c:v>
                </c:pt>
                <c:pt idx="1929">
                  <c:v>7536.0</c:v>
                </c:pt>
                <c:pt idx="1930">
                  <c:v>7517.0</c:v>
                </c:pt>
                <c:pt idx="1931">
                  <c:v>7527.0</c:v>
                </c:pt>
                <c:pt idx="1932">
                  <c:v>7525.0</c:v>
                </c:pt>
                <c:pt idx="1933">
                  <c:v>7519.0</c:v>
                </c:pt>
                <c:pt idx="1934">
                  <c:v>7523.0</c:v>
                </c:pt>
                <c:pt idx="1935">
                  <c:v>7509.0</c:v>
                </c:pt>
                <c:pt idx="1936">
                  <c:v>7532.0</c:v>
                </c:pt>
                <c:pt idx="1937">
                  <c:v>7507.0</c:v>
                </c:pt>
                <c:pt idx="1938">
                  <c:v>7526.0</c:v>
                </c:pt>
                <c:pt idx="1939">
                  <c:v>7525.0</c:v>
                </c:pt>
                <c:pt idx="1940">
                  <c:v>7503.0</c:v>
                </c:pt>
                <c:pt idx="1941">
                  <c:v>7527.0</c:v>
                </c:pt>
                <c:pt idx="1942">
                  <c:v>7508.0</c:v>
                </c:pt>
                <c:pt idx="1943">
                  <c:v>7535.0</c:v>
                </c:pt>
                <c:pt idx="1944">
                  <c:v>7515.0</c:v>
                </c:pt>
                <c:pt idx="1945">
                  <c:v>7509.0</c:v>
                </c:pt>
                <c:pt idx="1946">
                  <c:v>7509.0</c:v>
                </c:pt>
                <c:pt idx="1947">
                  <c:v>7499.0</c:v>
                </c:pt>
                <c:pt idx="1948">
                  <c:v>7520.0</c:v>
                </c:pt>
                <c:pt idx="1949">
                  <c:v>7511.0</c:v>
                </c:pt>
                <c:pt idx="1950">
                  <c:v>7493.0</c:v>
                </c:pt>
                <c:pt idx="1951">
                  <c:v>7513.0</c:v>
                </c:pt>
                <c:pt idx="1952">
                  <c:v>7506.0</c:v>
                </c:pt>
                <c:pt idx="1953">
                  <c:v>7512.0</c:v>
                </c:pt>
                <c:pt idx="1954">
                  <c:v>7514.0</c:v>
                </c:pt>
                <c:pt idx="1955">
                  <c:v>7491.0</c:v>
                </c:pt>
                <c:pt idx="1956">
                  <c:v>7510.0</c:v>
                </c:pt>
                <c:pt idx="1957">
                  <c:v>7493.0</c:v>
                </c:pt>
                <c:pt idx="1958">
                  <c:v>7488.0</c:v>
                </c:pt>
                <c:pt idx="1959">
                  <c:v>7502.0</c:v>
                </c:pt>
                <c:pt idx="1960">
                  <c:v>7498.0</c:v>
                </c:pt>
                <c:pt idx="1961">
                  <c:v>7501.0</c:v>
                </c:pt>
                <c:pt idx="1962">
                  <c:v>7494.0</c:v>
                </c:pt>
                <c:pt idx="1963">
                  <c:v>7503.0</c:v>
                </c:pt>
                <c:pt idx="1964">
                  <c:v>7500.0</c:v>
                </c:pt>
                <c:pt idx="1965">
                  <c:v>7489.0</c:v>
                </c:pt>
                <c:pt idx="1966">
                  <c:v>7505.0</c:v>
                </c:pt>
                <c:pt idx="1967">
                  <c:v>7485.0</c:v>
                </c:pt>
                <c:pt idx="1968">
                  <c:v>7499.0</c:v>
                </c:pt>
                <c:pt idx="1969">
                  <c:v>7502.0</c:v>
                </c:pt>
                <c:pt idx="1970">
                  <c:v>7474.0</c:v>
                </c:pt>
                <c:pt idx="1971">
                  <c:v>7476.0</c:v>
                </c:pt>
                <c:pt idx="1972">
                  <c:v>7496.0</c:v>
                </c:pt>
                <c:pt idx="1973">
                  <c:v>7480.0</c:v>
                </c:pt>
                <c:pt idx="1974">
                  <c:v>7498.0</c:v>
                </c:pt>
                <c:pt idx="1975">
                  <c:v>7476.0</c:v>
                </c:pt>
                <c:pt idx="1976">
                  <c:v>7496.0</c:v>
                </c:pt>
                <c:pt idx="1977">
                  <c:v>7490.0</c:v>
                </c:pt>
                <c:pt idx="1978">
                  <c:v>7483.0</c:v>
                </c:pt>
                <c:pt idx="1979">
                  <c:v>7489.0</c:v>
                </c:pt>
                <c:pt idx="1980">
                  <c:v>7476.0</c:v>
                </c:pt>
                <c:pt idx="1981">
                  <c:v>7491.0</c:v>
                </c:pt>
                <c:pt idx="1982">
                  <c:v>7486.0</c:v>
                </c:pt>
                <c:pt idx="1983">
                  <c:v>7486.0</c:v>
                </c:pt>
                <c:pt idx="1984">
                  <c:v>7492.0</c:v>
                </c:pt>
                <c:pt idx="1985">
                  <c:v>7491.0</c:v>
                </c:pt>
                <c:pt idx="1986">
                  <c:v>7482.0</c:v>
                </c:pt>
                <c:pt idx="1987">
                  <c:v>7485.0</c:v>
                </c:pt>
                <c:pt idx="1988">
                  <c:v>7471.0</c:v>
                </c:pt>
                <c:pt idx="1989">
                  <c:v>7477.0</c:v>
                </c:pt>
                <c:pt idx="1990">
                  <c:v>7472.0</c:v>
                </c:pt>
                <c:pt idx="1991">
                  <c:v>7471.0</c:v>
                </c:pt>
                <c:pt idx="1992">
                  <c:v>7473.0</c:v>
                </c:pt>
                <c:pt idx="1993">
                  <c:v>7471.0</c:v>
                </c:pt>
                <c:pt idx="1994">
                  <c:v>7467.0</c:v>
                </c:pt>
                <c:pt idx="1995">
                  <c:v>7458.0</c:v>
                </c:pt>
                <c:pt idx="1996">
                  <c:v>7451.0</c:v>
                </c:pt>
                <c:pt idx="1997">
                  <c:v>7455.0</c:v>
                </c:pt>
                <c:pt idx="1998">
                  <c:v>7455.0</c:v>
                </c:pt>
                <c:pt idx="1999">
                  <c:v>7447.0</c:v>
                </c:pt>
                <c:pt idx="2000">
                  <c:v>7454.0</c:v>
                </c:pt>
                <c:pt idx="2001">
                  <c:v>7455.0</c:v>
                </c:pt>
                <c:pt idx="2002">
                  <c:v>7448.0</c:v>
                </c:pt>
                <c:pt idx="2003">
                  <c:v>7452.0</c:v>
                </c:pt>
                <c:pt idx="2004">
                  <c:v>7451.0</c:v>
                </c:pt>
                <c:pt idx="2005">
                  <c:v>7453.0</c:v>
                </c:pt>
                <c:pt idx="2006">
                  <c:v>7452.0</c:v>
                </c:pt>
                <c:pt idx="2007">
                  <c:v>7446.0</c:v>
                </c:pt>
                <c:pt idx="2008">
                  <c:v>7444.0</c:v>
                </c:pt>
                <c:pt idx="2009">
                  <c:v>7445.0</c:v>
                </c:pt>
                <c:pt idx="2010">
                  <c:v>7437.0</c:v>
                </c:pt>
                <c:pt idx="2011">
                  <c:v>7434.0</c:v>
                </c:pt>
                <c:pt idx="2012">
                  <c:v>7439.0</c:v>
                </c:pt>
                <c:pt idx="2013">
                  <c:v>7437.0</c:v>
                </c:pt>
                <c:pt idx="2014">
                  <c:v>7437.0</c:v>
                </c:pt>
                <c:pt idx="2015">
                  <c:v>7441.0</c:v>
                </c:pt>
                <c:pt idx="2016">
                  <c:v>7435.0</c:v>
                </c:pt>
                <c:pt idx="2017">
                  <c:v>7434.0</c:v>
                </c:pt>
                <c:pt idx="2018">
                  <c:v>7434.0</c:v>
                </c:pt>
                <c:pt idx="2019">
                  <c:v>7440.0</c:v>
                </c:pt>
                <c:pt idx="2020">
                  <c:v>7431.0</c:v>
                </c:pt>
                <c:pt idx="2021">
                  <c:v>7430.0</c:v>
                </c:pt>
                <c:pt idx="2022">
                  <c:v>7424.0</c:v>
                </c:pt>
                <c:pt idx="2023">
                  <c:v>7429.0</c:v>
                </c:pt>
                <c:pt idx="2024">
                  <c:v>7431.0</c:v>
                </c:pt>
                <c:pt idx="2025">
                  <c:v>7433.0</c:v>
                </c:pt>
                <c:pt idx="2026">
                  <c:v>7429.0</c:v>
                </c:pt>
                <c:pt idx="2027">
                  <c:v>7430.0</c:v>
                </c:pt>
                <c:pt idx="2028">
                  <c:v>7427.0</c:v>
                </c:pt>
                <c:pt idx="2029">
                  <c:v>7431.0</c:v>
                </c:pt>
                <c:pt idx="2030">
                  <c:v>7427.0</c:v>
                </c:pt>
                <c:pt idx="2031">
                  <c:v>7426.0</c:v>
                </c:pt>
                <c:pt idx="2032">
                  <c:v>7425.0</c:v>
                </c:pt>
                <c:pt idx="2033">
                  <c:v>7423.0</c:v>
                </c:pt>
                <c:pt idx="2034">
                  <c:v>7422.0</c:v>
                </c:pt>
                <c:pt idx="2035">
                  <c:v>7420.0</c:v>
                </c:pt>
                <c:pt idx="2036">
                  <c:v>7426.0</c:v>
                </c:pt>
                <c:pt idx="2037">
                  <c:v>7419.0</c:v>
                </c:pt>
                <c:pt idx="2038">
                  <c:v>7421.0</c:v>
                </c:pt>
                <c:pt idx="2039">
                  <c:v>7430.0</c:v>
                </c:pt>
                <c:pt idx="2040">
                  <c:v>7419.0</c:v>
                </c:pt>
                <c:pt idx="2041">
                  <c:v>7421.0</c:v>
                </c:pt>
                <c:pt idx="2042">
                  <c:v>7425.0</c:v>
                </c:pt>
                <c:pt idx="2043">
                  <c:v>7420.0</c:v>
                </c:pt>
                <c:pt idx="2044">
                  <c:v>7419.0</c:v>
                </c:pt>
                <c:pt idx="2045">
                  <c:v>7427.0</c:v>
                </c:pt>
                <c:pt idx="2046">
                  <c:v>7418.0</c:v>
                </c:pt>
                <c:pt idx="2047">
                  <c:v>7414.0</c:v>
                </c:pt>
                <c:pt idx="2048">
                  <c:v>7419.0</c:v>
                </c:pt>
                <c:pt idx="2049">
                  <c:v>7412.0</c:v>
                </c:pt>
                <c:pt idx="2050">
                  <c:v>7416.0</c:v>
                </c:pt>
                <c:pt idx="2051">
                  <c:v>7416.0</c:v>
                </c:pt>
                <c:pt idx="2052">
                  <c:v>7414.0</c:v>
                </c:pt>
                <c:pt idx="2053">
                  <c:v>7411.0</c:v>
                </c:pt>
                <c:pt idx="2054">
                  <c:v>7407.0</c:v>
                </c:pt>
                <c:pt idx="2055">
                  <c:v>7409.0</c:v>
                </c:pt>
                <c:pt idx="2056">
                  <c:v>7413.0</c:v>
                </c:pt>
                <c:pt idx="2057">
                  <c:v>7406.0</c:v>
                </c:pt>
                <c:pt idx="2058">
                  <c:v>7406.0</c:v>
                </c:pt>
                <c:pt idx="2059">
                  <c:v>7403.0</c:v>
                </c:pt>
                <c:pt idx="2060">
                  <c:v>7396.0</c:v>
                </c:pt>
                <c:pt idx="2061">
                  <c:v>7404.0</c:v>
                </c:pt>
                <c:pt idx="2062">
                  <c:v>7403.0</c:v>
                </c:pt>
                <c:pt idx="2063">
                  <c:v>7389.0</c:v>
                </c:pt>
                <c:pt idx="2064">
                  <c:v>7391.0</c:v>
                </c:pt>
                <c:pt idx="2065">
                  <c:v>7382.0</c:v>
                </c:pt>
                <c:pt idx="2066">
                  <c:v>7380.0</c:v>
                </c:pt>
                <c:pt idx="2067">
                  <c:v>7372.0</c:v>
                </c:pt>
                <c:pt idx="2068">
                  <c:v>7357.0</c:v>
                </c:pt>
                <c:pt idx="2069">
                  <c:v>7348.0</c:v>
                </c:pt>
                <c:pt idx="2070">
                  <c:v>7346.0</c:v>
                </c:pt>
                <c:pt idx="2071">
                  <c:v>7337.0</c:v>
                </c:pt>
                <c:pt idx="2072">
                  <c:v>7336.0</c:v>
                </c:pt>
                <c:pt idx="2073">
                  <c:v>7343.0</c:v>
                </c:pt>
                <c:pt idx="2074">
                  <c:v>7343.0</c:v>
                </c:pt>
                <c:pt idx="2075">
                  <c:v>7340.0</c:v>
                </c:pt>
                <c:pt idx="2076">
                  <c:v>7337.0</c:v>
                </c:pt>
                <c:pt idx="2077">
                  <c:v>7336.0</c:v>
                </c:pt>
                <c:pt idx="2078">
                  <c:v>7343.0</c:v>
                </c:pt>
                <c:pt idx="2079">
                  <c:v>7351.0</c:v>
                </c:pt>
                <c:pt idx="2080">
                  <c:v>7364.0</c:v>
                </c:pt>
                <c:pt idx="2081">
                  <c:v>7373.0</c:v>
                </c:pt>
                <c:pt idx="2082">
                  <c:v>7380.0</c:v>
                </c:pt>
                <c:pt idx="2083">
                  <c:v>7390.0</c:v>
                </c:pt>
                <c:pt idx="2084">
                  <c:v>7403.0</c:v>
                </c:pt>
                <c:pt idx="2085">
                  <c:v>7417.0</c:v>
                </c:pt>
                <c:pt idx="2086">
                  <c:v>7428.0</c:v>
                </c:pt>
                <c:pt idx="2087">
                  <c:v>7437.0</c:v>
                </c:pt>
                <c:pt idx="2088">
                  <c:v>7445.0</c:v>
                </c:pt>
                <c:pt idx="2089">
                  <c:v>7450.0</c:v>
                </c:pt>
                <c:pt idx="2090">
                  <c:v>7455.0</c:v>
                </c:pt>
                <c:pt idx="2091">
                  <c:v>7460.0</c:v>
                </c:pt>
                <c:pt idx="2092">
                  <c:v>7462.0</c:v>
                </c:pt>
                <c:pt idx="2093">
                  <c:v>7468.0</c:v>
                </c:pt>
                <c:pt idx="2094">
                  <c:v>7471.0</c:v>
                </c:pt>
                <c:pt idx="2095">
                  <c:v>7475.0</c:v>
                </c:pt>
                <c:pt idx="2096">
                  <c:v>7480.0</c:v>
                </c:pt>
                <c:pt idx="2097">
                  <c:v>7484.0</c:v>
                </c:pt>
                <c:pt idx="2098">
                  <c:v>7492.0</c:v>
                </c:pt>
                <c:pt idx="2099">
                  <c:v>7493.0</c:v>
                </c:pt>
                <c:pt idx="2100">
                  <c:v>7501.0</c:v>
                </c:pt>
                <c:pt idx="2101">
                  <c:v>7509.0</c:v>
                </c:pt>
                <c:pt idx="2102">
                  <c:v>7516.0</c:v>
                </c:pt>
                <c:pt idx="2103">
                  <c:v>7525.0</c:v>
                </c:pt>
                <c:pt idx="2104">
                  <c:v>7530.0</c:v>
                </c:pt>
                <c:pt idx="2105">
                  <c:v>7533.0</c:v>
                </c:pt>
                <c:pt idx="2106">
                  <c:v>7542.0</c:v>
                </c:pt>
                <c:pt idx="2107">
                  <c:v>7552.0</c:v>
                </c:pt>
                <c:pt idx="2108">
                  <c:v>7560.0</c:v>
                </c:pt>
                <c:pt idx="2109">
                  <c:v>7569.0</c:v>
                </c:pt>
                <c:pt idx="2110">
                  <c:v>7579.0</c:v>
                </c:pt>
                <c:pt idx="2111">
                  <c:v>7589.0</c:v>
                </c:pt>
                <c:pt idx="2112">
                  <c:v>7598.0</c:v>
                </c:pt>
                <c:pt idx="2113">
                  <c:v>7603.0</c:v>
                </c:pt>
                <c:pt idx="2114">
                  <c:v>7605.0</c:v>
                </c:pt>
                <c:pt idx="2115">
                  <c:v>7613.0</c:v>
                </c:pt>
                <c:pt idx="2116">
                  <c:v>7616.0</c:v>
                </c:pt>
                <c:pt idx="2117">
                  <c:v>7630.0</c:v>
                </c:pt>
                <c:pt idx="2118">
                  <c:v>7640.0</c:v>
                </c:pt>
                <c:pt idx="2119">
                  <c:v>7645.0</c:v>
                </c:pt>
                <c:pt idx="2120">
                  <c:v>7650.0</c:v>
                </c:pt>
                <c:pt idx="2121">
                  <c:v>7657.0</c:v>
                </c:pt>
                <c:pt idx="2122">
                  <c:v>7666.0</c:v>
                </c:pt>
                <c:pt idx="2123">
                  <c:v>7668.0</c:v>
                </c:pt>
                <c:pt idx="2124">
                  <c:v>7687.0</c:v>
                </c:pt>
                <c:pt idx="2125">
                  <c:v>7691.0</c:v>
                </c:pt>
                <c:pt idx="2126">
                  <c:v>7702.0</c:v>
                </c:pt>
                <c:pt idx="2127">
                  <c:v>7705.0</c:v>
                </c:pt>
                <c:pt idx="2128">
                  <c:v>7718.0</c:v>
                </c:pt>
                <c:pt idx="2129">
                  <c:v>7727.0</c:v>
                </c:pt>
                <c:pt idx="2130">
                  <c:v>7744.0</c:v>
                </c:pt>
                <c:pt idx="2131">
                  <c:v>7754.0</c:v>
                </c:pt>
                <c:pt idx="2132">
                  <c:v>7761.0</c:v>
                </c:pt>
                <c:pt idx="2133">
                  <c:v>7775.0</c:v>
                </c:pt>
                <c:pt idx="2134">
                  <c:v>7777.0</c:v>
                </c:pt>
                <c:pt idx="2135">
                  <c:v>7775.0</c:v>
                </c:pt>
                <c:pt idx="2136">
                  <c:v>7774.0</c:v>
                </c:pt>
                <c:pt idx="2137">
                  <c:v>7774.0</c:v>
                </c:pt>
                <c:pt idx="2138">
                  <c:v>7782.0</c:v>
                </c:pt>
                <c:pt idx="2139">
                  <c:v>7798.0</c:v>
                </c:pt>
                <c:pt idx="2140">
                  <c:v>7807.0</c:v>
                </c:pt>
                <c:pt idx="2141">
                  <c:v>7818.0</c:v>
                </c:pt>
                <c:pt idx="2142">
                  <c:v>7825.0</c:v>
                </c:pt>
                <c:pt idx="2143">
                  <c:v>7834.0</c:v>
                </c:pt>
                <c:pt idx="2144">
                  <c:v>7840.0</c:v>
                </c:pt>
                <c:pt idx="2145">
                  <c:v>7846.0</c:v>
                </c:pt>
                <c:pt idx="2146">
                  <c:v>7832.0</c:v>
                </c:pt>
                <c:pt idx="2147">
                  <c:v>7842.0</c:v>
                </c:pt>
                <c:pt idx="2148">
                  <c:v>7852.0</c:v>
                </c:pt>
                <c:pt idx="2149">
                  <c:v>7855.0</c:v>
                </c:pt>
                <c:pt idx="2150">
                  <c:v>7863.0</c:v>
                </c:pt>
                <c:pt idx="2151">
                  <c:v>7875.0</c:v>
                </c:pt>
                <c:pt idx="2152">
                  <c:v>7878.0</c:v>
                </c:pt>
                <c:pt idx="2153">
                  <c:v>7899.0</c:v>
                </c:pt>
                <c:pt idx="2154">
                  <c:v>7905.0</c:v>
                </c:pt>
                <c:pt idx="2155">
                  <c:v>7905.0</c:v>
                </c:pt>
                <c:pt idx="2156">
                  <c:v>7916.0</c:v>
                </c:pt>
                <c:pt idx="2157">
                  <c:v>7919.0</c:v>
                </c:pt>
                <c:pt idx="2158">
                  <c:v>7937.0</c:v>
                </c:pt>
                <c:pt idx="2159">
                  <c:v>7947.0</c:v>
                </c:pt>
                <c:pt idx="2160">
                  <c:v>7948.0</c:v>
                </c:pt>
                <c:pt idx="2161">
                  <c:v>7958.0</c:v>
                </c:pt>
                <c:pt idx="2162">
                  <c:v>7960.0</c:v>
                </c:pt>
                <c:pt idx="2163">
                  <c:v>7971.0</c:v>
                </c:pt>
                <c:pt idx="2164">
                  <c:v>7977.0</c:v>
                </c:pt>
                <c:pt idx="2165">
                  <c:v>7983.0</c:v>
                </c:pt>
                <c:pt idx="2166">
                  <c:v>7990.0</c:v>
                </c:pt>
                <c:pt idx="2167">
                  <c:v>7994.0</c:v>
                </c:pt>
                <c:pt idx="2168">
                  <c:v>7999.0</c:v>
                </c:pt>
                <c:pt idx="2169">
                  <c:v>8005.0</c:v>
                </c:pt>
                <c:pt idx="2170">
                  <c:v>8018.0</c:v>
                </c:pt>
                <c:pt idx="2171">
                  <c:v>8027.0</c:v>
                </c:pt>
                <c:pt idx="2172">
                  <c:v>8033.0</c:v>
                </c:pt>
                <c:pt idx="2173">
                  <c:v>8043.0</c:v>
                </c:pt>
                <c:pt idx="2174">
                  <c:v>8043.0</c:v>
                </c:pt>
                <c:pt idx="2175">
                  <c:v>8063.0</c:v>
                </c:pt>
                <c:pt idx="2176">
                  <c:v>8077.0</c:v>
                </c:pt>
                <c:pt idx="2177">
                  <c:v>8092.0</c:v>
                </c:pt>
                <c:pt idx="2178">
                  <c:v>8095.0</c:v>
                </c:pt>
                <c:pt idx="2179">
                  <c:v>8100.0</c:v>
                </c:pt>
                <c:pt idx="2180">
                  <c:v>8098.0</c:v>
                </c:pt>
                <c:pt idx="2181">
                  <c:v>8099.0</c:v>
                </c:pt>
                <c:pt idx="2182">
                  <c:v>8095.0</c:v>
                </c:pt>
                <c:pt idx="2183">
                  <c:v>8115.0</c:v>
                </c:pt>
                <c:pt idx="2184">
                  <c:v>8118.0</c:v>
                </c:pt>
                <c:pt idx="2185">
                  <c:v>8116.0</c:v>
                </c:pt>
                <c:pt idx="2186">
                  <c:v>8121.0</c:v>
                </c:pt>
                <c:pt idx="2187">
                  <c:v>8123.0</c:v>
                </c:pt>
                <c:pt idx="2188">
                  <c:v>8137.0</c:v>
                </c:pt>
                <c:pt idx="2189">
                  <c:v>8122.0</c:v>
                </c:pt>
                <c:pt idx="2190">
                  <c:v>8133.0</c:v>
                </c:pt>
                <c:pt idx="2191">
                  <c:v>8136.0</c:v>
                </c:pt>
                <c:pt idx="2192">
                  <c:v>8146.0</c:v>
                </c:pt>
                <c:pt idx="2193">
                  <c:v>8148.0</c:v>
                </c:pt>
                <c:pt idx="2194">
                  <c:v>8147.0</c:v>
                </c:pt>
                <c:pt idx="2195">
                  <c:v>8154.0</c:v>
                </c:pt>
                <c:pt idx="2196">
                  <c:v>8165.0</c:v>
                </c:pt>
                <c:pt idx="2197">
                  <c:v>8161.0</c:v>
                </c:pt>
                <c:pt idx="2198">
                  <c:v>8172.0</c:v>
                </c:pt>
                <c:pt idx="2199">
                  <c:v>8170.0</c:v>
                </c:pt>
                <c:pt idx="2200">
                  <c:v>8181.0</c:v>
                </c:pt>
                <c:pt idx="2201">
                  <c:v>8174.0</c:v>
                </c:pt>
                <c:pt idx="2202">
                  <c:v>8186.0</c:v>
                </c:pt>
                <c:pt idx="2203">
                  <c:v>8184.0</c:v>
                </c:pt>
                <c:pt idx="2204">
                  <c:v>8196.0</c:v>
                </c:pt>
                <c:pt idx="2205">
                  <c:v>8194.0</c:v>
                </c:pt>
                <c:pt idx="2206">
                  <c:v>8198.0</c:v>
                </c:pt>
                <c:pt idx="2207">
                  <c:v>8213.0</c:v>
                </c:pt>
                <c:pt idx="2208">
                  <c:v>8209.0</c:v>
                </c:pt>
                <c:pt idx="2209">
                  <c:v>8195.0</c:v>
                </c:pt>
                <c:pt idx="2210">
                  <c:v>8192.0</c:v>
                </c:pt>
                <c:pt idx="2211">
                  <c:v>8170.0</c:v>
                </c:pt>
                <c:pt idx="2212">
                  <c:v>8162.0</c:v>
                </c:pt>
                <c:pt idx="2213">
                  <c:v>8176.0</c:v>
                </c:pt>
                <c:pt idx="2214">
                  <c:v>8182.0</c:v>
                </c:pt>
                <c:pt idx="2215">
                  <c:v>8192.0</c:v>
                </c:pt>
                <c:pt idx="2216">
                  <c:v>8191.0</c:v>
                </c:pt>
                <c:pt idx="2217">
                  <c:v>8213.0</c:v>
                </c:pt>
                <c:pt idx="2218">
                  <c:v>8225.0</c:v>
                </c:pt>
                <c:pt idx="2219">
                  <c:v>8223.0</c:v>
                </c:pt>
                <c:pt idx="2220">
                  <c:v>8214.0</c:v>
                </c:pt>
                <c:pt idx="2221">
                  <c:v>8183.0</c:v>
                </c:pt>
                <c:pt idx="2222">
                  <c:v>8202.0</c:v>
                </c:pt>
                <c:pt idx="2223">
                  <c:v>8215.0</c:v>
                </c:pt>
                <c:pt idx="2224">
                  <c:v>8203.0</c:v>
                </c:pt>
                <c:pt idx="2225">
                  <c:v>8206.0</c:v>
                </c:pt>
                <c:pt idx="2226">
                  <c:v>8217.0</c:v>
                </c:pt>
                <c:pt idx="2227">
                  <c:v>8223.0</c:v>
                </c:pt>
                <c:pt idx="2228">
                  <c:v>8230.0</c:v>
                </c:pt>
                <c:pt idx="2229">
                  <c:v>8201.0</c:v>
                </c:pt>
                <c:pt idx="2230">
                  <c:v>8216.0</c:v>
                </c:pt>
                <c:pt idx="2231">
                  <c:v>8211.0</c:v>
                </c:pt>
                <c:pt idx="2232">
                  <c:v>8194.0</c:v>
                </c:pt>
                <c:pt idx="2233">
                  <c:v>8184.0</c:v>
                </c:pt>
                <c:pt idx="2234">
                  <c:v>8194.0</c:v>
                </c:pt>
                <c:pt idx="2235">
                  <c:v>8177.0</c:v>
                </c:pt>
                <c:pt idx="2236">
                  <c:v>8179.0</c:v>
                </c:pt>
                <c:pt idx="2237">
                  <c:v>8203.0</c:v>
                </c:pt>
                <c:pt idx="2238">
                  <c:v>8186.0</c:v>
                </c:pt>
                <c:pt idx="2239">
                  <c:v>8176.0</c:v>
                </c:pt>
                <c:pt idx="2240">
                  <c:v>8188.0</c:v>
                </c:pt>
                <c:pt idx="2241">
                  <c:v>8195.0</c:v>
                </c:pt>
                <c:pt idx="2242">
                  <c:v>8205.0</c:v>
                </c:pt>
                <c:pt idx="2243">
                  <c:v>8213.0</c:v>
                </c:pt>
                <c:pt idx="2244">
                  <c:v>8221.0</c:v>
                </c:pt>
                <c:pt idx="2245">
                  <c:v>8219.0</c:v>
                </c:pt>
                <c:pt idx="2246">
                  <c:v>8220.0</c:v>
                </c:pt>
                <c:pt idx="2247">
                  <c:v>8264.0</c:v>
                </c:pt>
                <c:pt idx="2248">
                  <c:v>8243.0</c:v>
                </c:pt>
                <c:pt idx="2249">
                  <c:v>8237.0</c:v>
                </c:pt>
                <c:pt idx="2250">
                  <c:v>8248.0</c:v>
                </c:pt>
                <c:pt idx="2251">
                  <c:v>8265.0</c:v>
                </c:pt>
                <c:pt idx="2252">
                  <c:v>8262.0</c:v>
                </c:pt>
                <c:pt idx="2253">
                  <c:v>8261.0</c:v>
                </c:pt>
                <c:pt idx="2254">
                  <c:v>8260.0</c:v>
                </c:pt>
                <c:pt idx="2255">
                  <c:v>8251.0</c:v>
                </c:pt>
                <c:pt idx="2256">
                  <c:v>8260.0</c:v>
                </c:pt>
                <c:pt idx="2257">
                  <c:v>8260.0</c:v>
                </c:pt>
                <c:pt idx="2258">
                  <c:v>8250.0</c:v>
                </c:pt>
                <c:pt idx="2259">
                  <c:v>8249.0</c:v>
                </c:pt>
                <c:pt idx="2260">
                  <c:v>8254.0</c:v>
                </c:pt>
                <c:pt idx="2261">
                  <c:v>8253.0</c:v>
                </c:pt>
                <c:pt idx="2262">
                  <c:v>8251.0</c:v>
                </c:pt>
                <c:pt idx="2263">
                  <c:v>8257.0</c:v>
                </c:pt>
                <c:pt idx="2264">
                  <c:v>8251.0</c:v>
                </c:pt>
                <c:pt idx="2265">
                  <c:v>8246.0</c:v>
                </c:pt>
                <c:pt idx="2266">
                  <c:v>8258.0</c:v>
                </c:pt>
                <c:pt idx="2267">
                  <c:v>8259.0</c:v>
                </c:pt>
                <c:pt idx="2268">
                  <c:v>8246.0</c:v>
                </c:pt>
                <c:pt idx="2269">
                  <c:v>8250.0</c:v>
                </c:pt>
                <c:pt idx="2270">
                  <c:v>8252.0</c:v>
                </c:pt>
                <c:pt idx="2271">
                  <c:v>8232.0</c:v>
                </c:pt>
                <c:pt idx="2272">
                  <c:v>8232.0</c:v>
                </c:pt>
                <c:pt idx="2273">
                  <c:v>8230.0</c:v>
                </c:pt>
                <c:pt idx="2274">
                  <c:v>8235.0</c:v>
                </c:pt>
                <c:pt idx="2275">
                  <c:v>8237.0</c:v>
                </c:pt>
                <c:pt idx="2276">
                  <c:v>8247.0</c:v>
                </c:pt>
                <c:pt idx="2277">
                  <c:v>8246.0</c:v>
                </c:pt>
                <c:pt idx="2278">
                  <c:v>8243.0</c:v>
                </c:pt>
                <c:pt idx="2279">
                  <c:v>8261.0</c:v>
                </c:pt>
                <c:pt idx="2280">
                  <c:v>8259.0</c:v>
                </c:pt>
                <c:pt idx="2281">
                  <c:v>8263.0</c:v>
                </c:pt>
                <c:pt idx="2282">
                  <c:v>8266.0</c:v>
                </c:pt>
                <c:pt idx="2283">
                  <c:v>8257.0</c:v>
                </c:pt>
                <c:pt idx="2284">
                  <c:v>8264.0</c:v>
                </c:pt>
                <c:pt idx="2285">
                  <c:v>8273.0</c:v>
                </c:pt>
                <c:pt idx="2286">
                  <c:v>8277.0</c:v>
                </c:pt>
                <c:pt idx="2287">
                  <c:v>8266.0</c:v>
                </c:pt>
                <c:pt idx="2288">
                  <c:v>8290.0</c:v>
                </c:pt>
                <c:pt idx="2289">
                  <c:v>8283.0</c:v>
                </c:pt>
                <c:pt idx="2290">
                  <c:v>8278.0</c:v>
                </c:pt>
                <c:pt idx="2291">
                  <c:v>8286.0</c:v>
                </c:pt>
                <c:pt idx="2292">
                  <c:v>8292.0</c:v>
                </c:pt>
                <c:pt idx="2293">
                  <c:v>8294.0</c:v>
                </c:pt>
                <c:pt idx="2294">
                  <c:v>8292.0</c:v>
                </c:pt>
                <c:pt idx="2295">
                  <c:v>8285.0</c:v>
                </c:pt>
                <c:pt idx="2296">
                  <c:v>8300.0</c:v>
                </c:pt>
                <c:pt idx="2297">
                  <c:v>8305.0</c:v>
                </c:pt>
                <c:pt idx="2298">
                  <c:v>8309.0</c:v>
                </c:pt>
                <c:pt idx="2299">
                  <c:v>8302.0</c:v>
                </c:pt>
                <c:pt idx="2300">
                  <c:v>8309.0</c:v>
                </c:pt>
                <c:pt idx="2301">
                  <c:v>8302.0</c:v>
                </c:pt>
                <c:pt idx="2302">
                  <c:v>8306.0</c:v>
                </c:pt>
                <c:pt idx="2303">
                  <c:v>8313.0</c:v>
                </c:pt>
                <c:pt idx="2304">
                  <c:v>8307.0</c:v>
                </c:pt>
                <c:pt idx="2305">
                  <c:v>8320.0</c:v>
                </c:pt>
                <c:pt idx="2306">
                  <c:v>8317.0</c:v>
                </c:pt>
                <c:pt idx="2307">
                  <c:v>8312.0</c:v>
                </c:pt>
                <c:pt idx="2308">
                  <c:v>8334.0</c:v>
                </c:pt>
                <c:pt idx="2309">
                  <c:v>8333.0</c:v>
                </c:pt>
                <c:pt idx="2310">
                  <c:v>8330.0</c:v>
                </c:pt>
                <c:pt idx="2311">
                  <c:v>8329.0</c:v>
                </c:pt>
                <c:pt idx="2312">
                  <c:v>8329.0</c:v>
                </c:pt>
                <c:pt idx="2313">
                  <c:v>8333.0</c:v>
                </c:pt>
                <c:pt idx="2314">
                  <c:v>8330.0</c:v>
                </c:pt>
                <c:pt idx="2315">
                  <c:v>8323.0</c:v>
                </c:pt>
                <c:pt idx="2316">
                  <c:v>8318.0</c:v>
                </c:pt>
                <c:pt idx="2317">
                  <c:v>8317.0</c:v>
                </c:pt>
                <c:pt idx="2318">
                  <c:v>8322.0</c:v>
                </c:pt>
                <c:pt idx="2319">
                  <c:v>8326.0</c:v>
                </c:pt>
                <c:pt idx="2320">
                  <c:v>8318.0</c:v>
                </c:pt>
                <c:pt idx="2321">
                  <c:v>8311.0</c:v>
                </c:pt>
                <c:pt idx="2322">
                  <c:v>8316.0</c:v>
                </c:pt>
                <c:pt idx="2323">
                  <c:v>8315.0</c:v>
                </c:pt>
                <c:pt idx="2324">
                  <c:v>8305.0</c:v>
                </c:pt>
                <c:pt idx="2325">
                  <c:v>8297.0</c:v>
                </c:pt>
                <c:pt idx="2326">
                  <c:v>8305.0</c:v>
                </c:pt>
                <c:pt idx="2327">
                  <c:v>8301.0</c:v>
                </c:pt>
                <c:pt idx="2328">
                  <c:v>8303.0</c:v>
                </c:pt>
                <c:pt idx="2329">
                  <c:v>8301.0</c:v>
                </c:pt>
                <c:pt idx="2330">
                  <c:v>8294.0</c:v>
                </c:pt>
                <c:pt idx="2331">
                  <c:v>8295.0</c:v>
                </c:pt>
                <c:pt idx="2332">
                  <c:v>8285.0</c:v>
                </c:pt>
                <c:pt idx="2333">
                  <c:v>8278.0</c:v>
                </c:pt>
                <c:pt idx="2334">
                  <c:v>8278.0</c:v>
                </c:pt>
                <c:pt idx="2335">
                  <c:v>8280.0</c:v>
                </c:pt>
                <c:pt idx="2336">
                  <c:v>8262.0</c:v>
                </c:pt>
                <c:pt idx="2337">
                  <c:v>8251.0</c:v>
                </c:pt>
                <c:pt idx="2338">
                  <c:v>8266.0</c:v>
                </c:pt>
                <c:pt idx="2339">
                  <c:v>8258.0</c:v>
                </c:pt>
                <c:pt idx="2340">
                  <c:v>8246.0</c:v>
                </c:pt>
                <c:pt idx="2341">
                  <c:v>8235.0</c:v>
                </c:pt>
                <c:pt idx="2342">
                  <c:v>8242.0</c:v>
                </c:pt>
                <c:pt idx="2343">
                  <c:v>8239.0</c:v>
                </c:pt>
                <c:pt idx="2344">
                  <c:v>8234.0</c:v>
                </c:pt>
                <c:pt idx="2345">
                  <c:v>8272.0</c:v>
                </c:pt>
                <c:pt idx="2346">
                  <c:v>8251.0</c:v>
                </c:pt>
                <c:pt idx="2347">
                  <c:v>8234.0</c:v>
                </c:pt>
                <c:pt idx="2348">
                  <c:v>8220.0</c:v>
                </c:pt>
                <c:pt idx="2349">
                  <c:v>8226.0</c:v>
                </c:pt>
                <c:pt idx="2350">
                  <c:v>8224.0</c:v>
                </c:pt>
                <c:pt idx="2351">
                  <c:v>8232.0</c:v>
                </c:pt>
                <c:pt idx="2352">
                  <c:v>8229.0</c:v>
                </c:pt>
                <c:pt idx="2353">
                  <c:v>8224.0</c:v>
                </c:pt>
                <c:pt idx="2354">
                  <c:v>8223.0</c:v>
                </c:pt>
                <c:pt idx="2355">
                  <c:v>8228.0</c:v>
                </c:pt>
                <c:pt idx="2356">
                  <c:v>8234.0</c:v>
                </c:pt>
                <c:pt idx="2357">
                  <c:v>8239.0</c:v>
                </c:pt>
                <c:pt idx="2358">
                  <c:v>8219.0</c:v>
                </c:pt>
                <c:pt idx="2359">
                  <c:v>8227.0</c:v>
                </c:pt>
                <c:pt idx="2360">
                  <c:v>8214.0</c:v>
                </c:pt>
                <c:pt idx="2361">
                  <c:v>8213.0</c:v>
                </c:pt>
                <c:pt idx="2362">
                  <c:v>8215.0</c:v>
                </c:pt>
                <c:pt idx="2363">
                  <c:v>8206.0</c:v>
                </c:pt>
                <c:pt idx="2364">
                  <c:v>8216.0</c:v>
                </c:pt>
                <c:pt idx="2365">
                  <c:v>8205.0</c:v>
                </c:pt>
                <c:pt idx="2366">
                  <c:v>8221.0</c:v>
                </c:pt>
                <c:pt idx="2367">
                  <c:v>8213.0</c:v>
                </c:pt>
                <c:pt idx="2368">
                  <c:v>8217.0</c:v>
                </c:pt>
                <c:pt idx="2369">
                  <c:v>8232.0</c:v>
                </c:pt>
                <c:pt idx="2370">
                  <c:v>8240.0</c:v>
                </c:pt>
                <c:pt idx="2371">
                  <c:v>8229.0</c:v>
                </c:pt>
                <c:pt idx="2372">
                  <c:v>8225.0</c:v>
                </c:pt>
                <c:pt idx="2373">
                  <c:v>8211.0</c:v>
                </c:pt>
                <c:pt idx="2374">
                  <c:v>8231.0</c:v>
                </c:pt>
                <c:pt idx="2375">
                  <c:v>8210.0</c:v>
                </c:pt>
                <c:pt idx="2376">
                  <c:v>8215.0</c:v>
                </c:pt>
                <c:pt idx="2377">
                  <c:v>8222.0</c:v>
                </c:pt>
                <c:pt idx="2378">
                  <c:v>8242.0</c:v>
                </c:pt>
                <c:pt idx="2379">
                  <c:v>8260.0</c:v>
                </c:pt>
                <c:pt idx="2380">
                  <c:v>8266.0</c:v>
                </c:pt>
                <c:pt idx="2381">
                  <c:v>8270.0</c:v>
                </c:pt>
                <c:pt idx="2382">
                  <c:v>8234.0</c:v>
                </c:pt>
                <c:pt idx="2383">
                  <c:v>8231.0</c:v>
                </c:pt>
                <c:pt idx="2384">
                  <c:v>8218.0</c:v>
                </c:pt>
                <c:pt idx="2385">
                  <c:v>8212.0</c:v>
                </c:pt>
                <c:pt idx="2386">
                  <c:v>8198.0</c:v>
                </c:pt>
                <c:pt idx="2387">
                  <c:v>8236.0</c:v>
                </c:pt>
                <c:pt idx="2388">
                  <c:v>8218.0</c:v>
                </c:pt>
                <c:pt idx="2389">
                  <c:v>8210.0</c:v>
                </c:pt>
                <c:pt idx="2390">
                  <c:v>8209.0</c:v>
                </c:pt>
                <c:pt idx="2391">
                  <c:v>8204.0</c:v>
                </c:pt>
                <c:pt idx="2392">
                  <c:v>8183.0</c:v>
                </c:pt>
                <c:pt idx="2393">
                  <c:v>8172.0</c:v>
                </c:pt>
                <c:pt idx="2394">
                  <c:v>8236.0</c:v>
                </c:pt>
                <c:pt idx="2395">
                  <c:v>8240.0</c:v>
                </c:pt>
                <c:pt idx="2396">
                  <c:v>8216.0</c:v>
                </c:pt>
                <c:pt idx="2397">
                  <c:v>8224.0</c:v>
                </c:pt>
                <c:pt idx="2398">
                  <c:v>8233.0</c:v>
                </c:pt>
                <c:pt idx="2399">
                  <c:v>8234.0</c:v>
                </c:pt>
                <c:pt idx="2400">
                  <c:v>8213.0</c:v>
                </c:pt>
                <c:pt idx="2401">
                  <c:v>8210.0</c:v>
                </c:pt>
                <c:pt idx="2402">
                  <c:v>8219.0</c:v>
                </c:pt>
                <c:pt idx="2403">
                  <c:v>8223.0</c:v>
                </c:pt>
                <c:pt idx="2404">
                  <c:v>8219.0</c:v>
                </c:pt>
                <c:pt idx="2405">
                  <c:v>8239.0</c:v>
                </c:pt>
                <c:pt idx="2406">
                  <c:v>8210.0</c:v>
                </c:pt>
                <c:pt idx="2407">
                  <c:v>8245.0</c:v>
                </c:pt>
                <c:pt idx="2408">
                  <c:v>8234.0</c:v>
                </c:pt>
                <c:pt idx="2409">
                  <c:v>8223.0</c:v>
                </c:pt>
                <c:pt idx="2410">
                  <c:v>8223.0</c:v>
                </c:pt>
                <c:pt idx="2411">
                  <c:v>8195.0</c:v>
                </c:pt>
                <c:pt idx="2412">
                  <c:v>8176.0</c:v>
                </c:pt>
                <c:pt idx="2413">
                  <c:v>8205.0</c:v>
                </c:pt>
                <c:pt idx="2414">
                  <c:v>8172.0</c:v>
                </c:pt>
                <c:pt idx="2415">
                  <c:v>8189.0</c:v>
                </c:pt>
                <c:pt idx="2416">
                  <c:v>8177.0</c:v>
                </c:pt>
                <c:pt idx="2417">
                  <c:v>8192.0</c:v>
                </c:pt>
                <c:pt idx="2418">
                  <c:v>8190.0</c:v>
                </c:pt>
                <c:pt idx="2419">
                  <c:v>8196.0</c:v>
                </c:pt>
                <c:pt idx="2420">
                  <c:v>8216.0</c:v>
                </c:pt>
                <c:pt idx="2421">
                  <c:v>8189.0</c:v>
                </c:pt>
                <c:pt idx="2422">
                  <c:v>8196.0</c:v>
                </c:pt>
                <c:pt idx="2423">
                  <c:v>8199.0</c:v>
                </c:pt>
                <c:pt idx="2424">
                  <c:v>8215.0</c:v>
                </c:pt>
                <c:pt idx="2425">
                  <c:v>8208.0</c:v>
                </c:pt>
                <c:pt idx="2426">
                  <c:v>8196.0</c:v>
                </c:pt>
                <c:pt idx="2427">
                  <c:v>8217.0</c:v>
                </c:pt>
                <c:pt idx="2428">
                  <c:v>8195.0</c:v>
                </c:pt>
                <c:pt idx="2429">
                  <c:v>8165.0</c:v>
                </c:pt>
                <c:pt idx="2430">
                  <c:v>8182.0</c:v>
                </c:pt>
                <c:pt idx="2431">
                  <c:v>8181.0</c:v>
                </c:pt>
                <c:pt idx="2432">
                  <c:v>8181.0</c:v>
                </c:pt>
                <c:pt idx="2433">
                  <c:v>8181.0</c:v>
                </c:pt>
                <c:pt idx="2434">
                  <c:v>8195.0</c:v>
                </c:pt>
                <c:pt idx="2435">
                  <c:v>8212.0</c:v>
                </c:pt>
                <c:pt idx="2436">
                  <c:v>8186.0</c:v>
                </c:pt>
                <c:pt idx="2437">
                  <c:v>8180.0</c:v>
                </c:pt>
                <c:pt idx="2438">
                  <c:v>8210.0</c:v>
                </c:pt>
                <c:pt idx="2439">
                  <c:v>8223.0</c:v>
                </c:pt>
                <c:pt idx="2440">
                  <c:v>8172.0</c:v>
                </c:pt>
                <c:pt idx="2441">
                  <c:v>8174.0</c:v>
                </c:pt>
                <c:pt idx="2442">
                  <c:v>8165.0</c:v>
                </c:pt>
                <c:pt idx="2443">
                  <c:v>8141.0</c:v>
                </c:pt>
                <c:pt idx="2444">
                  <c:v>8168.0</c:v>
                </c:pt>
                <c:pt idx="2445">
                  <c:v>8178.0</c:v>
                </c:pt>
                <c:pt idx="2446">
                  <c:v>8172.0</c:v>
                </c:pt>
                <c:pt idx="2447">
                  <c:v>8165.0</c:v>
                </c:pt>
                <c:pt idx="2448">
                  <c:v>8150.0</c:v>
                </c:pt>
                <c:pt idx="2449">
                  <c:v>8167.0</c:v>
                </c:pt>
                <c:pt idx="2450">
                  <c:v>8167.0</c:v>
                </c:pt>
                <c:pt idx="2451">
                  <c:v>8160.0</c:v>
                </c:pt>
                <c:pt idx="2452">
                  <c:v>8154.0</c:v>
                </c:pt>
                <c:pt idx="2453">
                  <c:v>8156.0</c:v>
                </c:pt>
                <c:pt idx="2454">
                  <c:v>8152.0</c:v>
                </c:pt>
                <c:pt idx="2455">
                  <c:v>8148.0</c:v>
                </c:pt>
                <c:pt idx="2456">
                  <c:v>8156.0</c:v>
                </c:pt>
                <c:pt idx="2457">
                  <c:v>8151.0</c:v>
                </c:pt>
                <c:pt idx="2458">
                  <c:v>8140.0</c:v>
                </c:pt>
                <c:pt idx="2459">
                  <c:v>8164.0</c:v>
                </c:pt>
                <c:pt idx="2460">
                  <c:v>8153.0</c:v>
                </c:pt>
                <c:pt idx="2461">
                  <c:v>8155.0</c:v>
                </c:pt>
                <c:pt idx="2462">
                  <c:v>8155.0</c:v>
                </c:pt>
                <c:pt idx="2463">
                  <c:v>8232.0</c:v>
                </c:pt>
                <c:pt idx="2464">
                  <c:v>8190.0</c:v>
                </c:pt>
                <c:pt idx="2465">
                  <c:v>8177.0</c:v>
                </c:pt>
                <c:pt idx="2466">
                  <c:v>8173.0</c:v>
                </c:pt>
                <c:pt idx="2467">
                  <c:v>8164.0</c:v>
                </c:pt>
                <c:pt idx="2468">
                  <c:v>8155.0</c:v>
                </c:pt>
                <c:pt idx="2469">
                  <c:v>8146.0</c:v>
                </c:pt>
                <c:pt idx="2470">
                  <c:v>8148.0</c:v>
                </c:pt>
                <c:pt idx="2471">
                  <c:v>8136.0</c:v>
                </c:pt>
                <c:pt idx="2472">
                  <c:v>8154.0</c:v>
                </c:pt>
                <c:pt idx="2473">
                  <c:v>8145.0</c:v>
                </c:pt>
                <c:pt idx="2474">
                  <c:v>8124.0</c:v>
                </c:pt>
                <c:pt idx="2475">
                  <c:v>8131.0</c:v>
                </c:pt>
                <c:pt idx="2476">
                  <c:v>8130.0</c:v>
                </c:pt>
                <c:pt idx="2477">
                  <c:v>8126.0</c:v>
                </c:pt>
                <c:pt idx="2478">
                  <c:v>8119.0</c:v>
                </c:pt>
                <c:pt idx="2479">
                  <c:v>8147.0</c:v>
                </c:pt>
                <c:pt idx="2480">
                  <c:v>8144.0</c:v>
                </c:pt>
                <c:pt idx="2481">
                  <c:v>8128.0</c:v>
                </c:pt>
                <c:pt idx="2482">
                  <c:v>8138.0</c:v>
                </c:pt>
                <c:pt idx="2483">
                  <c:v>8140.0</c:v>
                </c:pt>
                <c:pt idx="2484">
                  <c:v>8141.0</c:v>
                </c:pt>
                <c:pt idx="2485">
                  <c:v>8154.0</c:v>
                </c:pt>
                <c:pt idx="2486">
                  <c:v>8166.0</c:v>
                </c:pt>
                <c:pt idx="2487">
                  <c:v>8155.0</c:v>
                </c:pt>
                <c:pt idx="2488">
                  <c:v>8161.0</c:v>
                </c:pt>
                <c:pt idx="2489">
                  <c:v>8152.0</c:v>
                </c:pt>
                <c:pt idx="2490">
                  <c:v>8145.0</c:v>
                </c:pt>
                <c:pt idx="2491">
                  <c:v>8134.0</c:v>
                </c:pt>
                <c:pt idx="2492">
                  <c:v>8136.0</c:v>
                </c:pt>
                <c:pt idx="2493">
                  <c:v>8136.0</c:v>
                </c:pt>
                <c:pt idx="2494">
                  <c:v>8135.0</c:v>
                </c:pt>
                <c:pt idx="2495">
                  <c:v>8134.0</c:v>
                </c:pt>
                <c:pt idx="2496">
                  <c:v>8149.0</c:v>
                </c:pt>
                <c:pt idx="2497">
                  <c:v>8151.0</c:v>
                </c:pt>
                <c:pt idx="2498">
                  <c:v>8140.0</c:v>
                </c:pt>
                <c:pt idx="2499">
                  <c:v>8140.0</c:v>
                </c:pt>
                <c:pt idx="2500">
                  <c:v>8133.0</c:v>
                </c:pt>
                <c:pt idx="2501">
                  <c:v>8134.0</c:v>
                </c:pt>
                <c:pt idx="2502">
                  <c:v>8127.0</c:v>
                </c:pt>
                <c:pt idx="2503">
                  <c:v>8130.0</c:v>
                </c:pt>
                <c:pt idx="2504">
                  <c:v>8135.0</c:v>
                </c:pt>
                <c:pt idx="2505">
                  <c:v>8122.0</c:v>
                </c:pt>
                <c:pt idx="2506">
                  <c:v>8123.0</c:v>
                </c:pt>
                <c:pt idx="2507">
                  <c:v>8134.0</c:v>
                </c:pt>
                <c:pt idx="2508">
                  <c:v>8121.0</c:v>
                </c:pt>
                <c:pt idx="2509">
                  <c:v>8122.0</c:v>
                </c:pt>
                <c:pt idx="2510">
                  <c:v>8116.0</c:v>
                </c:pt>
                <c:pt idx="2511">
                  <c:v>8119.0</c:v>
                </c:pt>
                <c:pt idx="2512">
                  <c:v>8125.0</c:v>
                </c:pt>
                <c:pt idx="2513">
                  <c:v>8125.0</c:v>
                </c:pt>
                <c:pt idx="2514">
                  <c:v>8125.0</c:v>
                </c:pt>
                <c:pt idx="2515">
                  <c:v>8120.0</c:v>
                </c:pt>
                <c:pt idx="2516">
                  <c:v>8125.0</c:v>
                </c:pt>
                <c:pt idx="2517">
                  <c:v>8123.0</c:v>
                </c:pt>
                <c:pt idx="2518">
                  <c:v>8126.0</c:v>
                </c:pt>
                <c:pt idx="2519">
                  <c:v>8117.0</c:v>
                </c:pt>
                <c:pt idx="2520">
                  <c:v>8116.0</c:v>
                </c:pt>
                <c:pt idx="2521">
                  <c:v>8117.0</c:v>
                </c:pt>
                <c:pt idx="2522">
                  <c:v>8117.0</c:v>
                </c:pt>
                <c:pt idx="2523">
                  <c:v>8120.0</c:v>
                </c:pt>
                <c:pt idx="2524">
                  <c:v>8121.0</c:v>
                </c:pt>
                <c:pt idx="2525">
                  <c:v>8117.0</c:v>
                </c:pt>
                <c:pt idx="2526">
                  <c:v>8107.0</c:v>
                </c:pt>
                <c:pt idx="2527">
                  <c:v>8123.0</c:v>
                </c:pt>
                <c:pt idx="2528">
                  <c:v>8127.0</c:v>
                </c:pt>
                <c:pt idx="2529">
                  <c:v>8117.0</c:v>
                </c:pt>
                <c:pt idx="2530">
                  <c:v>8123.0</c:v>
                </c:pt>
                <c:pt idx="2531">
                  <c:v>8120.0</c:v>
                </c:pt>
                <c:pt idx="2532">
                  <c:v>8111.0</c:v>
                </c:pt>
                <c:pt idx="2533">
                  <c:v>8117.0</c:v>
                </c:pt>
                <c:pt idx="2534">
                  <c:v>8117.0</c:v>
                </c:pt>
                <c:pt idx="2535">
                  <c:v>8117.0</c:v>
                </c:pt>
                <c:pt idx="2536">
                  <c:v>8114.0</c:v>
                </c:pt>
                <c:pt idx="2537">
                  <c:v>8116.0</c:v>
                </c:pt>
                <c:pt idx="2538">
                  <c:v>8112.0</c:v>
                </c:pt>
                <c:pt idx="2539">
                  <c:v>8105.0</c:v>
                </c:pt>
                <c:pt idx="2540">
                  <c:v>8104.0</c:v>
                </c:pt>
                <c:pt idx="2541">
                  <c:v>8103.0</c:v>
                </c:pt>
                <c:pt idx="2542">
                  <c:v>8098.0</c:v>
                </c:pt>
                <c:pt idx="2543">
                  <c:v>8107.0</c:v>
                </c:pt>
                <c:pt idx="2544">
                  <c:v>8104.0</c:v>
                </c:pt>
                <c:pt idx="2545">
                  <c:v>8105.0</c:v>
                </c:pt>
                <c:pt idx="2546">
                  <c:v>8112.0</c:v>
                </c:pt>
                <c:pt idx="2547">
                  <c:v>8114.0</c:v>
                </c:pt>
                <c:pt idx="2548">
                  <c:v>8115.0</c:v>
                </c:pt>
                <c:pt idx="2549">
                  <c:v>8109.0</c:v>
                </c:pt>
                <c:pt idx="2550">
                  <c:v>8100.0</c:v>
                </c:pt>
                <c:pt idx="2551">
                  <c:v>8103.0</c:v>
                </c:pt>
                <c:pt idx="2552">
                  <c:v>8101.0</c:v>
                </c:pt>
                <c:pt idx="2553">
                  <c:v>8107.0</c:v>
                </c:pt>
                <c:pt idx="2554">
                  <c:v>8115.0</c:v>
                </c:pt>
                <c:pt idx="2555">
                  <c:v>8111.0</c:v>
                </c:pt>
                <c:pt idx="2556">
                  <c:v>8111.0</c:v>
                </c:pt>
                <c:pt idx="2557">
                  <c:v>8114.0</c:v>
                </c:pt>
                <c:pt idx="2558">
                  <c:v>8118.0</c:v>
                </c:pt>
                <c:pt idx="2559">
                  <c:v>8120.0</c:v>
                </c:pt>
                <c:pt idx="2560">
                  <c:v>8119.0</c:v>
                </c:pt>
                <c:pt idx="2561">
                  <c:v>8121.0</c:v>
                </c:pt>
                <c:pt idx="2562">
                  <c:v>8113.0</c:v>
                </c:pt>
                <c:pt idx="2563">
                  <c:v>8119.0</c:v>
                </c:pt>
                <c:pt idx="2564">
                  <c:v>8126.0</c:v>
                </c:pt>
                <c:pt idx="2565">
                  <c:v>8118.0</c:v>
                </c:pt>
                <c:pt idx="2566">
                  <c:v>8114.0</c:v>
                </c:pt>
                <c:pt idx="2567">
                  <c:v>8116.0</c:v>
                </c:pt>
                <c:pt idx="2568">
                  <c:v>8108.0</c:v>
                </c:pt>
                <c:pt idx="2569">
                  <c:v>8117.0</c:v>
                </c:pt>
                <c:pt idx="2570">
                  <c:v>8122.0</c:v>
                </c:pt>
                <c:pt idx="2571">
                  <c:v>8117.0</c:v>
                </c:pt>
                <c:pt idx="2572">
                  <c:v>8111.0</c:v>
                </c:pt>
                <c:pt idx="2573">
                  <c:v>8110.0</c:v>
                </c:pt>
                <c:pt idx="2574">
                  <c:v>8113.0</c:v>
                </c:pt>
                <c:pt idx="2575">
                  <c:v>8111.0</c:v>
                </c:pt>
                <c:pt idx="2576">
                  <c:v>8114.0</c:v>
                </c:pt>
                <c:pt idx="2577">
                  <c:v>8111.0</c:v>
                </c:pt>
                <c:pt idx="2578">
                  <c:v>8115.0</c:v>
                </c:pt>
                <c:pt idx="2579">
                  <c:v>8117.0</c:v>
                </c:pt>
                <c:pt idx="2580">
                  <c:v>8114.0</c:v>
                </c:pt>
                <c:pt idx="2581">
                  <c:v>8102.0</c:v>
                </c:pt>
                <c:pt idx="2582">
                  <c:v>8100.0</c:v>
                </c:pt>
                <c:pt idx="2583">
                  <c:v>8109.0</c:v>
                </c:pt>
                <c:pt idx="2584">
                  <c:v>8107.0</c:v>
                </c:pt>
                <c:pt idx="2585">
                  <c:v>8114.0</c:v>
                </c:pt>
                <c:pt idx="2586">
                  <c:v>8112.0</c:v>
                </c:pt>
                <c:pt idx="2587">
                  <c:v>8111.0</c:v>
                </c:pt>
                <c:pt idx="2588">
                  <c:v>8114.0</c:v>
                </c:pt>
                <c:pt idx="2589">
                  <c:v>8116.0</c:v>
                </c:pt>
                <c:pt idx="2590">
                  <c:v>8114.0</c:v>
                </c:pt>
                <c:pt idx="2591">
                  <c:v>8110.0</c:v>
                </c:pt>
                <c:pt idx="2592">
                  <c:v>8104.0</c:v>
                </c:pt>
                <c:pt idx="2593">
                  <c:v>8108.0</c:v>
                </c:pt>
                <c:pt idx="2594">
                  <c:v>8099.0</c:v>
                </c:pt>
                <c:pt idx="2595">
                  <c:v>8098.0</c:v>
                </c:pt>
                <c:pt idx="2596">
                  <c:v>8102.0</c:v>
                </c:pt>
                <c:pt idx="2597">
                  <c:v>8097.0</c:v>
                </c:pt>
                <c:pt idx="2598">
                  <c:v>8090.0</c:v>
                </c:pt>
                <c:pt idx="2599">
                  <c:v>8104.0</c:v>
                </c:pt>
                <c:pt idx="2600">
                  <c:v>8102.0</c:v>
                </c:pt>
                <c:pt idx="2601">
                  <c:v>8104.0</c:v>
                </c:pt>
                <c:pt idx="2602">
                  <c:v>8104.0</c:v>
                </c:pt>
                <c:pt idx="2603">
                  <c:v>8093.0</c:v>
                </c:pt>
                <c:pt idx="2604">
                  <c:v>8082.0</c:v>
                </c:pt>
                <c:pt idx="2605">
                  <c:v>8082.0</c:v>
                </c:pt>
                <c:pt idx="2606">
                  <c:v>8083.0</c:v>
                </c:pt>
                <c:pt idx="2607">
                  <c:v>8087.0</c:v>
                </c:pt>
                <c:pt idx="2608">
                  <c:v>8087.0</c:v>
                </c:pt>
                <c:pt idx="2609">
                  <c:v>8078.0</c:v>
                </c:pt>
                <c:pt idx="2610">
                  <c:v>8077.0</c:v>
                </c:pt>
                <c:pt idx="2611">
                  <c:v>8082.0</c:v>
                </c:pt>
                <c:pt idx="2612">
                  <c:v>8082.0</c:v>
                </c:pt>
                <c:pt idx="2613">
                  <c:v>8091.0</c:v>
                </c:pt>
                <c:pt idx="2614">
                  <c:v>8070.0</c:v>
                </c:pt>
                <c:pt idx="2615">
                  <c:v>8076.0</c:v>
                </c:pt>
                <c:pt idx="2616">
                  <c:v>8076.0</c:v>
                </c:pt>
                <c:pt idx="2617">
                  <c:v>8074.0</c:v>
                </c:pt>
                <c:pt idx="2618">
                  <c:v>8070.0</c:v>
                </c:pt>
                <c:pt idx="2619">
                  <c:v>8062.0</c:v>
                </c:pt>
                <c:pt idx="2620">
                  <c:v>8064.0</c:v>
                </c:pt>
                <c:pt idx="2621">
                  <c:v>8062.0</c:v>
                </c:pt>
                <c:pt idx="2622">
                  <c:v>8055.0</c:v>
                </c:pt>
                <c:pt idx="2623">
                  <c:v>8054.0</c:v>
                </c:pt>
                <c:pt idx="2624">
                  <c:v>8052.0</c:v>
                </c:pt>
                <c:pt idx="2625">
                  <c:v>8045.0</c:v>
                </c:pt>
                <c:pt idx="2626">
                  <c:v>8046.0</c:v>
                </c:pt>
                <c:pt idx="2627">
                  <c:v>8047.0</c:v>
                </c:pt>
                <c:pt idx="2628">
                  <c:v>8049.0</c:v>
                </c:pt>
                <c:pt idx="2629">
                  <c:v>8051.0</c:v>
                </c:pt>
                <c:pt idx="2630">
                  <c:v>8038.0</c:v>
                </c:pt>
                <c:pt idx="2631">
                  <c:v>8039.0</c:v>
                </c:pt>
                <c:pt idx="2632">
                  <c:v>8041.0</c:v>
                </c:pt>
                <c:pt idx="2633">
                  <c:v>8036.0</c:v>
                </c:pt>
                <c:pt idx="2634">
                  <c:v>8035.0</c:v>
                </c:pt>
                <c:pt idx="2635">
                  <c:v>8031.0</c:v>
                </c:pt>
                <c:pt idx="2636">
                  <c:v>8037.0</c:v>
                </c:pt>
                <c:pt idx="2637">
                  <c:v>8033.0</c:v>
                </c:pt>
                <c:pt idx="2638">
                  <c:v>8034.0</c:v>
                </c:pt>
                <c:pt idx="2639">
                  <c:v>8025.0</c:v>
                </c:pt>
                <c:pt idx="2640">
                  <c:v>8010.0</c:v>
                </c:pt>
                <c:pt idx="2641">
                  <c:v>8018.0</c:v>
                </c:pt>
                <c:pt idx="2642">
                  <c:v>8023.0</c:v>
                </c:pt>
                <c:pt idx="2643">
                  <c:v>8028.0</c:v>
                </c:pt>
                <c:pt idx="2644">
                  <c:v>8025.0</c:v>
                </c:pt>
                <c:pt idx="2645">
                  <c:v>8024.0</c:v>
                </c:pt>
                <c:pt idx="2646">
                  <c:v>8031.0</c:v>
                </c:pt>
                <c:pt idx="2647">
                  <c:v>8024.0</c:v>
                </c:pt>
                <c:pt idx="2648">
                  <c:v>8020.0</c:v>
                </c:pt>
                <c:pt idx="2649">
                  <c:v>8014.0</c:v>
                </c:pt>
                <c:pt idx="2650">
                  <c:v>8008.0</c:v>
                </c:pt>
                <c:pt idx="2651">
                  <c:v>7999.0</c:v>
                </c:pt>
                <c:pt idx="2652">
                  <c:v>7999.0</c:v>
                </c:pt>
                <c:pt idx="2653">
                  <c:v>8006.0</c:v>
                </c:pt>
                <c:pt idx="2654">
                  <c:v>8010.0</c:v>
                </c:pt>
                <c:pt idx="2655">
                  <c:v>8009.0</c:v>
                </c:pt>
                <c:pt idx="2656">
                  <c:v>8004.0</c:v>
                </c:pt>
                <c:pt idx="2657">
                  <c:v>7993.0</c:v>
                </c:pt>
                <c:pt idx="2658">
                  <c:v>7990.0</c:v>
                </c:pt>
                <c:pt idx="2659">
                  <c:v>7989.0</c:v>
                </c:pt>
                <c:pt idx="2660">
                  <c:v>7999.0</c:v>
                </c:pt>
                <c:pt idx="2661">
                  <c:v>8001.0</c:v>
                </c:pt>
                <c:pt idx="2662">
                  <c:v>7990.0</c:v>
                </c:pt>
                <c:pt idx="2663">
                  <c:v>7970.0</c:v>
                </c:pt>
                <c:pt idx="2664">
                  <c:v>7966.0</c:v>
                </c:pt>
                <c:pt idx="2665">
                  <c:v>7971.0</c:v>
                </c:pt>
                <c:pt idx="2666">
                  <c:v>7980.0</c:v>
                </c:pt>
                <c:pt idx="2667">
                  <c:v>7981.0</c:v>
                </c:pt>
                <c:pt idx="2668">
                  <c:v>7985.0</c:v>
                </c:pt>
                <c:pt idx="2669">
                  <c:v>7988.0</c:v>
                </c:pt>
                <c:pt idx="2670">
                  <c:v>7980.0</c:v>
                </c:pt>
                <c:pt idx="2671">
                  <c:v>7956.0</c:v>
                </c:pt>
                <c:pt idx="2672">
                  <c:v>7955.0</c:v>
                </c:pt>
                <c:pt idx="2673">
                  <c:v>7967.0</c:v>
                </c:pt>
                <c:pt idx="2674">
                  <c:v>7961.0</c:v>
                </c:pt>
                <c:pt idx="2675">
                  <c:v>7968.0</c:v>
                </c:pt>
                <c:pt idx="2676">
                  <c:v>7968.0</c:v>
                </c:pt>
                <c:pt idx="2677">
                  <c:v>7950.0</c:v>
                </c:pt>
                <c:pt idx="2678">
                  <c:v>7960.0</c:v>
                </c:pt>
                <c:pt idx="2679">
                  <c:v>7967.0</c:v>
                </c:pt>
                <c:pt idx="2680">
                  <c:v>7953.0</c:v>
                </c:pt>
                <c:pt idx="2681">
                  <c:v>7949.0</c:v>
                </c:pt>
                <c:pt idx="2682">
                  <c:v>7949.0</c:v>
                </c:pt>
                <c:pt idx="2683">
                  <c:v>7949.0</c:v>
                </c:pt>
                <c:pt idx="2684">
                  <c:v>7954.0</c:v>
                </c:pt>
                <c:pt idx="2685">
                  <c:v>7953.0</c:v>
                </c:pt>
                <c:pt idx="2686">
                  <c:v>7942.0</c:v>
                </c:pt>
                <c:pt idx="2687">
                  <c:v>7918.0</c:v>
                </c:pt>
                <c:pt idx="2688">
                  <c:v>7891.0</c:v>
                </c:pt>
                <c:pt idx="2689">
                  <c:v>7869.0</c:v>
                </c:pt>
                <c:pt idx="2690">
                  <c:v>7861.0</c:v>
                </c:pt>
                <c:pt idx="2691">
                  <c:v>7858.0</c:v>
                </c:pt>
                <c:pt idx="2692">
                  <c:v>7859.0</c:v>
                </c:pt>
                <c:pt idx="2693">
                  <c:v>7876.0</c:v>
                </c:pt>
                <c:pt idx="2694">
                  <c:v>7877.0</c:v>
                </c:pt>
                <c:pt idx="2695">
                  <c:v>7893.0</c:v>
                </c:pt>
                <c:pt idx="2696">
                  <c:v>7892.0</c:v>
                </c:pt>
                <c:pt idx="2697">
                  <c:v>7886.0</c:v>
                </c:pt>
                <c:pt idx="2698">
                  <c:v>7893.0</c:v>
                </c:pt>
                <c:pt idx="2699">
                  <c:v>7898.0</c:v>
                </c:pt>
                <c:pt idx="2700">
                  <c:v>7909.0</c:v>
                </c:pt>
                <c:pt idx="2701">
                  <c:v>7890.0</c:v>
                </c:pt>
                <c:pt idx="2702">
                  <c:v>7902.0</c:v>
                </c:pt>
                <c:pt idx="2703">
                  <c:v>7913.0</c:v>
                </c:pt>
                <c:pt idx="2704">
                  <c:v>7896.0</c:v>
                </c:pt>
                <c:pt idx="2705">
                  <c:v>7886.0</c:v>
                </c:pt>
                <c:pt idx="2706">
                  <c:v>7871.0</c:v>
                </c:pt>
                <c:pt idx="2707">
                  <c:v>7871.0</c:v>
                </c:pt>
                <c:pt idx="2708">
                  <c:v>7869.0</c:v>
                </c:pt>
                <c:pt idx="2709">
                  <c:v>7871.0</c:v>
                </c:pt>
                <c:pt idx="2710">
                  <c:v>7852.0</c:v>
                </c:pt>
                <c:pt idx="2711">
                  <c:v>7851.0</c:v>
                </c:pt>
                <c:pt idx="2712">
                  <c:v>7842.0</c:v>
                </c:pt>
                <c:pt idx="2713">
                  <c:v>7845.0</c:v>
                </c:pt>
                <c:pt idx="2714">
                  <c:v>7833.0</c:v>
                </c:pt>
                <c:pt idx="2715">
                  <c:v>7826.0</c:v>
                </c:pt>
                <c:pt idx="2716">
                  <c:v>7829.0</c:v>
                </c:pt>
                <c:pt idx="2717">
                  <c:v>7831.0</c:v>
                </c:pt>
                <c:pt idx="2718">
                  <c:v>7825.0</c:v>
                </c:pt>
                <c:pt idx="2719">
                  <c:v>7818.0</c:v>
                </c:pt>
                <c:pt idx="2720">
                  <c:v>7817.0</c:v>
                </c:pt>
                <c:pt idx="2721">
                  <c:v>7818.0</c:v>
                </c:pt>
                <c:pt idx="2722">
                  <c:v>7819.0</c:v>
                </c:pt>
                <c:pt idx="2723">
                  <c:v>7817.0</c:v>
                </c:pt>
                <c:pt idx="2724">
                  <c:v>7827.0</c:v>
                </c:pt>
                <c:pt idx="2725">
                  <c:v>7822.0</c:v>
                </c:pt>
                <c:pt idx="2726">
                  <c:v>7817.0</c:v>
                </c:pt>
                <c:pt idx="2727">
                  <c:v>7807.0</c:v>
                </c:pt>
                <c:pt idx="2728">
                  <c:v>7801.0</c:v>
                </c:pt>
                <c:pt idx="2729">
                  <c:v>7792.0</c:v>
                </c:pt>
                <c:pt idx="2730">
                  <c:v>7797.0</c:v>
                </c:pt>
                <c:pt idx="2731">
                  <c:v>7792.0</c:v>
                </c:pt>
                <c:pt idx="2732">
                  <c:v>7783.0</c:v>
                </c:pt>
                <c:pt idx="2733">
                  <c:v>7779.0</c:v>
                </c:pt>
                <c:pt idx="2734">
                  <c:v>7775.0</c:v>
                </c:pt>
                <c:pt idx="2735">
                  <c:v>7784.0</c:v>
                </c:pt>
                <c:pt idx="2736">
                  <c:v>7781.0</c:v>
                </c:pt>
                <c:pt idx="2737">
                  <c:v>7790.0</c:v>
                </c:pt>
                <c:pt idx="2738">
                  <c:v>7781.0</c:v>
                </c:pt>
                <c:pt idx="2739">
                  <c:v>7791.0</c:v>
                </c:pt>
                <c:pt idx="2740">
                  <c:v>7787.0</c:v>
                </c:pt>
                <c:pt idx="2741">
                  <c:v>7778.0</c:v>
                </c:pt>
                <c:pt idx="2742">
                  <c:v>7774.0</c:v>
                </c:pt>
                <c:pt idx="2743">
                  <c:v>7779.0</c:v>
                </c:pt>
                <c:pt idx="2744">
                  <c:v>7778.0</c:v>
                </c:pt>
                <c:pt idx="2745">
                  <c:v>7780.0</c:v>
                </c:pt>
                <c:pt idx="2746">
                  <c:v>7774.0</c:v>
                </c:pt>
                <c:pt idx="2747">
                  <c:v>7772.0</c:v>
                </c:pt>
                <c:pt idx="2748">
                  <c:v>7773.0</c:v>
                </c:pt>
                <c:pt idx="2749">
                  <c:v>7788.0</c:v>
                </c:pt>
                <c:pt idx="2750">
                  <c:v>7782.0</c:v>
                </c:pt>
                <c:pt idx="2751">
                  <c:v>7773.0</c:v>
                </c:pt>
                <c:pt idx="2752">
                  <c:v>7760.0</c:v>
                </c:pt>
                <c:pt idx="2753">
                  <c:v>7769.0</c:v>
                </c:pt>
                <c:pt idx="2754">
                  <c:v>7763.0</c:v>
                </c:pt>
                <c:pt idx="2755">
                  <c:v>7756.0</c:v>
                </c:pt>
                <c:pt idx="2756">
                  <c:v>7752.0</c:v>
                </c:pt>
                <c:pt idx="2757">
                  <c:v>7758.0</c:v>
                </c:pt>
                <c:pt idx="2758">
                  <c:v>7758.0</c:v>
                </c:pt>
                <c:pt idx="2759">
                  <c:v>7751.0</c:v>
                </c:pt>
                <c:pt idx="2760">
                  <c:v>7741.0</c:v>
                </c:pt>
                <c:pt idx="2761">
                  <c:v>7747.0</c:v>
                </c:pt>
                <c:pt idx="2762">
                  <c:v>7746.0</c:v>
                </c:pt>
                <c:pt idx="2763">
                  <c:v>7738.0</c:v>
                </c:pt>
                <c:pt idx="2764">
                  <c:v>7738.0</c:v>
                </c:pt>
                <c:pt idx="2765">
                  <c:v>7740.0</c:v>
                </c:pt>
                <c:pt idx="2766">
                  <c:v>7742.0</c:v>
                </c:pt>
                <c:pt idx="2767">
                  <c:v>7739.0</c:v>
                </c:pt>
                <c:pt idx="2768">
                  <c:v>7740.0</c:v>
                </c:pt>
                <c:pt idx="2769">
                  <c:v>7730.0</c:v>
                </c:pt>
                <c:pt idx="2770">
                  <c:v>7743.0</c:v>
                </c:pt>
                <c:pt idx="2771">
                  <c:v>7746.0</c:v>
                </c:pt>
                <c:pt idx="2772">
                  <c:v>7750.0</c:v>
                </c:pt>
                <c:pt idx="2773">
                  <c:v>7746.0</c:v>
                </c:pt>
                <c:pt idx="2774">
                  <c:v>7743.0</c:v>
                </c:pt>
                <c:pt idx="2775">
                  <c:v>7774.0</c:v>
                </c:pt>
                <c:pt idx="2776">
                  <c:v>7753.0</c:v>
                </c:pt>
                <c:pt idx="2777">
                  <c:v>7753.0</c:v>
                </c:pt>
                <c:pt idx="2778">
                  <c:v>7747.0</c:v>
                </c:pt>
                <c:pt idx="2779">
                  <c:v>7734.0</c:v>
                </c:pt>
                <c:pt idx="2780">
                  <c:v>7737.0</c:v>
                </c:pt>
                <c:pt idx="2781">
                  <c:v>7732.0</c:v>
                </c:pt>
                <c:pt idx="2782">
                  <c:v>7732.0</c:v>
                </c:pt>
                <c:pt idx="2783">
                  <c:v>7750.0</c:v>
                </c:pt>
                <c:pt idx="2784">
                  <c:v>7752.0</c:v>
                </c:pt>
                <c:pt idx="2785">
                  <c:v>7740.0</c:v>
                </c:pt>
                <c:pt idx="2786">
                  <c:v>7725.0</c:v>
                </c:pt>
                <c:pt idx="2787">
                  <c:v>7726.0</c:v>
                </c:pt>
                <c:pt idx="2788">
                  <c:v>7731.0</c:v>
                </c:pt>
                <c:pt idx="2789">
                  <c:v>7725.0</c:v>
                </c:pt>
                <c:pt idx="2790">
                  <c:v>7732.0</c:v>
                </c:pt>
                <c:pt idx="2791">
                  <c:v>7732.0</c:v>
                </c:pt>
                <c:pt idx="2792">
                  <c:v>7729.0</c:v>
                </c:pt>
                <c:pt idx="2793">
                  <c:v>7745.0</c:v>
                </c:pt>
                <c:pt idx="2794">
                  <c:v>7726.0</c:v>
                </c:pt>
                <c:pt idx="2795">
                  <c:v>7735.0</c:v>
                </c:pt>
                <c:pt idx="2796">
                  <c:v>7724.0</c:v>
                </c:pt>
                <c:pt idx="2797">
                  <c:v>7725.0</c:v>
                </c:pt>
                <c:pt idx="2798">
                  <c:v>7713.0</c:v>
                </c:pt>
                <c:pt idx="2799">
                  <c:v>7723.0</c:v>
                </c:pt>
                <c:pt idx="2800">
                  <c:v>7720.0</c:v>
                </c:pt>
                <c:pt idx="2801">
                  <c:v>7720.0</c:v>
                </c:pt>
                <c:pt idx="2802">
                  <c:v>7717.0</c:v>
                </c:pt>
                <c:pt idx="2803">
                  <c:v>7715.0</c:v>
                </c:pt>
                <c:pt idx="2804">
                  <c:v>7720.0</c:v>
                </c:pt>
                <c:pt idx="2805">
                  <c:v>7720.0</c:v>
                </c:pt>
                <c:pt idx="2806">
                  <c:v>7713.0</c:v>
                </c:pt>
                <c:pt idx="2807">
                  <c:v>7715.0</c:v>
                </c:pt>
                <c:pt idx="2808">
                  <c:v>7719.0</c:v>
                </c:pt>
                <c:pt idx="2809">
                  <c:v>7721.0</c:v>
                </c:pt>
                <c:pt idx="2810">
                  <c:v>7712.0</c:v>
                </c:pt>
                <c:pt idx="2811">
                  <c:v>7702.0</c:v>
                </c:pt>
                <c:pt idx="2812">
                  <c:v>7700.0</c:v>
                </c:pt>
                <c:pt idx="2813">
                  <c:v>7693.0</c:v>
                </c:pt>
                <c:pt idx="2814">
                  <c:v>7688.0</c:v>
                </c:pt>
                <c:pt idx="2815">
                  <c:v>7681.0</c:v>
                </c:pt>
                <c:pt idx="2816">
                  <c:v>7679.0</c:v>
                </c:pt>
                <c:pt idx="2817">
                  <c:v>7676.0</c:v>
                </c:pt>
                <c:pt idx="2818">
                  <c:v>7684.0</c:v>
                </c:pt>
                <c:pt idx="2819">
                  <c:v>7688.0</c:v>
                </c:pt>
                <c:pt idx="2820">
                  <c:v>7686.0</c:v>
                </c:pt>
                <c:pt idx="2821">
                  <c:v>7704.0</c:v>
                </c:pt>
                <c:pt idx="2822">
                  <c:v>7682.0</c:v>
                </c:pt>
                <c:pt idx="2823">
                  <c:v>7677.0</c:v>
                </c:pt>
                <c:pt idx="2824">
                  <c:v>7666.0</c:v>
                </c:pt>
                <c:pt idx="2825">
                  <c:v>7665.0</c:v>
                </c:pt>
                <c:pt idx="2826">
                  <c:v>7664.0</c:v>
                </c:pt>
                <c:pt idx="2827">
                  <c:v>7650.0</c:v>
                </c:pt>
                <c:pt idx="2828">
                  <c:v>7638.0</c:v>
                </c:pt>
                <c:pt idx="2829">
                  <c:v>7639.0</c:v>
                </c:pt>
                <c:pt idx="2830">
                  <c:v>7638.0</c:v>
                </c:pt>
                <c:pt idx="2831">
                  <c:v>7646.0</c:v>
                </c:pt>
                <c:pt idx="2832">
                  <c:v>7648.0</c:v>
                </c:pt>
                <c:pt idx="2833">
                  <c:v>7645.0</c:v>
                </c:pt>
                <c:pt idx="2834">
                  <c:v>7640.0</c:v>
                </c:pt>
                <c:pt idx="2835">
                  <c:v>7634.0</c:v>
                </c:pt>
                <c:pt idx="2836">
                  <c:v>7633.0</c:v>
                </c:pt>
                <c:pt idx="2837">
                  <c:v>7629.0</c:v>
                </c:pt>
                <c:pt idx="2838">
                  <c:v>7620.0</c:v>
                </c:pt>
                <c:pt idx="2839">
                  <c:v>7608.0</c:v>
                </c:pt>
                <c:pt idx="2840">
                  <c:v>7617.0</c:v>
                </c:pt>
                <c:pt idx="2841">
                  <c:v>7606.0</c:v>
                </c:pt>
                <c:pt idx="2842">
                  <c:v>7598.0</c:v>
                </c:pt>
                <c:pt idx="2843">
                  <c:v>7606.0</c:v>
                </c:pt>
                <c:pt idx="2844">
                  <c:v>7595.0</c:v>
                </c:pt>
                <c:pt idx="2845">
                  <c:v>7593.0</c:v>
                </c:pt>
                <c:pt idx="2846">
                  <c:v>7581.0</c:v>
                </c:pt>
                <c:pt idx="2847">
                  <c:v>7583.0</c:v>
                </c:pt>
                <c:pt idx="2848">
                  <c:v>7575.0</c:v>
                </c:pt>
                <c:pt idx="2849">
                  <c:v>7571.0</c:v>
                </c:pt>
                <c:pt idx="2850">
                  <c:v>7567.0</c:v>
                </c:pt>
                <c:pt idx="2851">
                  <c:v>7567.0</c:v>
                </c:pt>
                <c:pt idx="2852">
                  <c:v>7561.0</c:v>
                </c:pt>
                <c:pt idx="2853">
                  <c:v>7564.0</c:v>
                </c:pt>
                <c:pt idx="2854">
                  <c:v>7561.0</c:v>
                </c:pt>
                <c:pt idx="2855">
                  <c:v>7546.0</c:v>
                </c:pt>
                <c:pt idx="2856">
                  <c:v>7550.0</c:v>
                </c:pt>
                <c:pt idx="2857">
                  <c:v>7552.0</c:v>
                </c:pt>
                <c:pt idx="2858">
                  <c:v>7548.0</c:v>
                </c:pt>
                <c:pt idx="2859">
                  <c:v>7552.0</c:v>
                </c:pt>
                <c:pt idx="2860">
                  <c:v>7543.0</c:v>
                </c:pt>
                <c:pt idx="2861">
                  <c:v>7547.0</c:v>
                </c:pt>
                <c:pt idx="2862">
                  <c:v>7550.0</c:v>
                </c:pt>
                <c:pt idx="2863">
                  <c:v>7551.0</c:v>
                </c:pt>
                <c:pt idx="2864">
                  <c:v>7542.0</c:v>
                </c:pt>
                <c:pt idx="2865">
                  <c:v>7536.0</c:v>
                </c:pt>
                <c:pt idx="2866">
                  <c:v>7534.0</c:v>
                </c:pt>
                <c:pt idx="2867">
                  <c:v>7528.0</c:v>
                </c:pt>
                <c:pt idx="2868">
                  <c:v>7525.0</c:v>
                </c:pt>
                <c:pt idx="2869">
                  <c:v>7522.0</c:v>
                </c:pt>
                <c:pt idx="2870">
                  <c:v>7526.0</c:v>
                </c:pt>
                <c:pt idx="2871">
                  <c:v>7525.0</c:v>
                </c:pt>
                <c:pt idx="2872">
                  <c:v>7526.0</c:v>
                </c:pt>
                <c:pt idx="2873">
                  <c:v>7518.0</c:v>
                </c:pt>
                <c:pt idx="2874">
                  <c:v>7523.0</c:v>
                </c:pt>
                <c:pt idx="2875">
                  <c:v>7524.0</c:v>
                </c:pt>
                <c:pt idx="2876">
                  <c:v>7520.0</c:v>
                </c:pt>
                <c:pt idx="2877">
                  <c:v>7514.0</c:v>
                </c:pt>
                <c:pt idx="2878">
                  <c:v>7512.0</c:v>
                </c:pt>
                <c:pt idx="2879">
                  <c:v>7499.0</c:v>
                </c:pt>
                <c:pt idx="2880">
                  <c:v>7500.0</c:v>
                </c:pt>
                <c:pt idx="2881">
                  <c:v>7495.0</c:v>
                </c:pt>
                <c:pt idx="2882">
                  <c:v>7506.0</c:v>
                </c:pt>
                <c:pt idx="2883">
                  <c:v>7500.0</c:v>
                </c:pt>
                <c:pt idx="2884">
                  <c:v>7481.0</c:v>
                </c:pt>
                <c:pt idx="2885">
                  <c:v>7481.0</c:v>
                </c:pt>
                <c:pt idx="2886">
                  <c:v>7479.0</c:v>
                </c:pt>
                <c:pt idx="2887">
                  <c:v>7484.0</c:v>
                </c:pt>
                <c:pt idx="2888">
                  <c:v>7492.0</c:v>
                </c:pt>
                <c:pt idx="2889">
                  <c:v>7485.0</c:v>
                </c:pt>
                <c:pt idx="2890">
                  <c:v>7475.0</c:v>
                </c:pt>
                <c:pt idx="2891">
                  <c:v>7471.0</c:v>
                </c:pt>
                <c:pt idx="2892">
                  <c:v>7463.0</c:v>
                </c:pt>
                <c:pt idx="2893">
                  <c:v>7461.0</c:v>
                </c:pt>
                <c:pt idx="2894">
                  <c:v>7466.0</c:v>
                </c:pt>
                <c:pt idx="2895">
                  <c:v>7465.0</c:v>
                </c:pt>
                <c:pt idx="2896">
                  <c:v>7466.0</c:v>
                </c:pt>
                <c:pt idx="2897">
                  <c:v>7469.0</c:v>
                </c:pt>
                <c:pt idx="2898">
                  <c:v>7460.0</c:v>
                </c:pt>
                <c:pt idx="2899">
                  <c:v>7463.0</c:v>
                </c:pt>
                <c:pt idx="2900">
                  <c:v>7457.0</c:v>
                </c:pt>
                <c:pt idx="2901">
                  <c:v>7452.0</c:v>
                </c:pt>
                <c:pt idx="2902">
                  <c:v>7446.0</c:v>
                </c:pt>
                <c:pt idx="2903">
                  <c:v>7453.0</c:v>
                </c:pt>
                <c:pt idx="2904">
                  <c:v>7452.0</c:v>
                </c:pt>
                <c:pt idx="2905">
                  <c:v>7456.0</c:v>
                </c:pt>
                <c:pt idx="2906">
                  <c:v>7453.0</c:v>
                </c:pt>
                <c:pt idx="2907">
                  <c:v>7455.0</c:v>
                </c:pt>
                <c:pt idx="2908">
                  <c:v>7458.0</c:v>
                </c:pt>
                <c:pt idx="2909">
                  <c:v>7455.0</c:v>
                </c:pt>
                <c:pt idx="2910">
                  <c:v>7455.0</c:v>
                </c:pt>
                <c:pt idx="2911">
                  <c:v>7450.0</c:v>
                </c:pt>
                <c:pt idx="2912">
                  <c:v>7440.0</c:v>
                </c:pt>
                <c:pt idx="2913">
                  <c:v>7447.0</c:v>
                </c:pt>
                <c:pt idx="2914">
                  <c:v>7448.0</c:v>
                </c:pt>
                <c:pt idx="2915">
                  <c:v>7443.0</c:v>
                </c:pt>
                <c:pt idx="2916">
                  <c:v>7449.0</c:v>
                </c:pt>
                <c:pt idx="2917">
                  <c:v>7447.0</c:v>
                </c:pt>
                <c:pt idx="2918">
                  <c:v>7443.0</c:v>
                </c:pt>
                <c:pt idx="2919">
                  <c:v>7442.0</c:v>
                </c:pt>
                <c:pt idx="2920">
                  <c:v>7446.0</c:v>
                </c:pt>
                <c:pt idx="2921">
                  <c:v>7448.0</c:v>
                </c:pt>
                <c:pt idx="2922">
                  <c:v>7451.0</c:v>
                </c:pt>
                <c:pt idx="2923">
                  <c:v>7442.0</c:v>
                </c:pt>
                <c:pt idx="2924">
                  <c:v>7445.0</c:v>
                </c:pt>
                <c:pt idx="2925">
                  <c:v>7441.0</c:v>
                </c:pt>
                <c:pt idx="2926">
                  <c:v>7440.0</c:v>
                </c:pt>
                <c:pt idx="2927">
                  <c:v>7432.0</c:v>
                </c:pt>
                <c:pt idx="2928">
                  <c:v>7434.0</c:v>
                </c:pt>
                <c:pt idx="2929">
                  <c:v>7433.0</c:v>
                </c:pt>
                <c:pt idx="2930">
                  <c:v>7433.0</c:v>
                </c:pt>
                <c:pt idx="2931">
                  <c:v>7426.0</c:v>
                </c:pt>
                <c:pt idx="2932">
                  <c:v>7421.0</c:v>
                </c:pt>
                <c:pt idx="2933">
                  <c:v>7423.0</c:v>
                </c:pt>
                <c:pt idx="2934">
                  <c:v>7417.0</c:v>
                </c:pt>
                <c:pt idx="2935">
                  <c:v>7415.0</c:v>
                </c:pt>
                <c:pt idx="2936">
                  <c:v>7420.0</c:v>
                </c:pt>
                <c:pt idx="2937">
                  <c:v>7431.0</c:v>
                </c:pt>
                <c:pt idx="2938">
                  <c:v>7424.0</c:v>
                </c:pt>
                <c:pt idx="2939">
                  <c:v>7418.0</c:v>
                </c:pt>
                <c:pt idx="2940">
                  <c:v>7406.0</c:v>
                </c:pt>
                <c:pt idx="2941">
                  <c:v>7405.0</c:v>
                </c:pt>
                <c:pt idx="2942">
                  <c:v>7405.0</c:v>
                </c:pt>
                <c:pt idx="2943">
                  <c:v>7417.0</c:v>
                </c:pt>
                <c:pt idx="2944">
                  <c:v>7411.0</c:v>
                </c:pt>
                <c:pt idx="2945">
                  <c:v>7406.0</c:v>
                </c:pt>
                <c:pt idx="2946">
                  <c:v>7401.0</c:v>
                </c:pt>
                <c:pt idx="2947">
                  <c:v>7399.0</c:v>
                </c:pt>
                <c:pt idx="2948">
                  <c:v>7398.0</c:v>
                </c:pt>
                <c:pt idx="2949">
                  <c:v>7400.0</c:v>
                </c:pt>
                <c:pt idx="2950">
                  <c:v>7394.0</c:v>
                </c:pt>
                <c:pt idx="2951">
                  <c:v>7399.0</c:v>
                </c:pt>
                <c:pt idx="2952">
                  <c:v>7395.0</c:v>
                </c:pt>
                <c:pt idx="2953">
                  <c:v>7394.0</c:v>
                </c:pt>
                <c:pt idx="2954">
                  <c:v>7392.0</c:v>
                </c:pt>
                <c:pt idx="2955">
                  <c:v>7394.0</c:v>
                </c:pt>
                <c:pt idx="2956">
                  <c:v>7392.0</c:v>
                </c:pt>
                <c:pt idx="2957">
                  <c:v>7392.0</c:v>
                </c:pt>
                <c:pt idx="2958">
                  <c:v>7396.0</c:v>
                </c:pt>
                <c:pt idx="2959">
                  <c:v>7395.0</c:v>
                </c:pt>
                <c:pt idx="2960">
                  <c:v>7394.0</c:v>
                </c:pt>
                <c:pt idx="2961">
                  <c:v>7390.0</c:v>
                </c:pt>
                <c:pt idx="2962">
                  <c:v>7390.0</c:v>
                </c:pt>
                <c:pt idx="2963">
                  <c:v>7388.0</c:v>
                </c:pt>
                <c:pt idx="2964">
                  <c:v>7387.0</c:v>
                </c:pt>
                <c:pt idx="2965">
                  <c:v>7387.0</c:v>
                </c:pt>
                <c:pt idx="2966">
                  <c:v>7393.0</c:v>
                </c:pt>
                <c:pt idx="2967">
                  <c:v>7391.0</c:v>
                </c:pt>
                <c:pt idx="2968">
                  <c:v>7391.0</c:v>
                </c:pt>
                <c:pt idx="2969">
                  <c:v>7392.0</c:v>
                </c:pt>
                <c:pt idx="2970">
                  <c:v>7389.0</c:v>
                </c:pt>
                <c:pt idx="2971">
                  <c:v>7389.0</c:v>
                </c:pt>
                <c:pt idx="2972">
                  <c:v>7387.0</c:v>
                </c:pt>
                <c:pt idx="2973">
                  <c:v>7386.0</c:v>
                </c:pt>
                <c:pt idx="2974">
                  <c:v>7384.0</c:v>
                </c:pt>
                <c:pt idx="2975">
                  <c:v>7381.0</c:v>
                </c:pt>
                <c:pt idx="2976">
                  <c:v>7387.0</c:v>
                </c:pt>
                <c:pt idx="2977">
                  <c:v>7385.0</c:v>
                </c:pt>
                <c:pt idx="2978">
                  <c:v>7385.0</c:v>
                </c:pt>
                <c:pt idx="2979">
                  <c:v>7384.0</c:v>
                </c:pt>
                <c:pt idx="2980">
                  <c:v>7386.0</c:v>
                </c:pt>
                <c:pt idx="2981">
                  <c:v>7390.0</c:v>
                </c:pt>
                <c:pt idx="2982">
                  <c:v>7387.0</c:v>
                </c:pt>
                <c:pt idx="2983">
                  <c:v>7388.0</c:v>
                </c:pt>
                <c:pt idx="2984">
                  <c:v>7390.0</c:v>
                </c:pt>
                <c:pt idx="2985">
                  <c:v>7387.0</c:v>
                </c:pt>
                <c:pt idx="2986">
                  <c:v>7387.0</c:v>
                </c:pt>
                <c:pt idx="2987">
                  <c:v>7387.0</c:v>
                </c:pt>
                <c:pt idx="2988">
                  <c:v>7384.0</c:v>
                </c:pt>
                <c:pt idx="2989">
                  <c:v>7380.0</c:v>
                </c:pt>
                <c:pt idx="2990">
                  <c:v>7379.0</c:v>
                </c:pt>
                <c:pt idx="2991">
                  <c:v>7380.0</c:v>
                </c:pt>
                <c:pt idx="2992">
                  <c:v>7378.0</c:v>
                </c:pt>
                <c:pt idx="2993">
                  <c:v>7382.0</c:v>
                </c:pt>
                <c:pt idx="2994">
                  <c:v>7381.0</c:v>
                </c:pt>
                <c:pt idx="2995">
                  <c:v>7382.0</c:v>
                </c:pt>
                <c:pt idx="2996">
                  <c:v>7381.0</c:v>
                </c:pt>
                <c:pt idx="2997">
                  <c:v>7383.0</c:v>
                </c:pt>
                <c:pt idx="2998">
                  <c:v>7384.0</c:v>
                </c:pt>
                <c:pt idx="2999">
                  <c:v>7386.0</c:v>
                </c:pt>
                <c:pt idx="3000">
                  <c:v>7385.0</c:v>
                </c:pt>
                <c:pt idx="3001">
                  <c:v>7375.0</c:v>
                </c:pt>
                <c:pt idx="3002">
                  <c:v>7387.0</c:v>
                </c:pt>
                <c:pt idx="3003">
                  <c:v>7387.0</c:v>
                </c:pt>
                <c:pt idx="3004">
                  <c:v>7384.0</c:v>
                </c:pt>
                <c:pt idx="3005">
                  <c:v>7381.0</c:v>
                </c:pt>
                <c:pt idx="3006">
                  <c:v>7381.0</c:v>
                </c:pt>
                <c:pt idx="3007">
                  <c:v>7378.0</c:v>
                </c:pt>
                <c:pt idx="3008">
                  <c:v>7376.0</c:v>
                </c:pt>
                <c:pt idx="3009">
                  <c:v>7378.0</c:v>
                </c:pt>
                <c:pt idx="3010">
                  <c:v>7377.0</c:v>
                </c:pt>
                <c:pt idx="3011">
                  <c:v>7378.0</c:v>
                </c:pt>
                <c:pt idx="3012">
                  <c:v>7381.0</c:v>
                </c:pt>
                <c:pt idx="3013">
                  <c:v>7385.0</c:v>
                </c:pt>
                <c:pt idx="3014">
                  <c:v>7381.0</c:v>
                </c:pt>
                <c:pt idx="3015">
                  <c:v>7376.0</c:v>
                </c:pt>
                <c:pt idx="3016">
                  <c:v>7377.0</c:v>
                </c:pt>
                <c:pt idx="3017">
                  <c:v>7381.0</c:v>
                </c:pt>
                <c:pt idx="3018">
                  <c:v>7378.0</c:v>
                </c:pt>
                <c:pt idx="3019">
                  <c:v>7370.0</c:v>
                </c:pt>
                <c:pt idx="3020">
                  <c:v>7367.0</c:v>
                </c:pt>
                <c:pt idx="3021">
                  <c:v>7365.0</c:v>
                </c:pt>
                <c:pt idx="3022">
                  <c:v>7365.0</c:v>
                </c:pt>
                <c:pt idx="3023">
                  <c:v>7367.0</c:v>
                </c:pt>
                <c:pt idx="3024">
                  <c:v>7364.0</c:v>
                </c:pt>
                <c:pt idx="3025">
                  <c:v>7363.0</c:v>
                </c:pt>
                <c:pt idx="3026">
                  <c:v>7363.0</c:v>
                </c:pt>
                <c:pt idx="3027">
                  <c:v>7364.0</c:v>
                </c:pt>
                <c:pt idx="3028">
                  <c:v>7362.0</c:v>
                </c:pt>
                <c:pt idx="3029">
                  <c:v>7356.0</c:v>
                </c:pt>
                <c:pt idx="3030">
                  <c:v>7360.0</c:v>
                </c:pt>
                <c:pt idx="3031">
                  <c:v>7360.0</c:v>
                </c:pt>
                <c:pt idx="3032">
                  <c:v>7358.0</c:v>
                </c:pt>
                <c:pt idx="3033">
                  <c:v>7355.0</c:v>
                </c:pt>
                <c:pt idx="3034">
                  <c:v>7356.0</c:v>
                </c:pt>
                <c:pt idx="3035">
                  <c:v>7355.0</c:v>
                </c:pt>
                <c:pt idx="3036">
                  <c:v>7355.0</c:v>
                </c:pt>
                <c:pt idx="3037">
                  <c:v>7356.0</c:v>
                </c:pt>
                <c:pt idx="3038">
                  <c:v>7358.0</c:v>
                </c:pt>
                <c:pt idx="3039">
                  <c:v>7361.0</c:v>
                </c:pt>
                <c:pt idx="3040">
                  <c:v>7364.0</c:v>
                </c:pt>
                <c:pt idx="3041">
                  <c:v>7365.0</c:v>
                </c:pt>
                <c:pt idx="3042">
                  <c:v>7364.0</c:v>
                </c:pt>
                <c:pt idx="3043">
                  <c:v>7363.0</c:v>
                </c:pt>
                <c:pt idx="3044">
                  <c:v>7365.0</c:v>
                </c:pt>
                <c:pt idx="3045">
                  <c:v>7360.0</c:v>
                </c:pt>
                <c:pt idx="3046">
                  <c:v>7358.0</c:v>
                </c:pt>
                <c:pt idx="3047">
                  <c:v>7360.0</c:v>
                </c:pt>
                <c:pt idx="3048">
                  <c:v>7359.0</c:v>
                </c:pt>
                <c:pt idx="3049">
                  <c:v>7354.0</c:v>
                </c:pt>
                <c:pt idx="3050">
                  <c:v>7358.0</c:v>
                </c:pt>
                <c:pt idx="3051">
                  <c:v>7357.0</c:v>
                </c:pt>
                <c:pt idx="3052">
                  <c:v>7359.0</c:v>
                </c:pt>
                <c:pt idx="3053">
                  <c:v>7353.0</c:v>
                </c:pt>
                <c:pt idx="3054">
                  <c:v>7352.0</c:v>
                </c:pt>
                <c:pt idx="3055">
                  <c:v>7354.0</c:v>
                </c:pt>
                <c:pt idx="3056">
                  <c:v>7354.0</c:v>
                </c:pt>
                <c:pt idx="3057">
                  <c:v>7349.0</c:v>
                </c:pt>
                <c:pt idx="3058">
                  <c:v>7352.0</c:v>
                </c:pt>
                <c:pt idx="3059">
                  <c:v>7354.0</c:v>
                </c:pt>
                <c:pt idx="3060">
                  <c:v>7352.0</c:v>
                </c:pt>
                <c:pt idx="3061">
                  <c:v>7351.0</c:v>
                </c:pt>
                <c:pt idx="3062">
                  <c:v>7351.0</c:v>
                </c:pt>
                <c:pt idx="3063">
                  <c:v>7351.0</c:v>
                </c:pt>
                <c:pt idx="3064">
                  <c:v>7349.0</c:v>
                </c:pt>
                <c:pt idx="3065">
                  <c:v>7347.0</c:v>
                </c:pt>
                <c:pt idx="3066">
                  <c:v>7348.0</c:v>
                </c:pt>
                <c:pt idx="3067">
                  <c:v>7349.0</c:v>
                </c:pt>
                <c:pt idx="3068">
                  <c:v>7351.0</c:v>
                </c:pt>
                <c:pt idx="3069">
                  <c:v>7348.0</c:v>
                </c:pt>
                <c:pt idx="3070">
                  <c:v>7347.0</c:v>
                </c:pt>
                <c:pt idx="3071">
                  <c:v>7346.0</c:v>
                </c:pt>
                <c:pt idx="3072">
                  <c:v>7352.0</c:v>
                </c:pt>
                <c:pt idx="3073">
                  <c:v>7349.0</c:v>
                </c:pt>
                <c:pt idx="3074">
                  <c:v>7346.0</c:v>
                </c:pt>
                <c:pt idx="3075">
                  <c:v>7348.0</c:v>
                </c:pt>
                <c:pt idx="3076">
                  <c:v>7347.0</c:v>
                </c:pt>
                <c:pt idx="3077">
                  <c:v>7346.0</c:v>
                </c:pt>
                <c:pt idx="3078">
                  <c:v>7346.0</c:v>
                </c:pt>
                <c:pt idx="3079">
                  <c:v>7348.0</c:v>
                </c:pt>
                <c:pt idx="3080">
                  <c:v>7344.0</c:v>
                </c:pt>
                <c:pt idx="3081">
                  <c:v>7342.0</c:v>
                </c:pt>
                <c:pt idx="3082">
                  <c:v>7345.0</c:v>
                </c:pt>
                <c:pt idx="3083">
                  <c:v>7346.0</c:v>
                </c:pt>
                <c:pt idx="3084">
                  <c:v>7343.0</c:v>
                </c:pt>
                <c:pt idx="3085">
                  <c:v>7340.0</c:v>
                </c:pt>
                <c:pt idx="3086">
                  <c:v>7345.0</c:v>
                </c:pt>
                <c:pt idx="3087">
                  <c:v>7343.0</c:v>
                </c:pt>
                <c:pt idx="3088">
                  <c:v>7343.0</c:v>
                </c:pt>
                <c:pt idx="3089">
                  <c:v>7342.0</c:v>
                </c:pt>
                <c:pt idx="3090">
                  <c:v>7339.0</c:v>
                </c:pt>
                <c:pt idx="3091">
                  <c:v>7342.0</c:v>
                </c:pt>
                <c:pt idx="3092">
                  <c:v>7340.0</c:v>
                </c:pt>
                <c:pt idx="3093">
                  <c:v>7343.0</c:v>
                </c:pt>
                <c:pt idx="3094">
                  <c:v>7343.0</c:v>
                </c:pt>
                <c:pt idx="3095">
                  <c:v>7340.0</c:v>
                </c:pt>
                <c:pt idx="3096">
                  <c:v>7341.0</c:v>
                </c:pt>
                <c:pt idx="3097">
                  <c:v>7341.0</c:v>
                </c:pt>
                <c:pt idx="3098">
                  <c:v>7340.0</c:v>
                </c:pt>
                <c:pt idx="3099">
                  <c:v>7342.0</c:v>
                </c:pt>
                <c:pt idx="3100">
                  <c:v>7341.0</c:v>
                </c:pt>
                <c:pt idx="3101">
                  <c:v>7338.0</c:v>
                </c:pt>
                <c:pt idx="3102">
                  <c:v>7339.0</c:v>
                </c:pt>
                <c:pt idx="3103">
                  <c:v>7343.0</c:v>
                </c:pt>
                <c:pt idx="3104">
                  <c:v>7342.0</c:v>
                </c:pt>
                <c:pt idx="3105">
                  <c:v>7342.0</c:v>
                </c:pt>
                <c:pt idx="3106">
                  <c:v>7340.0</c:v>
                </c:pt>
                <c:pt idx="3107">
                  <c:v>7338.0</c:v>
                </c:pt>
                <c:pt idx="3108">
                  <c:v>7339.0</c:v>
                </c:pt>
                <c:pt idx="3109">
                  <c:v>7339.0</c:v>
                </c:pt>
                <c:pt idx="3110">
                  <c:v>7340.0</c:v>
                </c:pt>
                <c:pt idx="3111">
                  <c:v>7338.0</c:v>
                </c:pt>
                <c:pt idx="3112">
                  <c:v>7341.0</c:v>
                </c:pt>
                <c:pt idx="3113">
                  <c:v>7340.0</c:v>
                </c:pt>
                <c:pt idx="3114">
                  <c:v>7340.0</c:v>
                </c:pt>
                <c:pt idx="3115">
                  <c:v>7341.0</c:v>
                </c:pt>
                <c:pt idx="3116">
                  <c:v>7339.0</c:v>
                </c:pt>
                <c:pt idx="3117">
                  <c:v>7339.0</c:v>
                </c:pt>
                <c:pt idx="3118">
                  <c:v>7339.0</c:v>
                </c:pt>
                <c:pt idx="3119">
                  <c:v>7339.0</c:v>
                </c:pt>
                <c:pt idx="3120">
                  <c:v>7342.0</c:v>
                </c:pt>
                <c:pt idx="3121">
                  <c:v>7340.0</c:v>
                </c:pt>
                <c:pt idx="3122">
                  <c:v>7341.0</c:v>
                </c:pt>
                <c:pt idx="3123">
                  <c:v>7342.0</c:v>
                </c:pt>
                <c:pt idx="3124">
                  <c:v>7342.0</c:v>
                </c:pt>
                <c:pt idx="3125">
                  <c:v>7341.0</c:v>
                </c:pt>
                <c:pt idx="3126">
                  <c:v>7339.0</c:v>
                </c:pt>
                <c:pt idx="3127">
                  <c:v>7343.0</c:v>
                </c:pt>
                <c:pt idx="3128">
                  <c:v>7341.0</c:v>
                </c:pt>
                <c:pt idx="3129">
                  <c:v>7340.0</c:v>
                </c:pt>
                <c:pt idx="3130">
                  <c:v>7341.0</c:v>
                </c:pt>
                <c:pt idx="3131">
                  <c:v>7341.0</c:v>
                </c:pt>
                <c:pt idx="3132">
                  <c:v>7342.0</c:v>
                </c:pt>
                <c:pt idx="3133">
                  <c:v>7340.0</c:v>
                </c:pt>
                <c:pt idx="3134">
                  <c:v>7342.0</c:v>
                </c:pt>
                <c:pt idx="3135">
                  <c:v>7343.0</c:v>
                </c:pt>
                <c:pt idx="3136">
                  <c:v>7342.0</c:v>
                </c:pt>
                <c:pt idx="3137">
                  <c:v>7343.0</c:v>
                </c:pt>
                <c:pt idx="3138">
                  <c:v>7344.0</c:v>
                </c:pt>
                <c:pt idx="3139">
                  <c:v>7342.0</c:v>
                </c:pt>
                <c:pt idx="3140">
                  <c:v>7342.0</c:v>
                </c:pt>
                <c:pt idx="3141">
                  <c:v>7342.0</c:v>
                </c:pt>
                <c:pt idx="3142">
                  <c:v>7344.0</c:v>
                </c:pt>
                <c:pt idx="3143">
                  <c:v>7344.0</c:v>
                </c:pt>
                <c:pt idx="3144">
                  <c:v>7344.0</c:v>
                </c:pt>
                <c:pt idx="3145">
                  <c:v>7344.0</c:v>
                </c:pt>
                <c:pt idx="3146">
                  <c:v>7341.0</c:v>
                </c:pt>
                <c:pt idx="3147">
                  <c:v>7340.0</c:v>
                </c:pt>
                <c:pt idx="3148">
                  <c:v>7340.0</c:v>
                </c:pt>
                <c:pt idx="3149">
                  <c:v>7342.0</c:v>
                </c:pt>
                <c:pt idx="3150">
                  <c:v>7339.0</c:v>
                </c:pt>
                <c:pt idx="3151">
                  <c:v>7338.0</c:v>
                </c:pt>
                <c:pt idx="3152">
                  <c:v>7340.0</c:v>
                </c:pt>
                <c:pt idx="3153">
                  <c:v>7344.0</c:v>
                </c:pt>
                <c:pt idx="3154">
                  <c:v>7344.0</c:v>
                </c:pt>
                <c:pt idx="3155">
                  <c:v>7345.0</c:v>
                </c:pt>
                <c:pt idx="3156">
                  <c:v>7346.0</c:v>
                </c:pt>
                <c:pt idx="3157">
                  <c:v>7343.0</c:v>
                </c:pt>
                <c:pt idx="3158">
                  <c:v>7340.0</c:v>
                </c:pt>
                <c:pt idx="3159">
                  <c:v>7344.0</c:v>
                </c:pt>
                <c:pt idx="3160">
                  <c:v>7341.0</c:v>
                </c:pt>
                <c:pt idx="3161">
                  <c:v>7336.0</c:v>
                </c:pt>
                <c:pt idx="3162">
                  <c:v>7338.0</c:v>
                </c:pt>
                <c:pt idx="3163">
                  <c:v>7340.0</c:v>
                </c:pt>
                <c:pt idx="3164">
                  <c:v>7344.0</c:v>
                </c:pt>
                <c:pt idx="3165">
                  <c:v>7344.0</c:v>
                </c:pt>
                <c:pt idx="3166">
                  <c:v>7345.0</c:v>
                </c:pt>
                <c:pt idx="3167">
                  <c:v>7346.0</c:v>
                </c:pt>
                <c:pt idx="3168">
                  <c:v>7343.0</c:v>
                </c:pt>
                <c:pt idx="3169">
                  <c:v>7344.0</c:v>
                </c:pt>
                <c:pt idx="3170">
                  <c:v>7346.0</c:v>
                </c:pt>
                <c:pt idx="3171">
                  <c:v>7344.0</c:v>
                </c:pt>
                <c:pt idx="3172">
                  <c:v>7343.0</c:v>
                </c:pt>
                <c:pt idx="3173">
                  <c:v>7347.0</c:v>
                </c:pt>
                <c:pt idx="3174">
                  <c:v>7348.0</c:v>
                </c:pt>
                <c:pt idx="3175">
                  <c:v>7349.0</c:v>
                </c:pt>
                <c:pt idx="3176">
                  <c:v>7347.0</c:v>
                </c:pt>
                <c:pt idx="3177">
                  <c:v>7347.0</c:v>
                </c:pt>
                <c:pt idx="3178">
                  <c:v>7349.0</c:v>
                </c:pt>
                <c:pt idx="3179">
                  <c:v>7348.0</c:v>
                </c:pt>
                <c:pt idx="3180">
                  <c:v>7346.0</c:v>
                </c:pt>
                <c:pt idx="3181">
                  <c:v>7346.0</c:v>
                </c:pt>
                <c:pt idx="3182">
                  <c:v>7348.0</c:v>
                </c:pt>
                <c:pt idx="3183">
                  <c:v>7350.0</c:v>
                </c:pt>
                <c:pt idx="3184">
                  <c:v>7348.0</c:v>
                </c:pt>
                <c:pt idx="3185">
                  <c:v>7348.0</c:v>
                </c:pt>
                <c:pt idx="3186">
                  <c:v>7346.0</c:v>
                </c:pt>
                <c:pt idx="3187">
                  <c:v>7347.0</c:v>
                </c:pt>
                <c:pt idx="3188">
                  <c:v>7344.0</c:v>
                </c:pt>
                <c:pt idx="3189">
                  <c:v>7344.0</c:v>
                </c:pt>
                <c:pt idx="3190">
                  <c:v>7343.0</c:v>
                </c:pt>
                <c:pt idx="3191">
                  <c:v>7346.0</c:v>
                </c:pt>
                <c:pt idx="3192">
                  <c:v>7345.0</c:v>
                </c:pt>
                <c:pt idx="3193">
                  <c:v>7344.0</c:v>
                </c:pt>
                <c:pt idx="3194">
                  <c:v>7344.0</c:v>
                </c:pt>
                <c:pt idx="3195">
                  <c:v>7343.0</c:v>
                </c:pt>
                <c:pt idx="3196">
                  <c:v>7345.0</c:v>
                </c:pt>
                <c:pt idx="3197">
                  <c:v>7343.0</c:v>
                </c:pt>
                <c:pt idx="3198">
                  <c:v>7343.0</c:v>
                </c:pt>
                <c:pt idx="3199">
                  <c:v>7341.0</c:v>
                </c:pt>
                <c:pt idx="3200">
                  <c:v>7342.0</c:v>
                </c:pt>
                <c:pt idx="3201">
                  <c:v>7344.0</c:v>
                </c:pt>
                <c:pt idx="3202">
                  <c:v>7344.0</c:v>
                </c:pt>
                <c:pt idx="3203">
                  <c:v>7344.0</c:v>
                </c:pt>
                <c:pt idx="3204">
                  <c:v>7342.0</c:v>
                </c:pt>
                <c:pt idx="3205">
                  <c:v>7344.0</c:v>
                </c:pt>
                <c:pt idx="3206">
                  <c:v>7345.0</c:v>
                </c:pt>
                <c:pt idx="3207">
                  <c:v>7347.0</c:v>
                </c:pt>
                <c:pt idx="3208">
                  <c:v>7348.0</c:v>
                </c:pt>
                <c:pt idx="3209">
                  <c:v>7346.0</c:v>
                </c:pt>
                <c:pt idx="3210">
                  <c:v>7346.0</c:v>
                </c:pt>
                <c:pt idx="3211">
                  <c:v>7347.0</c:v>
                </c:pt>
                <c:pt idx="3212">
                  <c:v>7346.0</c:v>
                </c:pt>
                <c:pt idx="3213">
                  <c:v>7348.0</c:v>
                </c:pt>
                <c:pt idx="3214">
                  <c:v>7347.0</c:v>
                </c:pt>
                <c:pt idx="3215">
                  <c:v>7349.0</c:v>
                </c:pt>
                <c:pt idx="3216">
                  <c:v>7349.0</c:v>
                </c:pt>
                <c:pt idx="3217">
                  <c:v>7348.0</c:v>
                </c:pt>
                <c:pt idx="3218">
                  <c:v>7351.0</c:v>
                </c:pt>
                <c:pt idx="3219">
                  <c:v>7348.0</c:v>
                </c:pt>
                <c:pt idx="3220">
                  <c:v>7349.0</c:v>
                </c:pt>
                <c:pt idx="3221">
                  <c:v>7349.0</c:v>
                </c:pt>
                <c:pt idx="3222">
                  <c:v>7348.0</c:v>
                </c:pt>
                <c:pt idx="3223">
                  <c:v>7348.0</c:v>
                </c:pt>
                <c:pt idx="3224">
                  <c:v>7347.0</c:v>
                </c:pt>
                <c:pt idx="3225">
                  <c:v>7346.0</c:v>
                </c:pt>
                <c:pt idx="3226">
                  <c:v>7347.0</c:v>
                </c:pt>
                <c:pt idx="3227">
                  <c:v>7348.0</c:v>
                </c:pt>
                <c:pt idx="3228">
                  <c:v>7346.0</c:v>
                </c:pt>
                <c:pt idx="3229">
                  <c:v>7346.0</c:v>
                </c:pt>
                <c:pt idx="3230">
                  <c:v>7345.0</c:v>
                </c:pt>
                <c:pt idx="3231">
                  <c:v>7346.0</c:v>
                </c:pt>
                <c:pt idx="3232">
                  <c:v>7348.0</c:v>
                </c:pt>
                <c:pt idx="3233">
                  <c:v>7346.0</c:v>
                </c:pt>
                <c:pt idx="3234">
                  <c:v>7348.0</c:v>
                </c:pt>
                <c:pt idx="3235">
                  <c:v>7345.0</c:v>
                </c:pt>
                <c:pt idx="3236">
                  <c:v>7347.0</c:v>
                </c:pt>
                <c:pt idx="3237">
                  <c:v>7348.0</c:v>
                </c:pt>
                <c:pt idx="3238">
                  <c:v>7347.0</c:v>
                </c:pt>
                <c:pt idx="3239">
                  <c:v>7345.0</c:v>
                </c:pt>
                <c:pt idx="3240">
                  <c:v>7347.0</c:v>
                </c:pt>
                <c:pt idx="3241">
                  <c:v>7349.0</c:v>
                </c:pt>
                <c:pt idx="3242">
                  <c:v>7348.0</c:v>
                </c:pt>
                <c:pt idx="3243">
                  <c:v>7345.0</c:v>
                </c:pt>
                <c:pt idx="3244">
                  <c:v>7349.0</c:v>
                </c:pt>
                <c:pt idx="3245">
                  <c:v>7346.0</c:v>
                </c:pt>
                <c:pt idx="3246">
                  <c:v>7347.0</c:v>
                </c:pt>
                <c:pt idx="3247">
                  <c:v>7346.0</c:v>
                </c:pt>
                <c:pt idx="3248">
                  <c:v>7345.0</c:v>
                </c:pt>
                <c:pt idx="3249">
                  <c:v>7346.0</c:v>
                </c:pt>
                <c:pt idx="3250">
                  <c:v>7343.0</c:v>
                </c:pt>
                <c:pt idx="3251">
                  <c:v>7343.0</c:v>
                </c:pt>
                <c:pt idx="3252">
                  <c:v>7342.0</c:v>
                </c:pt>
                <c:pt idx="3253">
                  <c:v>7342.0</c:v>
                </c:pt>
                <c:pt idx="3254">
                  <c:v>7342.0</c:v>
                </c:pt>
                <c:pt idx="3255">
                  <c:v>7341.0</c:v>
                </c:pt>
                <c:pt idx="3256">
                  <c:v>7341.0</c:v>
                </c:pt>
                <c:pt idx="3257">
                  <c:v>7340.0</c:v>
                </c:pt>
                <c:pt idx="3258">
                  <c:v>7340.0</c:v>
                </c:pt>
                <c:pt idx="3259">
                  <c:v>7339.0</c:v>
                </c:pt>
                <c:pt idx="3260">
                  <c:v>7339.0</c:v>
                </c:pt>
                <c:pt idx="3261">
                  <c:v>7339.0</c:v>
                </c:pt>
                <c:pt idx="3262">
                  <c:v>7342.0</c:v>
                </c:pt>
                <c:pt idx="3263">
                  <c:v>7343.0</c:v>
                </c:pt>
                <c:pt idx="3264">
                  <c:v>7344.0</c:v>
                </c:pt>
                <c:pt idx="3265">
                  <c:v>7343.0</c:v>
                </c:pt>
                <c:pt idx="3266">
                  <c:v>7345.0</c:v>
                </c:pt>
                <c:pt idx="3267">
                  <c:v>7345.0</c:v>
                </c:pt>
                <c:pt idx="3268">
                  <c:v>7345.0</c:v>
                </c:pt>
                <c:pt idx="3269">
                  <c:v>7346.0</c:v>
                </c:pt>
                <c:pt idx="3270">
                  <c:v>7348.0</c:v>
                </c:pt>
                <c:pt idx="3271">
                  <c:v>7349.0</c:v>
                </c:pt>
                <c:pt idx="3272">
                  <c:v>7350.0</c:v>
                </c:pt>
                <c:pt idx="3273">
                  <c:v>7347.0</c:v>
                </c:pt>
                <c:pt idx="3274">
                  <c:v>7347.0</c:v>
                </c:pt>
                <c:pt idx="3275">
                  <c:v>7349.0</c:v>
                </c:pt>
                <c:pt idx="3276">
                  <c:v>7350.0</c:v>
                </c:pt>
                <c:pt idx="3277">
                  <c:v>7348.0</c:v>
                </c:pt>
                <c:pt idx="3278">
                  <c:v>7350.0</c:v>
                </c:pt>
                <c:pt idx="3279">
                  <c:v>7352.0</c:v>
                </c:pt>
                <c:pt idx="3280">
                  <c:v>7350.0</c:v>
                </c:pt>
                <c:pt idx="3281">
                  <c:v>7348.0</c:v>
                </c:pt>
                <c:pt idx="3282">
                  <c:v>7345.0</c:v>
                </c:pt>
                <c:pt idx="3283">
                  <c:v>7345.0</c:v>
                </c:pt>
                <c:pt idx="3284">
                  <c:v>7346.0</c:v>
                </c:pt>
                <c:pt idx="3285">
                  <c:v>7347.0</c:v>
                </c:pt>
                <c:pt idx="3286">
                  <c:v>7345.0</c:v>
                </c:pt>
                <c:pt idx="3287">
                  <c:v>7341.0</c:v>
                </c:pt>
                <c:pt idx="3288">
                  <c:v>7344.0</c:v>
                </c:pt>
                <c:pt idx="3289">
                  <c:v>7347.0</c:v>
                </c:pt>
                <c:pt idx="3290">
                  <c:v>7348.0</c:v>
                </c:pt>
                <c:pt idx="3291">
                  <c:v>7345.0</c:v>
                </c:pt>
                <c:pt idx="3292">
                  <c:v>7342.0</c:v>
                </c:pt>
                <c:pt idx="3293">
                  <c:v>7348.0</c:v>
                </c:pt>
                <c:pt idx="3294">
                  <c:v>7347.0</c:v>
                </c:pt>
                <c:pt idx="3295">
                  <c:v>7347.0</c:v>
                </c:pt>
                <c:pt idx="3296">
                  <c:v>7347.0</c:v>
                </c:pt>
                <c:pt idx="3297">
                  <c:v>7347.0</c:v>
                </c:pt>
                <c:pt idx="3298">
                  <c:v>7347.0</c:v>
                </c:pt>
                <c:pt idx="3299">
                  <c:v>7347.0</c:v>
                </c:pt>
                <c:pt idx="3300">
                  <c:v>7345.0</c:v>
                </c:pt>
                <c:pt idx="3301">
                  <c:v>7348.0</c:v>
                </c:pt>
                <c:pt idx="3302">
                  <c:v>7348.0</c:v>
                </c:pt>
                <c:pt idx="3303">
                  <c:v>7348.0</c:v>
                </c:pt>
                <c:pt idx="3304">
                  <c:v>7349.0</c:v>
                </c:pt>
                <c:pt idx="3305">
                  <c:v>7347.0</c:v>
                </c:pt>
                <c:pt idx="3306">
                  <c:v>7348.0</c:v>
                </c:pt>
                <c:pt idx="3307">
                  <c:v>7348.0</c:v>
                </c:pt>
                <c:pt idx="3308">
                  <c:v>7348.0</c:v>
                </c:pt>
                <c:pt idx="3309">
                  <c:v>7348.0</c:v>
                </c:pt>
                <c:pt idx="3310">
                  <c:v>7349.0</c:v>
                </c:pt>
                <c:pt idx="3311">
                  <c:v>7350.0</c:v>
                </c:pt>
                <c:pt idx="3312">
                  <c:v>7347.0</c:v>
                </c:pt>
                <c:pt idx="3313">
                  <c:v>7348.0</c:v>
                </c:pt>
                <c:pt idx="3314">
                  <c:v>7349.0</c:v>
                </c:pt>
                <c:pt idx="3315">
                  <c:v>7348.0</c:v>
                </c:pt>
                <c:pt idx="3316">
                  <c:v>7346.0</c:v>
                </c:pt>
                <c:pt idx="3317">
                  <c:v>7346.0</c:v>
                </c:pt>
                <c:pt idx="3318">
                  <c:v>7349.0</c:v>
                </c:pt>
                <c:pt idx="3319">
                  <c:v>7347.0</c:v>
                </c:pt>
                <c:pt idx="3320">
                  <c:v>7347.0</c:v>
                </c:pt>
                <c:pt idx="3321">
                  <c:v>7347.0</c:v>
                </c:pt>
                <c:pt idx="3322">
                  <c:v>7347.0</c:v>
                </c:pt>
                <c:pt idx="3323">
                  <c:v>7348.0</c:v>
                </c:pt>
                <c:pt idx="3324">
                  <c:v>7348.0</c:v>
                </c:pt>
                <c:pt idx="3325">
                  <c:v>7348.0</c:v>
                </c:pt>
                <c:pt idx="3326">
                  <c:v>7348.0</c:v>
                </c:pt>
                <c:pt idx="3327">
                  <c:v>7349.0</c:v>
                </c:pt>
                <c:pt idx="3328">
                  <c:v>7347.0</c:v>
                </c:pt>
                <c:pt idx="3329">
                  <c:v>7347.0</c:v>
                </c:pt>
                <c:pt idx="3330">
                  <c:v>7346.0</c:v>
                </c:pt>
                <c:pt idx="3331">
                  <c:v>7346.0</c:v>
                </c:pt>
                <c:pt idx="3332">
                  <c:v>7348.0</c:v>
                </c:pt>
                <c:pt idx="3333">
                  <c:v>7346.0</c:v>
                </c:pt>
                <c:pt idx="3334">
                  <c:v>7349.0</c:v>
                </c:pt>
                <c:pt idx="3335">
                  <c:v>7346.0</c:v>
                </c:pt>
                <c:pt idx="3336">
                  <c:v>7345.0</c:v>
                </c:pt>
                <c:pt idx="3337">
                  <c:v>7348.0</c:v>
                </c:pt>
                <c:pt idx="3338">
                  <c:v>7349.0</c:v>
                </c:pt>
                <c:pt idx="3339">
                  <c:v>7350.0</c:v>
                </c:pt>
                <c:pt idx="3340">
                  <c:v>7348.0</c:v>
                </c:pt>
                <c:pt idx="3341">
                  <c:v>7348.0</c:v>
                </c:pt>
                <c:pt idx="3342">
                  <c:v>7350.0</c:v>
                </c:pt>
                <c:pt idx="3343">
                  <c:v>7351.0</c:v>
                </c:pt>
                <c:pt idx="3344">
                  <c:v>7352.0</c:v>
                </c:pt>
                <c:pt idx="3345">
                  <c:v>7350.0</c:v>
                </c:pt>
                <c:pt idx="3346">
                  <c:v>7349.0</c:v>
                </c:pt>
                <c:pt idx="3347">
                  <c:v>7350.0</c:v>
                </c:pt>
                <c:pt idx="3348">
                  <c:v>7352.0</c:v>
                </c:pt>
                <c:pt idx="3349">
                  <c:v>7350.0</c:v>
                </c:pt>
                <c:pt idx="3350">
                  <c:v>7351.0</c:v>
                </c:pt>
                <c:pt idx="3351">
                  <c:v>7351.0</c:v>
                </c:pt>
                <c:pt idx="3352">
                  <c:v>7354.0</c:v>
                </c:pt>
                <c:pt idx="3353">
                  <c:v>7354.0</c:v>
                </c:pt>
                <c:pt idx="3354">
                  <c:v>7351.0</c:v>
                </c:pt>
                <c:pt idx="3355">
                  <c:v>7351.0</c:v>
                </c:pt>
                <c:pt idx="3356">
                  <c:v>7352.0</c:v>
                </c:pt>
                <c:pt idx="3357">
                  <c:v>7352.0</c:v>
                </c:pt>
                <c:pt idx="3358">
                  <c:v>7353.0</c:v>
                </c:pt>
                <c:pt idx="3359">
                  <c:v>7351.0</c:v>
                </c:pt>
                <c:pt idx="3360">
                  <c:v>7350.0</c:v>
                </c:pt>
                <c:pt idx="3361">
                  <c:v>7350.0</c:v>
                </c:pt>
                <c:pt idx="3362">
                  <c:v>7352.0</c:v>
                </c:pt>
                <c:pt idx="3363">
                  <c:v>7349.0</c:v>
                </c:pt>
                <c:pt idx="3364">
                  <c:v>7349.0</c:v>
                </c:pt>
                <c:pt idx="3365">
                  <c:v>7349.0</c:v>
                </c:pt>
                <c:pt idx="3366">
                  <c:v>7352.0</c:v>
                </c:pt>
                <c:pt idx="3367">
                  <c:v>7352.0</c:v>
                </c:pt>
                <c:pt idx="3368">
                  <c:v>7351.0</c:v>
                </c:pt>
                <c:pt idx="3369">
                  <c:v>7351.0</c:v>
                </c:pt>
                <c:pt idx="3370">
                  <c:v>7351.0</c:v>
                </c:pt>
                <c:pt idx="3371">
                  <c:v>7351.0</c:v>
                </c:pt>
                <c:pt idx="3372">
                  <c:v>7353.0</c:v>
                </c:pt>
                <c:pt idx="3373">
                  <c:v>7351.0</c:v>
                </c:pt>
                <c:pt idx="3374">
                  <c:v>7352.0</c:v>
                </c:pt>
                <c:pt idx="3375">
                  <c:v>7354.0</c:v>
                </c:pt>
                <c:pt idx="3376">
                  <c:v>7354.0</c:v>
                </c:pt>
                <c:pt idx="3377">
                  <c:v>7351.0</c:v>
                </c:pt>
                <c:pt idx="3378">
                  <c:v>7352.0</c:v>
                </c:pt>
                <c:pt idx="3379">
                  <c:v>7351.0</c:v>
                </c:pt>
                <c:pt idx="3380">
                  <c:v>7351.0</c:v>
                </c:pt>
                <c:pt idx="3381">
                  <c:v>7350.0</c:v>
                </c:pt>
                <c:pt idx="3382">
                  <c:v>7350.0</c:v>
                </c:pt>
                <c:pt idx="3383">
                  <c:v>7350.0</c:v>
                </c:pt>
                <c:pt idx="3384">
                  <c:v>7351.0</c:v>
                </c:pt>
                <c:pt idx="3385">
                  <c:v>7351.0</c:v>
                </c:pt>
                <c:pt idx="3386">
                  <c:v>7352.0</c:v>
                </c:pt>
                <c:pt idx="3387">
                  <c:v>7351.0</c:v>
                </c:pt>
                <c:pt idx="3388">
                  <c:v>7352.0</c:v>
                </c:pt>
                <c:pt idx="3389">
                  <c:v>7354.0</c:v>
                </c:pt>
                <c:pt idx="3390">
                  <c:v>7352.0</c:v>
                </c:pt>
                <c:pt idx="3391">
                  <c:v>7351.0</c:v>
                </c:pt>
                <c:pt idx="3392">
                  <c:v>7348.0</c:v>
                </c:pt>
                <c:pt idx="3393">
                  <c:v>7350.0</c:v>
                </c:pt>
                <c:pt idx="3394">
                  <c:v>7348.0</c:v>
                </c:pt>
                <c:pt idx="3395">
                  <c:v>7348.0</c:v>
                </c:pt>
                <c:pt idx="3396">
                  <c:v>7349.0</c:v>
                </c:pt>
                <c:pt idx="3397">
                  <c:v>7348.0</c:v>
                </c:pt>
                <c:pt idx="3398">
                  <c:v>7348.0</c:v>
                </c:pt>
                <c:pt idx="3399">
                  <c:v>7347.0</c:v>
                </c:pt>
                <c:pt idx="3400">
                  <c:v>7347.0</c:v>
                </c:pt>
                <c:pt idx="3401">
                  <c:v>7344.0</c:v>
                </c:pt>
                <c:pt idx="3402">
                  <c:v>7345.0</c:v>
                </c:pt>
                <c:pt idx="3403">
                  <c:v>7346.0</c:v>
                </c:pt>
                <c:pt idx="3404">
                  <c:v>7347.0</c:v>
                </c:pt>
                <c:pt idx="3405">
                  <c:v>7346.0</c:v>
                </c:pt>
                <c:pt idx="3406">
                  <c:v>7347.0</c:v>
                </c:pt>
                <c:pt idx="3407">
                  <c:v>7347.0</c:v>
                </c:pt>
                <c:pt idx="3408">
                  <c:v>7347.0</c:v>
                </c:pt>
                <c:pt idx="3409">
                  <c:v>7347.0</c:v>
                </c:pt>
                <c:pt idx="3410">
                  <c:v>7348.0</c:v>
                </c:pt>
                <c:pt idx="3411">
                  <c:v>7346.0</c:v>
                </c:pt>
                <c:pt idx="3412">
                  <c:v>7347.0</c:v>
                </c:pt>
                <c:pt idx="3413">
                  <c:v>7347.0</c:v>
                </c:pt>
                <c:pt idx="3414">
                  <c:v>7347.0</c:v>
                </c:pt>
                <c:pt idx="3415">
                  <c:v>7346.0</c:v>
                </c:pt>
                <c:pt idx="3416">
                  <c:v>7346.0</c:v>
                </c:pt>
                <c:pt idx="3417">
                  <c:v>7345.0</c:v>
                </c:pt>
                <c:pt idx="3418">
                  <c:v>7344.0</c:v>
                </c:pt>
                <c:pt idx="3419">
                  <c:v>7342.0</c:v>
                </c:pt>
                <c:pt idx="3420">
                  <c:v>7344.0</c:v>
                </c:pt>
                <c:pt idx="3421">
                  <c:v>7347.0</c:v>
                </c:pt>
                <c:pt idx="3422">
                  <c:v>7345.0</c:v>
                </c:pt>
                <c:pt idx="3423">
                  <c:v>7346.0</c:v>
                </c:pt>
                <c:pt idx="3424">
                  <c:v>7348.0</c:v>
                </c:pt>
                <c:pt idx="3425">
                  <c:v>7348.0</c:v>
                </c:pt>
                <c:pt idx="3426">
                  <c:v>7349.0</c:v>
                </c:pt>
                <c:pt idx="3427">
                  <c:v>7347.0</c:v>
                </c:pt>
                <c:pt idx="3428">
                  <c:v>7346.0</c:v>
                </c:pt>
                <c:pt idx="3429">
                  <c:v>7348.0</c:v>
                </c:pt>
                <c:pt idx="3430">
                  <c:v>7347.0</c:v>
                </c:pt>
                <c:pt idx="3431">
                  <c:v>7349.0</c:v>
                </c:pt>
                <c:pt idx="3432">
                  <c:v>7347.0</c:v>
                </c:pt>
                <c:pt idx="3433">
                  <c:v>7350.0</c:v>
                </c:pt>
                <c:pt idx="3434">
                  <c:v>7348.0</c:v>
                </c:pt>
                <c:pt idx="3435">
                  <c:v>7348.0</c:v>
                </c:pt>
                <c:pt idx="3436">
                  <c:v>7349.0</c:v>
                </c:pt>
                <c:pt idx="3437">
                  <c:v>7349.0</c:v>
                </c:pt>
                <c:pt idx="3438">
                  <c:v>7347.0</c:v>
                </c:pt>
                <c:pt idx="3439">
                  <c:v>7349.0</c:v>
                </c:pt>
                <c:pt idx="3440">
                  <c:v>7347.0</c:v>
                </c:pt>
                <c:pt idx="3441">
                  <c:v>7347.0</c:v>
                </c:pt>
                <c:pt idx="3442">
                  <c:v>7346.0</c:v>
                </c:pt>
                <c:pt idx="3443">
                  <c:v>7347.0</c:v>
                </c:pt>
                <c:pt idx="3444">
                  <c:v>7346.0</c:v>
                </c:pt>
                <c:pt idx="3445">
                  <c:v>7346.0</c:v>
                </c:pt>
                <c:pt idx="3446">
                  <c:v>7345.0</c:v>
                </c:pt>
                <c:pt idx="3447">
                  <c:v>7346.0</c:v>
                </c:pt>
                <c:pt idx="3448">
                  <c:v>7345.0</c:v>
                </c:pt>
                <c:pt idx="3449">
                  <c:v>7346.0</c:v>
                </c:pt>
                <c:pt idx="3450">
                  <c:v>7345.0</c:v>
                </c:pt>
                <c:pt idx="3451">
                  <c:v>7346.0</c:v>
                </c:pt>
                <c:pt idx="3452">
                  <c:v>7346.0</c:v>
                </c:pt>
                <c:pt idx="3453">
                  <c:v>7348.0</c:v>
                </c:pt>
                <c:pt idx="3454">
                  <c:v>7347.0</c:v>
                </c:pt>
                <c:pt idx="3455">
                  <c:v>7348.0</c:v>
                </c:pt>
                <c:pt idx="3456">
                  <c:v>7348.0</c:v>
                </c:pt>
                <c:pt idx="3457">
                  <c:v>7348.0</c:v>
                </c:pt>
                <c:pt idx="3458">
                  <c:v>7346.0</c:v>
                </c:pt>
                <c:pt idx="3459">
                  <c:v>7346.0</c:v>
                </c:pt>
                <c:pt idx="3460">
                  <c:v>7346.0</c:v>
                </c:pt>
                <c:pt idx="3461">
                  <c:v>7346.0</c:v>
                </c:pt>
                <c:pt idx="3462">
                  <c:v>7345.0</c:v>
                </c:pt>
                <c:pt idx="3463">
                  <c:v>7346.0</c:v>
                </c:pt>
                <c:pt idx="3464">
                  <c:v>7344.0</c:v>
                </c:pt>
                <c:pt idx="3465">
                  <c:v>7344.0</c:v>
                </c:pt>
                <c:pt idx="3466">
                  <c:v>7342.0</c:v>
                </c:pt>
                <c:pt idx="3467">
                  <c:v>7341.0</c:v>
                </c:pt>
                <c:pt idx="3468">
                  <c:v>7337.0</c:v>
                </c:pt>
                <c:pt idx="3469">
                  <c:v>7341.0</c:v>
                </c:pt>
                <c:pt idx="3470">
                  <c:v>7342.0</c:v>
                </c:pt>
                <c:pt idx="3471">
                  <c:v>7339.0</c:v>
                </c:pt>
                <c:pt idx="3472">
                  <c:v>7340.0</c:v>
                </c:pt>
                <c:pt idx="3473">
                  <c:v>7341.0</c:v>
                </c:pt>
                <c:pt idx="3474">
                  <c:v>7341.0</c:v>
                </c:pt>
                <c:pt idx="3475">
                  <c:v>7340.0</c:v>
                </c:pt>
                <c:pt idx="3476">
                  <c:v>7340.0</c:v>
                </c:pt>
                <c:pt idx="3477">
                  <c:v>7338.0</c:v>
                </c:pt>
                <c:pt idx="3478">
                  <c:v>7340.0</c:v>
                </c:pt>
                <c:pt idx="3479">
                  <c:v>7337.0</c:v>
                </c:pt>
                <c:pt idx="3480">
                  <c:v>7335.0</c:v>
                </c:pt>
                <c:pt idx="3481">
                  <c:v>7338.0</c:v>
                </c:pt>
                <c:pt idx="3482">
                  <c:v>7336.0</c:v>
                </c:pt>
                <c:pt idx="3483">
                  <c:v>7337.0</c:v>
                </c:pt>
                <c:pt idx="3484">
                  <c:v>7332.0</c:v>
                </c:pt>
                <c:pt idx="3485">
                  <c:v>7334.0</c:v>
                </c:pt>
                <c:pt idx="3486">
                  <c:v>7335.0</c:v>
                </c:pt>
                <c:pt idx="3487">
                  <c:v>7336.0</c:v>
                </c:pt>
                <c:pt idx="3488">
                  <c:v>7333.0</c:v>
                </c:pt>
                <c:pt idx="3489">
                  <c:v>7335.0</c:v>
                </c:pt>
                <c:pt idx="3490">
                  <c:v>7335.0</c:v>
                </c:pt>
                <c:pt idx="3491">
                  <c:v>7335.0</c:v>
                </c:pt>
                <c:pt idx="3492">
                  <c:v>7336.0</c:v>
                </c:pt>
                <c:pt idx="3493">
                  <c:v>7338.0</c:v>
                </c:pt>
                <c:pt idx="3494">
                  <c:v>7337.0</c:v>
                </c:pt>
                <c:pt idx="3495">
                  <c:v>7336.0</c:v>
                </c:pt>
                <c:pt idx="3496">
                  <c:v>7337.0</c:v>
                </c:pt>
                <c:pt idx="3497">
                  <c:v>7337.0</c:v>
                </c:pt>
                <c:pt idx="3498">
                  <c:v>7338.0</c:v>
                </c:pt>
                <c:pt idx="3499">
                  <c:v>7342.0</c:v>
                </c:pt>
                <c:pt idx="3500">
                  <c:v>7341.0</c:v>
                </c:pt>
                <c:pt idx="3501">
                  <c:v>7342.0</c:v>
                </c:pt>
                <c:pt idx="3502">
                  <c:v>7346.0</c:v>
                </c:pt>
                <c:pt idx="3503">
                  <c:v>7348.0</c:v>
                </c:pt>
                <c:pt idx="3504">
                  <c:v>7348.0</c:v>
                </c:pt>
                <c:pt idx="3505">
                  <c:v>7351.0</c:v>
                </c:pt>
                <c:pt idx="3506">
                  <c:v>7354.0</c:v>
                </c:pt>
                <c:pt idx="3507">
                  <c:v>7358.0</c:v>
                </c:pt>
                <c:pt idx="3508">
                  <c:v>7362.0</c:v>
                </c:pt>
                <c:pt idx="3509">
                  <c:v>7365.0</c:v>
                </c:pt>
                <c:pt idx="3510">
                  <c:v>7369.0</c:v>
                </c:pt>
                <c:pt idx="3511">
                  <c:v>7374.0</c:v>
                </c:pt>
                <c:pt idx="3512">
                  <c:v>7377.0</c:v>
                </c:pt>
                <c:pt idx="3513">
                  <c:v>7381.0</c:v>
                </c:pt>
                <c:pt idx="3514">
                  <c:v>7383.0</c:v>
                </c:pt>
                <c:pt idx="3515">
                  <c:v>7388.0</c:v>
                </c:pt>
                <c:pt idx="3516">
                  <c:v>7392.0</c:v>
                </c:pt>
                <c:pt idx="3517">
                  <c:v>7395.0</c:v>
                </c:pt>
                <c:pt idx="3518">
                  <c:v>7397.0</c:v>
                </c:pt>
                <c:pt idx="3519">
                  <c:v>7401.0</c:v>
                </c:pt>
                <c:pt idx="3520">
                  <c:v>7404.0</c:v>
                </c:pt>
                <c:pt idx="3521">
                  <c:v>7408.0</c:v>
                </c:pt>
                <c:pt idx="3522">
                  <c:v>7410.0</c:v>
                </c:pt>
                <c:pt idx="3523">
                  <c:v>7414.0</c:v>
                </c:pt>
                <c:pt idx="3524">
                  <c:v>7415.0</c:v>
                </c:pt>
                <c:pt idx="3525">
                  <c:v>7418.0</c:v>
                </c:pt>
                <c:pt idx="3526">
                  <c:v>7422.0</c:v>
                </c:pt>
                <c:pt idx="3527">
                  <c:v>7425.0</c:v>
                </c:pt>
                <c:pt idx="3528">
                  <c:v>7428.0</c:v>
                </c:pt>
                <c:pt idx="3529">
                  <c:v>7431.0</c:v>
                </c:pt>
                <c:pt idx="3530">
                  <c:v>7432.0</c:v>
                </c:pt>
                <c:pt idx="3531">
                  <c:v>7435.0</c:v>
                </c:pt>
                <c:pt idx="3532">
                  <c:v>7438.0</c:v>
                </c:pt>
                <c:pt idx="3533">
                  <c:v>7443.0</c:v>
                </c:pt>
                <c:pt idx="3534">
                  <c:v>7445.0</c:v>
                </c:pt>
                <c:pt idx="3535">
                  <c:v>7450.0</c:v>
                </c:pt>
                <c:pt idx="3536">
                  <c:v>7454.0</c:v>
                </c:pt>
                <c:pt idx="3537">
                  <c:v>7457.0</c:v>
                </c:pt>
                <c:pt idx="3538">
                  <c:v>7460.0</c:v>
                </c:pt>
                <c:pt idx="3539">
                  <c:v>7464.0</c:v>
                </c:pt>
                <c:pt idx="3540">
                  <c:v>7470.0</c:v>
                </c:pt>
                <c:pt idx="3541">
                  <c:v>7474.0</c:v>
                </c:pt>
                <c:pt idx="3542">
                  <c:v>7478.0</c:v>
                </c:pt>
                <c:pt idx="3543">
                  <c:v>7483.0</c:v>
                </c:pt>
                <c:pt idx="3544">
                  <c:v>7487.0</c:v>
                </c:pt>
                <c:pt idx="3545">
                  <c:v>7492.0</c:v>
                </c:pt>
                <c:pt idx="3546">
                  <c:v>7497.0</c:v>
                </c:pt>
                <c:pt idx="3547">
                  <c:v>7502.0</c:v>
                </c:pt>
                <c:pt idx="3548">
                  <c:v>7506.0</c:v>
                </c:pt>
                <c:pt idx="3549">
                  <c:v>7513.0</c:v>
                </c:pt>
                <c:pt idx="3550">
                  <c:v>7519.0</c:v>
                </c:pt>
                <c:pt idx="3551">
                  <c:v>7525.0</c:v>
                </c:pt>
                <c:pt idx="3552">
                  <c:v>7531.0</c:v>
                </c:pt>
                <c:pt idx="3553">
                  <c:v>7538.0</c:v>
                </c:pt>
                <c:pt idx="3554">
                  <c:v>7542.0</c:v>
                </c:pt>
                <c:pt idx="3555">
                  <c:v>7548.0</c:v>
                </c:pt>
                <c:pt idx="3556">
                  <c:v>7555.0</c:v>
                </c:pt>
                <c:pt idx="3557">
                  <c:v>7561.0</c:v>
                </c:pt>
                <c:pt idx="3558">
                  <c:v>7562.0</c:v>
                </c:pt>
                <c:pt idx="3559">
                  <c:v>7567.0</c:v>
                </c:pt>
                <c:pt idx="3560">
                  <c:v>7570.0</c:v>
                </c:pt>
                <c:pt idx="3561">
                  <c:v>7577.0</c:v>
                </c:pt>
                <c:pt idx="3562">
                  <c:v>7583.0</c:v>
                </c:pt>
                <c:pt idx="3563">
                  <c:v>7588.0</c:v>
                </c:pt>
                <c:pt idx="3564">
                  <c:v>7595.0</c:v>
                </c:pt>
                <c:pt idx="3565">
                  <c:v>7598.0</c:v>
                </c:pt>
                <c:pt idx="3566">
                  <c:v>7600.0</c:v>
                </c:pt>
                <c:pt idx="3567">
                  <c:v>7606.0</c:v>
                </c:pt>
                <c:pt idx="3568">
                  <c:v>7606.0</c:v>
                </c:pt>
                <c:pt idx="3569">
                  <c:v>7615.0</c:v>
                </c:pt>
                <c:pt idx="3570">
                  <c:v>7620.0</c:v>
                </c:pt>
                <c:pt idx="3571">
                  <c:v>7622.0</c:v>
                </c:pt>
                <c:pt idx="3572">
                  <c:v>7629.0</c:v>
                </c:pt>
                <c:pt idx="3573">
                  <c:v>7635.0</c:v>
                </c:pt>
                <c:pt idx="3574">
                  <c:v>7641.0</c:v>
                </c:pt>
                <c:pt idx="3575">
                  <c:v>7646.0</c:v>
                </c:pt>
                <c:pt idx="3576">
                  <c:v>7651.0</c:v>
                </c:pt>
                <c:pt idx="3577">
                  <c:v>7657.0</c:v>
                </c:pt>
                <c:pt idx="3578">
                  <c:v>7659.0</c:v>
                </c:pt>
                <c:pt idx="3579">
                  <c:v>7664.0</c:v>
                </c:pt>
                <c:pt idx="3580">
                  <c:v>7669.0</c:v>
                </c:pt>
                <c:pt idx="3581">
                  <c:v>7672.0</c:v>
                </c:pt>
                <c:pt idx="3582">
                  <c:v>7680.0</c:v>
                </c:pt>
                <c:pt idx="3583">
                  <c:v>7684.0</c:v>
                </c:pt>
                <c:pt idx="3584">
                  <c:v>7688.0</c:v>
                </c:pt>
                <c:pt idx="3585">
                  <c:v>7696.0</c:v>
                </c:pt>
                <c:pt idx="3586">
                  <c:v>7699.0</c:v>
                </c:pt>
                <c:pt idx="3587">
                  <c:v>7707.0</c:v>
                </c:pt>
                <c:pt idx="3588">
                  <c:v>7712.0</c:v>
                </c:pt>
                <c:pt idx="3589">
                  <c:v>7718.0</c:v>
                </c:pt>
                <c:pt idx="3590">
                  <c:v>7722.0</c:v>
                </c:pt>
                <c:pt idx="3591">
                  <c:v>7724.0</c:v>
                </c:pt>
                <c:pt idx="3592">
                  <c:v>7729.0</c:v>
                </c:pt>
                <c:pt idx="3593">
                  <c:v>7729.0</c:v>
                </c:pt>
                <c:pt idx="3594">
                  <c:v>7731.0</c:v>
                </c:pt>
                <c:pt idx="3595">
                  <c:v>7732.0</c:v>
                </c:pt>
                <c:pt idx="3596">
                  <c:v>7735.0</c:v>
                </c:pt>
                <c:pt idx="3597">
                  <c:v>7739.0</c:v>
                </c:pt>
                <c:pt idx="3598">
                  <c:v>7746.0</c:v>
                </c:pt>
                <c:pt idx="3599">
                  <c:v>7749.0</c:v>
                </c:pt>
                <c:pt idx="3600">
                  <c:v>7753.0</c:v>
                </c:pt>
                <c:pt idx="3601">
                  <c:v>7757.0</c:v>
                </c:pt>
                <c:pt idx="3602">
                  <c:v>7759.0</c:v>
                </c:pt>
                <c:pt idx="3603">
                  <c:v>7763.0</c:v>
                </c:pt>
                <c:pt idx="3604">
                  <c:v>7765.0</c:v>
                </c:pt>
                <c:pt idx="3605">
                  <c:v>7765.0</c:v>
                </c:pt>
                <c:pt idx="3606">
                  <c:v>7772.0</c:v>
                </c:pt>
                <c:pt idx="3607">
                  <c:v>7772.0</c:v>
                </c:pt>
                <c:pt idx="3608">
                  <c:v>7772.0</c:v>
                </c:pt>
                <c:pt idx="3609">
                  <c:v>7780.0</c:v>
                </c:pt>
                <c:pt idx="3610">
                  <c:v>7784.0</c:v>
                </c:pt>
                <c:pt idx="3611">
                  <c:v>7786.0</c:v>
                </c:pt>
                <c:pt idx="3612">
                  <c:v>7787.0</c:v>
                </c:pt>
                <c:pt idx="3613">
                  <c:v>7790.0</c:v>
                </c:pt>
                <c:pt idx="3614">
                  <c:v>7795.0</c:v>
                </c:pt>
                <c:pt idx="3615">
                  <c:v>7797.0</c:v>
                </c:pt>
                <c:pt idx="3616">
                  <c:v>7802.0</c:v>
                </c:pt>
                <c:pt idx="3617">
                  <c:v>7810.0</c:v>
                </c:pt>
                <c:pt idx="3618">
                  <c:v>7811.0</c:v>
                </c:pt>
                <c:pt idx="3619">
                  <c:v>7817.0</c:v>
                </c:pt>
                <c:pt idx="3620">
                  <c:v>7819.0</c:v>
                </c:pt>
                <c:pt idx="3621">
                  <c:v>7819.0</c:v>
                </c:pt>
                <c:pt idx="3622">
                  <c:v>7828.0</c:v>
                </c:pt>
                <c:pt idx="3623">
                  <c:v>7831.0</c:v>
                </c:pt>
                <c:pt idx="3624">
                  <c:v>7838.0</c:v>
                </c:pt>
                <c:pt idx="3625">
                  <c:v>7845.0</c:v>
                </c:pt>
                <c:pt idx="3626">
                  <c:v>7850.0</c:v>
                </c:pt>
                <c:pt idx="3627">
                  <c:v>7856.0</c:v>
                </c:pt>
                <c:pt idx="3628">
                  <c:v>7858.0</c:v>
                </c:pt>
                <c:pt idx="3629">
                  <c:v>7860.0</c:v>
                </c:pt>
                <c:pt idx="3630">
                  <c:v>7865.0</c:v>
                </c:pt>
                <c:pt idx="3631">
                  <c:v>7870.0</c:v>
                </c:pt>
                <c:pt idx="3632">
                  <c:v>7873.0</c:v>
                </c:pt>
                <c:pt idx="3633">
                  <c:v>7880.0</c:v>
                </c:pt>
                <c:pt idx="3634">
                  <c:v>7880.0</c:v>
                </c:pt>
                <c:pt idx="3635">
                  <c:v>7885.0</c:v>
                </c:pt>
                <c:pt idx="3636">
                  <c:v>7888.0</c:v>
                </c:pt>
                <c:pt idx="3637">
                  <c:v>7893.0</c:v>
                </c:pt>
                <c:pt idx="3638">
                  <c:v>7895.0</c:v>
                </c:pt>
                <c:pt idx="3639">
                  <c:v>7896.0</c:v>
                </c:pt>
                <c:pt idx="3640">
                  <c:v>7901.0</c:v>
                </c:pt>
                <c:pt idx="3641">
                  <c:v>7910.0</c:v>
                </c:pt>
                <c:pt idx="3642">
                  <c:v>7912.0</c:v>
                </c:pt>
                <c:pt idx="3643">
                  <c:v>7917.0</c:v>
                </c:pt>
                <c:pt idx="3644">
                  <c:v>7922.0</c:v>
                </c:pt>
                <c:pt idx="3645">
                  <c:v>7925.0</c:v>
                </c:pt>
                <c:pt idx="3646">
                  <c:v>7930.0</c:v>
                </c:pt>
                <c:pt idx="3647">
                  <c:v>7936.0</c:v>
                </c:pt>
                <c:pt idx="3648">
                  <c:v>7938.0</c:v>
                </c:pt>
                <c:pt idx="3649">
                  <c:v>7939.0</c:v>
                </c:pt>
                <c:pt idx="3650">
                  <c:v>7943.0</c:v>
                </c:pt>
                <c:pt idx="3651">
                  <c:v>7956.0</c:v>
                </c:pt>
                <c:pt idx="3652">
                  <c:v>7958.0</c:v>
                </c:pt>
                <c:pt idx="3653">
                  <c:v>7965.0</c:v>
                </c:pt>
                <c:pt idx="3654">
                  <c:v>7965.0</c:v>
                </c:pt>
                <c:pt idx="3655">
                  <c:v>7975.0</c:v>
                </c:pt>
                <c:pt idx="3656">
                  <c:v>7981.0</c:v>
                </c:pt>
                <c:pt idx="3657">
                  <c:v>7979.0</c:v>
                </c:pt>
                <c:pt idx="3658">
                  <c:v>7982.0</c:v>
                </c:pt>
                <c:pt idx="3659">
                  <c:v>7983.0</c:v>
                </c:pt>
                <c:pt idx="3660">
                  <c:v>7985.0</c:v>
                </c:pt>
                <c:pt idx="3661">
                  <c:v>7990.0</c:v>
                </c:pt>
                <c:pt idx="3662">
                  <c:v>7991.0</c:v>
                </c:pt>
                <c:pt idx="3663">
                  <c:v>7998.0</c:v>
                </c:pt>
                <c:pt idx="3664">
                  <c:v>8005.0</c:v>
                </c:pt>
                <c:pt idx="3665">
                  <c:v>8009.0</c:v>
                </c:pt>
                <c:pt idx="3666">
                  <c:v>8014.0</c:v>
                </c:pt>
                <c:pt idx="3667">
                  <c:v>8022.0</c:v>
                </c:pt>
                <c:pt idx="3668">
                  <c:v>8026.0</c:v>
                </c:pt>
                <c:pt idx="3669">
                  <c:v>8025.0</c:v>
                </c:pt>
                <c:pt idx="3670">
                  <c:v>8031.0</c:v>
                </c:pt>
                <c:pt idx="3671">
                  <c:v>8037.0</c:v>
                </c:pt>
                <c:pt idx="3672">
                  <c:v>8041.0</c:v>
                </c:pt>
                <c:pt idx="3673">
                  <c:v>8038.0</c:v>
                </c:pt>
                <c:pt idx="3674">
                  <c:v>8047.0</c:v>
                </c:pt>
                <c:pt idx="3675">
                  <c:v>8045.0</c:v>
                </c:pt>
                <c:pt idx="3676">
                  <c:v>8051.0</c:v>
                </c:pt>
                <c:pt idx="3677">
                  <c:v>8056.0</c:v>
                </c:pt>
                <c:pt idx="3678">
                  <c:v>8071.0</c:v>
                </c:pt>
                <c:pt idx="3679">
                  <c:v>8076.0</c:v>
                </c:pt>
                <c:pt idx="3680">
                  <c:v>8080.0</c:v>
                </c:pt>
                <c:pt idx="3681">
                  <c:v>8079.0</c:v>
                </c:pt>
                <c:pt idx="3682">
                  <c:v>8088.0</c:v>
                </c:pt>
                <c:pt idx="3683">
                  <c:v>8098.0</c:v>
                </c:pt>
                <c:pt idx="3684">
                  <c:v>8098.0</c:v>
                </c:pt>
                <c:pt idx="3685">
                  <c:v>8097.0</c:v>
                </c:pt>
                <c:pt idx="3686">
                  <c:v>8098.0</c:v>
                </c:pt>
                <c:pt idx="3687">
                  <c:v>8103.0</c:v>
                </c:pt>
                <c:pt idx="3688">
                  <c:v>8106.0</c:v>
                </c:pt>
                <c:pt idx="3689">
                  <c:v>8111.0</c:v>
                </c:pt>
                <c:pt idx="3690">
                  <c:v>8106.0</c:v>
                </c:pt>
                <c:pt idx="3691">
                  <c:v>8112.0</c:v>
                </c:pt>
                <c:pt idx="3692">
                  <c:v>8117.0</c:v>
                </c:pt>
                <c:pt idx="3693">
                  <c:v>8124.0</c:v>
                </c:pt>
                <c:pt idx="3694">
                  <c:v>8130.0</c:v>
                </c:pt>
                <c:pt idx="3695">
                  <c:v>8136.0</c:v>
                </c:pt>
                <c:pt idx="3696">
                  <c:v>8138.0</c:v>
                </c:pt>
                <c:pt idx="3697">
                  <c:v>8142.0</c:v>
                </c:pt>
                <c:pt idx="3698">
                  <c:v>8146.0</c:v>
                </c:pt>
                <c:pt idx="3699">
                  <c:v>8144.0</c:v>
                </c:pt>
                <c:pt idx="3700">
                  <c:v>8149.0</c:v>
                </c:pt>
                <c:pt idx="3701">
                  <c:v>8148.0</c:v>
                </c:pt>
                <c:pt idx="3702">
                  <c:v>8148.0</c:v>
                </c:pt>
                <c:pt idx="3703">
                  <c:v>8152.0</c:v>
                </c:pt>
                <c:pt idx="3704">
                  <c:v>8155.0</c:v>
                </c:pt>
                <c:pt idx="3705">
                  <c:v>8157.0</c:v>
                </c:pt>
                <c:pt idx="3706">
                  <c:v>8153.0</c:v>
                </c:pt>
                <c:pt idx="3707">
                  <c:v>8161.0</c:v>
                </c:pt>
                <c:pt idx="3708">
                  <c:v>8161.0</c:v>
                </c:pt>
                <c:pt idx="3709">
                  <c:v>8166.0</c:v>
                </c:pt>
                <c:pt idx="3710">
                  <c:v>8167.0</c:v>
                </c:pt>
                <c:pt idx="3711">
                  <c:v>8169.0</c:v>
                </c:pt>
                <c:pt idx="3712">
                  <c:v>8169.0</c:v>
                </c:pt>
                <c:pt idx="3713">
                  <c:v>8175.0</c:v>
                </c:pt>
                <c:pt idx="3714">
                  <c:v>8178.0</c:v>
                </c:pt>
                <c:pt idx="3715">
                  <c:v>8189.0</c:v>
                </c:pt>
                <c:pt idx="3716">
                  <c:v>8193.0</c:v>
                </c:pt>
                <c:pt idx="3717">
                  <c:v>8199.0</c:v>
                </c:pt>
                <c:pt idx="3718">
                  <c:v>8196.0</c:v>
                </c:pt>
                <c:pt idx="3719">
                  <c:v>8205.0</c:v>
                </c:pt>
                <c:pt idx="3720">
                  <c:v>8203.0</c:v>
                </c:pt>
                <c:pt idx="3721">
                  <c:v>8206.0</c:v>
                </c:pt>
                <c:pt idx="3722">
                  <c:v>8211.0</c:v>
                </c:pt>
                <c:pt idx="3723">
                  <c:v>8213.0</c:v>
                </c:pt>
                <c:pt idx="3724">
                  <c:v>8211.0</c:v>
                </c:pt>
                <c:pt idx="3725">
                  <c:v>8216.0</c:v>
                </c:pt>
                <c:pt idx="3726">
                  <c:v>8218.0</c:v>
                </c:pt>
                <c:pt idx="3727">
                  <c:v>8225.0</c:v>
                </c:pt>
                <c:pt idx="3728">
                  <c:v>8226.0</c:v>
                </c:pt>
                <c:pt idx="3729">
                  <c:v>8230.0</c:v>
                </c:pt>
                <c:pt idx="3730">
                  <c:v>8227.0</c:v>
                </c:pt>
                <c:pt idx="3731">
                  <c:v>8217.0</c:v>
                </c:pt>
                <c:pt idx="3732">
                  <c:v>8219.0</c:v>
                </c:pt>
                <c:pt idx="3733">
                  <c:v>8208.0</c:v>
                </c:pt>
                <c:pt idx="3734">
                  <c:v>8220.0</c:v>
                </c:pt>
                <c:pt idx="3735">
                  <c:v>8225.0</c:v>
                </c:pt>
                <c:pt idx="3736">
                  <c:v>8229.0</c:v>
                </c:pt>
                <c:pt idx="3737">
                  <c:v>8230.0</c:v>
                </c:pt>
                <c:pt idx="3738">
                  <c:v>8222.0</c:v>
                </c:pt>
                <c:pt idx="3739">
                  <c:v>8227.0</c:v>
                </c:pt>
                <c:pt idx="3740">
                  <c:v>8223.0</c:v>
                </c:pt>
                <c:pt idx="3741">
                  <c:v>8230.0</c:v>
                </c:pt>
                <c:pt idx="3742">
                  <c:v>8230.0</c:v>
                </c:pt>
                <c:pt idx="3743">
                  <c:v>8230.0</c:v>
                </c:pt>
                <c:pt idx="3744">
                  <c:v>8234.0</c:v>
                </c:pt>
                <c:pt idx="3745">
                  <c:v>8236.0</c:v>
                </c:pt>
                <c:pt idx="3746">
                  <c:v>8235.0</c:v>
                </c:pt>
                <c:pt idx="3747">
                  <c:v>8237.0</c:v>
                </c:pt>
                <c:pt idx="3748">
                  <c:v>8235.0</c:v>
                </c:pt>
                <c:pt idx="3749">
                  <c:v>8228.0</c:v>
                </c:pt>
                <c:pt idx="3750">
                  <c:v>8232.0</c:v>
                </c:pt>
                <c:pt idx="3751">
                  <c:v>8231.0</c:v>
                </c:pt>
                <c:pt idx="3752">
                  <c:v>8231.0</c:v>
                </c:pt>
                <c:pt idx="3753">
                  <c:v>8234.0</c:v>
                </c:pt>
                <c:pt idx="3754">
                  <c:v>8238.0</c:v>
                </c:pt>
                <c:pt idx="3755">
                  <c:v>8240.0</c:v>
                </c:pt>
                <c:pt idx="3756">
                  <c:v>8241.0</c:v>
                </c:pt>
                <c:pt idx="3757">
                  <c:v>8241.0</c:v>
                </c:pt>
                <c:pt idx="3758">
                  <c:v>8249.0</c:v>
                </c:pt>
                <c:pt idx="3759">
                  <c:v>8255.0</c:v>
                </c:pt>
                <c:pt idx="3760">
                  <c:v>8263.0</c:v>
                </c:pt>
                <c:pt idx="3761">
                  <c:v>8266.0</c:v>
                </c:pt>
                <c:pt idx="3762">
                  <c:v>8270.0</c:v>
                </c:pt>
                <c:pt idx="3763">
                  <c:v>8274.0</c:v>
                </c:pt>
                <c:pt idx="3764">
                  <c:v>8279.0</c:v>
                </c:pt>
                <c:pt idx="3765">
                  <c:v>8280.0</c:v>
                </c:pt>
                <c:pt idx="3766">
                  <c:v>8284.0</c:v>
                </c:pt>
                <c:pt idx="3767">
                  <c:v>8290.0</c:v>
                </c:pt>
                <c:pt idx="3768">
                  <c:v>8293.0</c:v>
                </c:pt>
                <c:pt idx="3769">
                  <c:v>8290.0</c:v>
                </c:pt>
                <c:pt idx="3770">
                  <c:v>8296.0</c:v>
                </c:pt>
                <c:pt idx="3771">
                  <c:v>8304.0</c:v>
                </c:pt>
                <c:pt idx="3772">
                  <c:v>8310.0</c:v>
                </c:pt>
                <c:pt idx="3773">
                  <c:v>8315.0</c:v>
                </c:pt>
                <c:pt idx="3774">
                  <c:v>8320.0</c:v>
                </c:pt>
                <c:pt idx="3775">
                  <c:v>8325.0</c:v>
                </c:pt>
                <c:pt idx="3776">
                  <c:v>8319.0</c:v>
                </c:pt>
                <c:pt idx="3777">
                  <c:v>8327.0</c:v>
                </c:pt>
                <c:pt idx="3778">
                  <c:v>8332.0</c:v>
                </c:pt>
                <c:pt idx="3779">
                  <c:v>8333.0</c:v>
                </c:pt>
                <c:pt idx="3780">
                  <c:v>8340.0</c:v>
                </c:pt>
                <c:pt idx="3781">
                  <c:v>8330.0</c:v>
                </c:pt>
                <c:pt idx="3782">
                  <c:v>8341.0</c:v>
                </c:pt>
                <c:pt idx="3783">
                  <c:v>8337.0</c:v>
                </c:pt>
                <c:pt idx="3784">
                  <c:v>8328.0</c:v>
                </c:pt>
                <c:pt idx="3785">
                  <c:v>8333.0</c:v>
                </c:pt>
                <c:pt idx="3786">
                  <c:v>8336.0</c:v>
                </c:pt>
                <c:pt idx="3787">
                  <c:v>8338.0</c:v>
                </c:pt>
                <c:pt idx="3788">
                  <c:v>8335.0</c:v>
                </c:pt>
                <c:pt idx="3789">
                  <c:v>8328.0</c:v>
                </c:pt>
                <c:pt idx="3790">
                  <c:v>8321.0</c:v>
                </c:pt>
                <c:pt idx="3791">
                  <c:v>8314.0</c:v>
                </c:pt>
                <c:pt idx="3792">
                  <c:v>8312.0</c:v>
                </c:pt>
                <c:pt idx="3793">
                  <c:v>8305.0</c:v>
                </c:pt>
                <c:pt idx="3794">
                  <c:v>8303.0</c:v>
                </c:pt>
                <c:pt idx="3795">
                  <c:v>8297.0</c:v>
                </c:pt>
                <c:pt idx="3796">
                  <c:v>8303.0</c:v>
                </c:pt>
                <c:pt idx="3797">
                  <c:v>8298.0</c:v>
                </c:pt>
                <c:pt idx="3798">
                  <c:v>8306.0</c:v>
                </c:pt>
                <c:pt idx="3799">
                  <c:v>8304.0</c:v>
                </c:pt>
                <c:pt idx="3800">
                  <c:v>8315.0</c:v>
                </c:pt>
                <c:pt idx="3801">
                  <c:v>8316.0</c:v>
                </c:pt>
                <c:pt idx="3802">
                  <c:v>8299.0</c:v>
                </c:pt>
                <c:pt idx="3803">
                  <c:v>8300.0</c:v>
                </c:pt>
                <c:pt idx="3804">
                  <c:v>8292.0</c:v>
                </c:pt>
                <c:pt idx="3805">
                  <c:v>8292.0</c:v>
                </c:pt>
                <c:pt idx="3806">
                  <c:v>8298.0</c:v>
                </c:pt>
                <c:pt idx="3807">
                  <c:v>8299.0</c:v>
                </c:pt>
                <c:pt idx="3808">
                  <c:v>8294.0</c:v>
                </c:pt>
                <c:pt idx="3809">
                  <c:v>8282.0</c:v>
                </c:pt>
                <c:pt idx="3810">
                  <c:v>8285.0</c:v>
                </c:pt>
                <c:pt idx="3811">
                  <c:v>8271.0</c:v>
                </c:pt>
                <c:pt idx="3812">
                  <c:v>8279.0</c:v>
                </c:pt>
                <c:pt idx="3813">
                  <c:v>8276.0</c:v>
                </c:pt>
                <c:pt idx="3814">
                  <c:v>8275.0</c:v>
                </c:pt>
                <c:pt idx="3815">
                  <c:v>8276.0</c:v>
                </c:pt>
                <c:pt idx="3816">
                  <c:v>8279.0</c:v>
                </c:pt>
                <c:pt idx="3817">
                  <c:v>8276.0</c:v>
                </c:pt>
                <c:pt idx="3818">
                  <c:v>8272.0</c:v>
                </c:pt>
                <c:pt idx="3819">
                  <c:v>8271.0</c:v>
                </c:pt>
                <c:pt idx="3820">
                  <c:v>8253.0</c:v>
                </c:pt>
                <c:pt idx="3821">
                  <c:v>8262.0</c:v>
                </c:pt>
                <c:pt idx="3822">
                  <c:v>8268.0</c:v>
                </c:pt>
                <c:pt idx="3823">
                  <c:v>8263.0</c:v>
                </c:pt>
                <c:pt idx="3824">
                  <c:v>8268.0</c:v>
                </c:pt>
                <c:pt idx="3825">
                  <c:v>8260.0</c:v>
                </c:pt>
                <c:pt idx="3826">
                  <c:v>8255.0</c:v>
                </c:pt>
                <c:pt idx="3827">
                  <c:v>8254.0</c:v>
                </c:pt>
                <c:pt idx="3828">
                  <c:v>8253.0</c:v>
                </c:pt>
                <c:pt idx="3829">
                  <c:v>8247.0</c:v>
                </c:pt>
                <c:pt idx="3830">
                  <c:v>8248.0</c:v>
                </c:pt>
                <c:pt idx="3831">
                  <c:v>8246.0</c:v>
                </c:pt>
                <c:pt idx="3832">
                  <c:v>8246.0</c:v>
                </c:pt>
                <c:pt idx="3833">
                  <c:v>8253.0</c:v>
                </c:pt>
                <c:pt idx="3834">
                  <c:v>8244.0</c:v>
                </c:pt>
                <c:pt idx="3835">
                  <c:v>8254.0</c:v>
                </c:pt>
                <c:pt idx="3836">
                  <c:v>8250.0</c:v>
                </c:pt>
                <c:pt idx="3837">
                  <c:v>8248.0</c:v>
                </c:pt>
                <c:pt idx="3838">
                  <c:v>8254.0</c:v>
                </c:pt>
                <c:pt idx="3839">
                  <c:v>8245.0</c:v>
                </c:pt>
                <c:pt idx="3840">
                  <c:v>8245.0</c:v>
                </c:pt>
                <c:pt idx="3841">
                  <c:v>8247.0</c:v>
                </c:pt>
                <c:pt idx="3842">
                  <c:v>8247.0</c:v>
                </c:pt>
                <c:pt idx="3843">
                  <c:v>8249.0</c:v>
                </c:pt>
                <c:pt idx="3844">
                  <c:v>8252.0</c:v>
                </c:pt>
                <c:pt idx="3845">
                  <c:v>8249.0</c:v>
                </c:pt>
                <c:pt idx="3846">
                  <c:v>8255.0</c:v>
                </c:pt>
                <c:pt idx="3847">
                  <c:v>8244.0</c:v>
                </c:pt>
                <c:pt idx="3848">
                  <c:v>8235.0</c:v>
                </c:pt>
                <c:pt idx="3849">
                  <c:v>8230.0</c:v>
                </c:pt>
                <c:pt idx="3850">
                  <c:v>8234.0</c:v>
                </c:pt>
                <c:pt idx="3851">
                  <c:v>8224.0</c:v>
                </c:pt>
                <c:pt idx="3852">
                  <c:v>8243.0</c:v>
                </c:pt>
                <c:pt idx="3853">
                  <c:v>8251.0</c:v>
                </c:pt>
                <c:pt idx="3854">
                  <c:v>8240.0</c:v>
                </c:pt>
                <c:pt idx="3855">
                  <c:v>8241.0</c:v>
                </c:pt>
                <c:pt idx="3856">
                  <c:v>8234.0</c:v>
                </c:pt>
                <c:pt idx="3857">
                  <c:v>8249.0</c:v>
                </c:pt>
                <c:pt idx="3858">
                  <c:v>8251.0</c:v>
                </c:pt>
                <c:pt idx="3859">
                  <c:v>8242.0</c:v>
                </c:pt>
                <c:pt idx="3860">
                  <c:v>8238.0</c:v>
                </c:pt>
                <c:pt idx="3861">
                  <c:v>8240.0</c:v>
                </c:pt>
                <c:pt idx="3862">
                  <c:v>8234.0</c:v>
                </c:pt>
                <c:pt idx="3863">
                  <c:v>8238.0</c:v>
                </c:pt>
                <c:pt idx="3864">
                  <c:v>8241.0</c:v>
                </c:pt>
                <c:pt idx="3865">
                  <c:v>8246.0</c:v>
                </c:pt>
                <c:pt idx="3866">
                  <c:v>8249.0</c:v>
                </c:pt>
                <c:pt idx="3867">
                  <c:v>8250.0</c:v>
                </c:pt>
                <c:pt idx="3868">
                  <c:v>8257.0</c:v>
                </c:pt>
                <c:pt idx="3869">
                  <c:v>8244.0</c:v>
                </c:pt>
                <c:pt idx="3870">
                  <c:v>8233.0</c:v>
                </c:pt>
                <c:pt idx="3871">
                  <c:v>8238.0</c:v>
                </c:pt>
                <c:pt idx="3872">
                  <c:v>8241.0</c:v>
                </c:pt>
                <c:pt idx="3873">
                  <c:v>8243.0</c:v>
                </c:pt>
                <c:pt idx="3874">
                  <c:v>8245.0</c:v>
                </c:pt>
                <c:pt idx="3875">
                  <c:v>8248.0</c:v>
                </c:pt>
                <c:pt idx="3876">
                  <c:v>8247.0</c:v>
                </c:pt>
                <c:pt idx="3877">
                  <c:v>8247.0</c:v>
                </c:pt>
                <c:pt idx="3878">
                  <c:v>8249.0</c:v>
                </c:pt>
                <c:pt idx="3879">
                  <c:v>8243.0</c:v>
                </c:pt>
                <c:pt idx="3880">
                  <c:v>8251.0</c:v>
                </c:pt>
                <c:pt idx="3881">
                  <c:v>8255.0</c:v>
                </c:pt>
                <c:pt idx="3882">
                  <c:v>8249.0</c:v>
                </c:pt>
                <c:pt idx="3883">
                  <c:v>8257.0</c:v>
                </c:pt>
                <c:pt idx="3884">
                  <c:v>8239.0</c:v>
                </c:pt>
                <c:pt idx="3885">
                  <c:v>8252.0</c:v>
                </c:pt>
                <c:pt idx="3886">
                  <c:v>8248.0</c:v>
                </c:pt>
                <c:pt idx="3887">
                  <c:v>8251.0</c:v>
                </c:pt>
                <c:pt idx="3888">
                  <c:v>8248.0</c:v>
                </c:pt>
                <c:pt idx="3889">
                  <c:v>8246.0</c:v>
                </c:pt>
                <c:pt idx="3890">
                  <c:v>8245.0</c:v>
                </c:pt>
                <c:pt idx="3891">
                  <c:v>8241.0</c:v>
                </c:pt>
                <c:pt idx="3892">
                  <c:v>8246.0</c:v>
                </c:pt>
                <c:pt idx="3893">
                  <c:v>8257.0</c:v>
                </c:pt>
                <c:pt idx="3894">
                  <c:v>8259.0</c:v>
                </c:pt>
                <c:pt idx="3895">
                  <c:v>8241.0</c:v>
                </c:pt>
                <c:pt idx="3896">
                  <c:v>8240.0</c:v>
                </c:pt>
                <c:pt idx="3897">
                  <c:v>8241.0</c:v>
                </c:pt>
                <c:pt idx="3898">
                  <c:v>8250.0</c:v>
                </c:pt>
                <c:pt idx="3899">
                  <c:v>8252.0</c:v>
                </c:pt>
                <c:pt idx="3900">
                  <c:v>8233.0</c:v>
                </c:pt>
                <c:pt idx="3901">
                  <c:v>8233.0</c:v>
                </c:pt>
                <c:pt idx="3902">
                  <c:v>8250.0</c:v>
                </c:pt>
                <c:pt idx="3903">
                  <c:v>8247.0</c:v>
                </c:pt>
                <c:pt idx="3904">
                  <c:v>8244.0</c:v>
                </c:pt>
                <c:pt idx="3905">
                  <c:v>8248.0</c:v>
                </c:pt>
                <c:pt idx="3906">
                  <c:v>8244.0</c:v>
                </c:pt>
                <c:pt idx="3907">
                  <c:v>8252.0</c:v>
                </c:pt>
                <c:pt idx="3908">
                  <c:v>8243.0</c:v>
                </c:pt>
                <c:pt idx="3909">
                  <c:v>8231.0</c:v>
                </c:pt>
                <c:pt idx="3910">
                  <c:v>8241.0</c:v>
                </c:pt>
                <c:pt idx="3911">
                  <c:v>8245.0</c:v>
                </c:pt>
                <c:pt idx="3912">
                  <c:v>8230.0</c:v>
                </c:pt>
                <c:pt idx="3913">
                  <c:v>8235.0</c:v>
                </c:pt>
                <c:pt idx="3914">
                  <c:v>8236.0</c:v>
                </c:pt>
                <c:pt idx="3915">
                  <c:v>8235.0</c:v>
                </c:pt>
                <c:pt idx="3916">
                  <c:v>8241.0</c:v>
                </c:pt>
                <c:pt idx="3917">
                  <c:v>8236.0</c:v>
                </c:pt>
                <c:pt idx="3918">
                  <c:v>8248.0</c:v>
                </c:pt>
                <c:pt idx="3919">
                  <c:v>8239.0</c:v>
                </c:pt>
                <c:pt idx="3920">
                  <c:v>8247.0</c:v>
                </c:pt>
                <c:pt idx="3921">
                  <c:v>8239.0</c:v>
                </c:pt>
                <c:pt idx="3922">
                  <c:v>8244.0</c:v>
                </c:pt>
                <c:pt idx="3923">
                  <c:v>8240.0</c:v>
                </c:pt>
                <c:pt idx="3924">
                  <c:v>8241.0</c:v>
                </c:pt>
                <c:pt idx="3925">
                  <c:v>8238.0</c:v>
                </c:pt>
                <c:pt idx="3926">
                  <c:v>8238.0</c:v>
                </c:pt>
                <c:pt idx="3927">
                  <c:v>8241.0</c:v>
                </c:pt>
                <c:pt idx="3928">
                  <c:v>8239.0</c:v>
                </c:pt>
                <c:pt idx="3929">
                  <c:v>8236.0</c:v>
                </c:pt>
                <c:pt idx="3930">
                  <c:v>8237.0</c:v>
                </c:pt>
                <c:pt idx="3931">
                  <c:v>8236.0</c:v>
                </c:pt>
                <c:pt idx="3932">
                  <c:v>8240.0</c:v>
                </c:pt>
                <c:pt idx="3933">
                  <c:v>8236.0</c:v>
                </c:pt>
                <c:pt idx="3934">
                  <c:v>8218.0</c:v>
                </c:pt>
                <c:pt idx="3935">
                  <c:v>8215.0</c:v>
                </c:pt>
                <c:pt idx="3936">
                  <c:v>8223.0</c:v>
                </c:pt>
                <c:pt idx="3937">
                  <c:v>8214.0</c:v>
                </c:pt>
                <c:pt idx="3938">
                  <c:v>8217.0</c:v>
                </c:pt>
                <c:pt idx="3939">
                  <c:v>8203.0</c:v>
                </c:pt>
                <c:pt idx="3940">
                  <c:v>8191.0</c:v>
                </c:pt>
                <c:pt idx="3941">
                  <c:v>8179.0</c:v>
                </c:pt>
                <c:pt idx="3942">
                  <c:v>8170.0</c:v>
                </c:pt>
                <c:pt idx="3943">
                  <c:v>8156.0</c:v>
                </c:pt>
                <c:pt idx="3944">
                  <c:v>8144.0</c:v>
                </c:pt>
                <c:pt idx="3945">
                  <c:v>8134.0</c:v>
                </c:pt>
                <c:pt idx="3946">
                  <c:v>8125.0</c:v>
                </c:pt>
                <c:pt idx="3947">
                  <c:v>8128.0</c:v>
                </c:pt>
                <c:pt idx="3948">
                  <c:v>8149.0</c:v>
                </c:pt>
                <c:pt idx="3949">
                  <c:v>8141.0</c:v>
                </c:pt>
                <c:pt idx="3950">
                  <c:v>8141.0</c:v>
                </c:pt>
                <c:pt idx="3951">
                  <c:v>8158.0</c:v>
                </c:pt>
                <c:pt idx="3952">
                  <c:v>8153.0</c:v>
                </c:pt>
                <c:pt idx="3953">
                  <c:v>8156.0</c:v>
                </c:pt>
                <c:pt idx="3954">
                  <c:v>8157.0</c:v>
                </c:pt>
                <c:pt idx="3955">
                  <c:v>8158.0</c:v>
                </c:pt>
                <c:pt idx="3956">
                  <c:v>8158.0</c:v>
                </c:pt>
                <c:pt idx="3957">
                  <c:v>8167.0</c:v>
                </c:pt>
                <c:pt idx="3958">
                  <c:v>8168.0</c:v>
                </c:pt>
                <c:pt idx="3959">
                  <c:v>8168.0</c:v>
                </c:pt>
                <c:pt idx="3960">
                  <c:v>8159.0</c:v>
                </c:pt>
                <c:pt idx="3961">
                  <c:v>8170.0</c:v>
                </c:pt>
                <c:pt idx="3962">
                  <c:v>8170.0</c:v>
                </c:pt>
                <c:pt idx="3963">
                  <c:v>8174.0</c:v>
                </c:pt>
                <c:pt idx="3964">
                  <c:v>8167.0</c:v>
                </c:pt>
                <c:pt idx="3965">
                  <c:v>8170.0</c:v>
                </c:pt>
                <c:pt idx="3966">
                  <c:v>8178.0</c:v>
                </c:pt>
                <c:pt idx="3967">
                  <c:v>8192.0</c:v>
                </c:pt>
                <c:pt idx="3968">
                  <c:v>8197.0</c:v>
                </c:pt>
                <c:pt idx="3969">
                  <c:v>8193.0</c:v>
                </c:pt>
                <c:pt idx="3970">
                  <c:v>8157.0</c:v>
                </c:pt>
                <c:pt idx="3971">
                  <c:v>8136.0</c:v>
                </c:pt>
                <c:pt idx="3972">
                  <c:v>8121.0</c:v>
                </c:pt>
                <c:pt idx="3973">
                  <c:v>8112.0</c:v>
                </c:pt>
                <c:pt idx="3974">
                  <c:v>8101.0</c:v>
                </c:pt>
                <c:pt idx="3975">
                  <c:v>8088.0</c:v>
                </c:pt>
                <c:pt idx="3976">
                  <c:v>8073.0</c:v>
                </c:pt>
                <c:pt idx="3977">
                  <c:v>8059.0</c:v>
                </c:pt>
                <c:pt idx="3978">
                  <c:v>8052.0</c:v>
                </c:pt>
                <c:pt idx="3979">
                  <c:v>8044.0</c:v>
                </c:pt>
                <c:pt idx="3980">
                  <c:v>8040.0</c:v>
                </c:pt>
                <c:pt idx="3981">
                  <c:v>8028.0</c:v>
                </c:pt>
                <c:pt idx="3982">
                  <c:v>8024.0</c:v>
                </c:pt>
                <c:pt idx="3983">
                  <c:v>8014.0</c:v>
                </c:pt>
                <c:pt idx="3984">
                  <c:v>8005.0</c:v>
                </c:pt>
                <c:pt idx="3985">
                  <c:v>7997.0</c:v>
                </c:pt>
                <c:pt idx="3986">
                  <c:v>7990.0</c:v>
                </c:pt>
                <c:pt idx="3987">
                  <c:v>7981.0</c:v>
                </c:pt>
                <c:pt idx="3988">
                  <c:v>7979.0</c:v>
                </c:pt>
                <c:pt idx="3989">
                  <c:v>7972.0</c:v>
                </c:pt>
                <c:pt idx="3990">
                  <c:v>7972.0</c:v>
                </c:pt>
                <c:pt idx="3991">
                  <c:v>7968.0</c:v>
                </c:pt>
                <c:pt idx="3992">
                  <c:v>7958.0</c:v>
                </c:pt>
                <c:pt idx="3993">
                  <c:v>7961.0</c:v>
                </c:pt>
                <c:pt idx="3994">
                  <c:v>7956.0</c:v>
                </c:pt>
                <c:pt idx="3995">
                  <c:v>7945.0</c:v>
                </c:pt>
                <c:pt idx="3996">
                  <c:v>7941.0</c:v>
                </c:pt>
                <c:pt idx="3997">
                  <c:v>7934.0</c:v>
                </c:pt>
                <c:pt idx="3998">
                  <c:v>7926.0</c:v>
                </c:pt>
                <c:pt idx="3999">
                  <c:v>7924.0</c:v>
                </c:pt>
                <c:pt idx="4000">
                  <c:v>7917.0</c:v>
                </c:pt>
                <c:pt idx="4001">
                  <c:v>7907.0</c:v>
                </c:pt>
                <c:pt idx="4002">
                  <c:v>7910.0</c:v>
                </c:pt>
                <c:pt idx="4003">
                  <c:v>7905.0</c:v>
                </c:pt>
                <c:pt idx="4004">
                  <c:v>7904.0</c:v>
                </c:pt>
                <c:pt idx="4005">
                  <c:v>7897.0</c:v>
                </c:pt>
                <c:pt idx="4006">
                  <c:v>7897.0</c:v>
                </c:pt>
                <c:pt idx="4007">
                  <c:v>7894.0</c:v>
                </c:pt>
                <c:pt idx="4008">
                  <c:v>7892.0</c:v>
                </c:pt>
                <c:pt idx="4009">
                  <c:v>7887.0</c:v>
                </c:pt>
                <c:pt idx="4010">
                  <c:v>7887.0</c:v>
                </c:pt>
                <c:pt idx="4011">
                  <c:v>7879.0</c:v>
                </c:pt>
                <c:pt idx="4012">
                  <c:v>7877.0</c:v>
                </c:pt>
                <c:pt idx="4013">
                  <c:v>7874.0</c:v>
                </c:pt>
                <c:pt idx="4014">
                  <c:v>7873.0</c:v>
                </c:pt>
                <c:pt idx="4015">
                  <c:v>7867.0</c:v>
                </c:pt>
                <c:pt idx="4016">
                  <c:v>7867.0</c:v>
                </c:pt>
                <c:pt idx="4017">
                  <c:v>7863.0</c:v>
                </c:pt>
                <c:pt idx="4018">
                  <c:v>7862.0</c:v>
                </c:pt>
                <c:pt idx="4019">
                  <c:v>7862.0</c:v>
                </c:pt>
                <c:pt idx="4020">
                  <c:v>7862.0</c:v>
                </c:pt>
                <c:pt idx="4021">
                  <c:v>7863.0</c:v>
                </c:pt>
                <c:pt idx="4022">
                  <c:v>7860.0</c:v>
                </c:pt>
                <c:pt idx="4023">
                  <c:v>7856.0</c:v>
                </c:pt>
                <c:pt idx="4024">
                  <c:v>7854.0</c:v>
                </c:pt>
                <c:pt idx="4025">
                  <c:v>7852.0</c:v>
                </c:pt>
                <c:pt idx="4026">
                  <c:v>7890.0</c:v>
                </c:pt>
                <c:pt idx="4027">
                  <c:v>7915.0</c:v>
                </c:pt>
                <c:pt idx="4028">
                  <c:v>7934.0</c:v>
                </c:pt>
                <c:pt idx="4029">
                  <c:v>7950.0</c:v>
                </c:pt>
                <c:pt idx="4030">
                  <c:v>7958.0</c:v>
                </c:pt>
                <c:pt idx="4031">
                  <c:v>7968.0</c:v>
                </c:pt>
                <c:pt idx="4032">
                  <c:v>7975.0</c:v>
                </c:pt>
                <c:pt idx="4033">
                  <c:v>7978.0</c:v>
                </c:pt>
                <c:pt idx="4034">
                  <c:v>7973.0</c:v>
                </c:pt>
                <c:pt idx="4035">
                  <c:v>7981.0</c:v>
                </c:pt>
                <c:pt idx="4036">
                  <c:v>7984.0</c:v>
                </c:pt>
                <c:pt idx="4037">
                  <c:v>7986.0</c:v>
                </c:pt>
                <c:pt idx="4038">
                  <c:v>7989.0</c:v>
                </c:pt>
                <c:pt idx="4039">
                  <c:v>7997.0</c:v>
                </c:pt>
                <c:pt idx="4040">
                  <c:v>8001.0</c:v>
                </c:pt>
                <c:pt idx="4041">
                  <c:v>7995.0</c:v>
                </c:pt>
                <c:pt idx="4042">
                  <c:v>8007.0</c:v>
                </c:pt>
                <c:pt idx="4043">
                  <c:v>8018.0</c:v>
                </c:pt>
                <c:pt idx="4044">
                  <c:v>8023.0</c:v>
                </c:pt>
                <c:pt idx="4045">
                  <c:v>8023.0</c:v>
                </c:pt>
                <c:pt idx="4046">
                  <c:v>8027.0</c:v>
                </c:pt>
                <c:pt idx="4047">
                  <c:v>8037.0</c:v>
                </c:pt>
                <c:pt idx="4048">
                  <c:v>8030.0</c:v>
                </c:pt>
                <c:pt idx="4049">
                  <c:v>8035.0</c:v>
                </c:pt>
                <c:pt idx="4050">
                  <c:v>8040.0</c:v>
                </c:pt>
                <c:pt idx="4051">
                  <c:v>8044.0</c:v>
                </c:pt>
                <c:pt idx="4052">
                  <c:v>8040.0</c:v>
                </c:pt>
                <c:pt idx="4053">
                  <c:v>8026.0</c:v>
                </c:pt>
                <c:pt idx="4054">
                  <c:v>8038.0</c:v>
                </c:pt>
                <c:pt idx="4055">
                  <c:v>8040.0</c:v>
                </c:pt>
                <c:pt idx="4056">
                  <c:v>8004.0</c:v>
                </c:pt>
                <c:pt idx="4057">
                  <c:v>7977.0</c:v>
                </c:pt>
                <c:pt idx="4058">
                  <c:v>7942.0</c:v>
                </c:pt>
                <c:pt idx="4059">
                  <c:v>7926.0</c:v>
                </c:pt>
                <c:pt idx="4060">
                  <c:v>7918.0</c:v>
                </c:pt>
                <c:pt idx="4061">
                  <c:v>7917.0</c:v>
                </c:pt>
                <c:pt idx="4062">
                  <c:v>7900.0</c:v>
                </c:pt>
                <c:pt idx="4063">
                  <c:v>7890.0</c:v>
                </c:pt>
                <c:pt idx="4064">
                  <c:v>7889.0</c:v>
                </c:pt>
                <c:pt idx="4065">
                  <c:v>7879.0</c:v>
                </c:pt>
                <c:pt idx="4066">
                  <c:v>7876.0</c:v>
                </c:pt>
                <c:pt idx="4067">
                  <c:v>7870.0</c:v>
                </c:pt>
                <c:pt idx="4068">
                  <c:v>7865.0</c:v>
                </c:pt>
                <c:pt idx="4069">
                  <c:v>7861.0</c:v>
                </c:pt>
                <c:pt idx="4070">
                  <c:v>7860.0</c:v>
                </c:pt>
                <c:pt idx="4071">
                  <c:v>7852.0</c:v>
                </c:pt>
                <c:pt idx="4072">
                  <c:v>7845.0</c:v>
                </c:pt>
                <c:pt idx="4073">
                  <c:v>7854.0</c:v>
                </c:pt>
                <c:pt idx="4074">
                  <c:v>7886.0</c:v>
                </c:pt>
                <c:pt idx="4075">
                  <c:v>7924.0</c:v>
                </c:pt>
                <c:pt idx="4076">
                  <c:v>7945.0</c:v>
                </c:pt>
                <c:pt idx="4077">
                  <c:v>7948.0</c:v>
                </c:pt>
                <c:pt idx="4078">
                  <c:v>7930.0</c:v>
                </c:pt>
                <c:pt idx="4079">
                  <c:v>7891.0</c:v>
                </c:pt>
                <c:pt idx="4080">
                  <c:v>7873.0</c:v>
                </c:pt>
                <c:pt idx="4081">
                  <c:v>7864.0</c:v>
                </c:pt>
                <c:pt idx="4082">
                  <c:v>7866.0</c:v>
                </c:pt>
                <c:pt idx="4083">
                  <c:v>7900.0</c:v>
                </c:pt>
                <c:pt idx="4084">
                  <c:v>7902.0</c:v>
                </c:pt>
                <c:pt idx="4085">
                  <c:v>7910.0</c:v>
                </c:pt>
                <c:pt idx="4086">
                  <c:v>7938.0</c:v>
                </c:pt>
                <c:pt idx="4087">
                  <c:v>7953.0</c:v>
                </c:pt>
                <c:pt idx="4088">
                  <c:v>7955.0</c:v>
                </c:pt>
                <c:pt idx="4089">
                  <c:v>7952.0</c:v>
                </c:pt>
                <c:pt idx="4090">
                  <c:v>7949.0</c:v>
                </c:pt>
                <c:pt idx="4091">
                  <c:v>7947.0</c:v>
                </c:pt>
                <c:pt idx="4092">
                  <c:v>7953.0</c:v>
                </c:pt>
                <c:pt idx="4093">
                  <c:v>7955.0</c:v>
                </c:pt>
                <c:pt idx="4094">
                  <c:v>7956.0</c:v>
                </c:pt>
                <c:pt idx="4095">
                  <c:v>7955.0</c:v>
                </c:pt>
                <c:pt idx="4096">
                  <c:v>7957.0</c:v>
                </c:pt>
                <c:pt idx="4097">
                  <c:v>7966.0</c:v>
                </c:pt>
                <c:pt idx="4098">
                  <c:v>7969.0</c:v>
                </c:pt>
                <c:pt idx="4099">
                  <c:v>7973.0</c:v>
                </c:pt>
                <c:pt idx="4100">
                  <c:v>7971.0</c:v>
                </c:pt>
                <c:pt idx="4101">
                  <c:v>7977.0</c:v>
                </c:pt>
                <c:pt idx="4102">
                  <c:v>7949.0</c:v>
                </c:pt>
                <c:pt idx="4103">
                  <c:v>7972.0</c:v>
                </c:pt>
                <c:pt idx="4104">
                  <c:v>7979.0</c:v>
                </c:pt>
                <c:pt idx="4105">
                  <c:v>7971.0</c:v>
                </c:pt>
                <c:pt idx="4106">
                  <c:v>7930.0</c:v>
                </c:pt>
                <c:pt idx="4107">
                  <c:v>7937.0</c:v>
                </c:pt>
                <c:pt idx="4108">
                  <c:v>7940.0</c:v>
                </c:pt>
                <c:pt idx="4109">
                  <c:v>7934.0</c:v>
                </c:pt>
                <c:pt idx="4110">
                  <c:v>7915.0</c:v>
                </c:pt>
                <c:pt idx="4111">
                  <c:v>7937.0</c:v>
                </c:pt>
                <c:pt idx="4112">
                  <c:v>7962.0</c:v>
                </c:pt>
                <c:pt idx="4113">
                  <c:v>7966.0</c:v>
                </c:pt>
                <c:pt idx="4114">
                  <c:v>7955.0</c:v>
                </c:pt>
                <c:pt idx="4115">
                  <c:v>7928.0</c:v>
                </c:pt>
                <c:pt idx="4116">
                  <c:v>7900.0</c:v>
                </c:pt>
                <c:pt idx="4117">
                  <c:v>7882.0</c:v>
                </c:pt>
                <c:pt idx="4118">
                  <c:v>7876.0</c:v>
                </c:pt>
                <c:pt idx="4119">
                  <c:v>7877.0</c:v>
                </c:pt>
                <c:pt idx="4120">
                  <c:v>7876.0</c:v>
                </c:pt>
                <c:pt idx="4121">
                  <c:v>7871.0</c:v>
                </c:pt>
                <c:pt idx="4122">
                  <c:v>7862.0</c:v>
                </c:pt>
                <c:pt idx="4123">
                  <c:v>7857.0</c:v>
                </c:pt>
                <c:pt idx="4124">
                  <c:v>7856.0</c:v>
                </c:pt>
                <c:pt idx="4125">
                  <c:v>7846.0</c:v>
                </c:pt>
                <c:pt idx="4126">
                  <c:v>7853.0</c:v>
                </c:pt>
                <c:pt idx="4127">
                  <c:v>7851.0</c:v>
                </c:pt>
                <c:pt idx="4128">
                  <c:v>7873.0</c:v>
                </c:pt>
                <c:pt idx="4129">
                  <c:v>7894.0</c:v>
                </c:pt>
                <c:pt idx="4130">
                  <c:v>7885.0</c:v>
                </c:pt>
                <c:pt idx="4131">
                  <c:v>7869.0</c:v>
                </c:pt>
                <c:pt idx="4132">
                  <c:v>7853.0</c:v>
                </c:pt>
                <c:pt idx="4133">
                  <c:v>7846.0</c:v>
                </c:pt>
                <c:pt idx="4134">
                  <c:v>7841.0</c:v>
                </c:pt>
                <c:pt idx="4135">
                  <c:v>7835.0</c:v>
                </c:pt>
                <c:pt idx="4136">
                  <c:v>7827.0</c:v>
                </c:pt>
                <c:pt idx="4137">
                  <c:v>7827.0</c:v>
                </c:pt>
                <c:pt idx="4138">
                  <c:v>7829.0</c:v>
                </c:pt>
                <c:pt idx="4139">
                  <c:v>7832.0</c:v>
                </c:pt>
                <c:pt idx="4140">
                  <c:v>7829.0</c:v>
                </c:pt>
                <c:pt idx="4141">
                  <c:v>7822.0</c:v>
                </c:pt>
                <c:pt idx="4142">
                  <c:v>7813.0</c:v>
                </c:pt>
                <c:pt idx="4143">
                  <c:v>7814.0</c:v>
                </c:pt>
                <c:pt idx="4144">
                  <c:v>7813.0</c:v>
                </c:pt>
                <c:pt idx="4145">
                  <c:v>7810.0</c:v>
                </c:pt>
                <c:pt idx="4146">
                  <c:v>7803.0</c:v>
                </c:pt>
                <c:pt idx="4147">
                  <c:v>7803.0</c:v>
                </c:pt>
                <c:pt idx="4148">
                  <c:v>7802.0</c:v>
                </c:pt>
                <c:pt idx="4149">
                  <c:v>7798.0</c:v>
                </c:pt>
                <c:pt idx="4150">
                  <c:v>7799.0</c:v>
                </c:pt>
                <c:pt idx="4151">
                  <c:v>7797.0</c:v>
                </c:pt>
                <c:pt idx="4152">
                  <c:v>7815.0</c:v>
                </c:pt>
                <c:pt idx="4153">
                  <c:v>7829.0</c:v>
                </c:pt>
                <c:pt idx="4154">
                  <c:v>7839.0</c:v>
                </c:pt>
                <c:pt idx="4155">
                  <c:v>7846.0</c:v>
                </c:pt>
                <c:pt idx="4156">
                  <c:v>7846.0</c:v>
                </c:pt>
                <c:pt idx="4157">
                  <c:v>7841.0</c:v>
                </c:pt>
                <c:pt idx="4158">
                  <c:v>7843.0</c:v>
                </c:pt>
                <c:pt idx="4159">
                  <c:v>7842.0</c:v>
                </c:pt>
                <c:pt idx="4160">
                  <c:v>7841.0</c:v>
                </c:pt>
                <c:pt idx="4161">
                  <c:v>7841.0</c:v>
                </c:pt>
                <c:pt idx="4162">
                  <c:v>7838.0</c:v>
                </c:pt>
                <c:pt idx="4163">
                  <c:v>7834.0</c:v>
                </c:pt>
                <c:pt idx="4164">
                  <c:v>7834.0</c:v>
                </c:pt>
                <c:pt idx="4165">
                  <c:v>7839.0</c:v>
                </c:pt>
                <c:pt idx="4166">
                  <c:v>7839.0</c:v>
                </c:pt>
                <c:pt idx="4167">
                  <c:v>7835.0</c:v>
                </c:pt>
                <c:pt idx="4168">
                  <c:v>7838.0</c:v>
                </c:pt>
                <c:pt idx="4169">
                  <c:v>7844.0</c:v>
                </c:pt>
                <c:pt idx="4170">
                  <c:v>7839.0</c:v>
                </c:pt>
                <c:pt idx="4171">
                  <c:v>7840.0</c:v>
                </c:pt>
                <c:pt idx="4172">
                  <c:v>7842.0</c:v>
                </c:pt>
                <c:pt idx="4173">
                  <c:v>7844.0</c:v>
                </c:pt>
                <c:pt idx="4174">
                  <c:v>7838.0</c:v>
                </c:pt>
                <c:pt idx="4175">
                  <c:v>7837.0</c:v>
                </c:pt>
                <c:pt idx="4176">
                  <c:v>7839.0</c:v>
                </c:pt>
                <c:pt idx="4177">
                  <c:v>7828.0</c:v>
                </c:pt>
                <c:pt idx="4178">
                  <c:v>7818.0</c:v>
                </c:pt>
                <c:pt idx="4179">
                  <c:v>7807.0</c:v>
                </c:pt>
                <c:pt idx="4180">
                  <c:v>7796.0</c:v>
                </c:pt>
                <c:pt idx="4181">
                  <c:v>7790.0</c:v>
                </c:pt>
                <c:pt idx="4182">
                  <c:v>7788.0</c:v>
                </c:pt>
                <c:pt idx="4183">
                  <c:v>7787.0</c:v>
                </c:pt>
                <c:pt idx="4184">
                  <c:v>7788.0</c:v>
                </c:pt>
                <c:pt idx="4185">
                  <c:v>7793.0</c:v>
                </c:pt>
                <c:pt idx="4186">
                  <c:v>7801.0</c:v>
                </c:pt>
                <c:pt idx="4187">
                  <c:v>7807.0</c:v>
                </c:pt>
                <c:pt idx="4188">
                  <c:v>7811.0</c:v>
                </c:pt>
                <c:pt idx="4189">
                  <c:v>7812.0</c:v>
                </c:pt>
                <c:pt idx="4190">
                  <c:v>7810.0</c:v>
                </c:pt>
                <c:pt idx="4191">
                  <c:v>7812.0</c:v>
                </c:pt>
                <c:pt idx="4192">
                  <c:v>7811.0</c:v>
                </c:pt>
                <c:pt idx="4193">
                  <c:v>7809.0</c:v>
                </c:pt>
                <c:pt idx="4194">
                  <c:v>7810.0</c:v>
                </c:pt>
                <c:pt idx="4195">
                  <c:v>7810.0</c:v>
                </c:pt>
                <c:pt idx="4196">
                  <c:v>7807.0</c:v>
                </c:pt>
                <c:pt idx="4197">
                  <c:v>7798.0</c:v>
                </c:pt>
                <c:pt idx="4198">
                  <c:v>7787.0</c:v>
                </c:pt>
                <c:pt idx="4199">
                  <c:v>7779.0</c:v>
                </c:pt>
                <c:pt idx="4200">
                  <c:v>7770.0</c:v>
                </c:pt>
                <c:pt idx="4201">
                  <c:v>7768.0</c:v>
                </c:pt>
                <c:pt idx="4202">
                  <c:v>7765.0</c:v>
                </c:pt>
                <c:pt idx="4203">
                  <c:v>7760.0</c:v>
                </c:pt>
                <c:pt idx="4204">
                  <c:v>7761.0</c:v>
                </c:pt>
                <c:pt idx="4205">
                  <c:v>7754.0</c:v>
                </c:pt>
                <c:pt idx="4206">
                  <c:v>7755.0</c:v>
                </c:pt>
                <c:pt idx="4207">
                  <c:v>7753.0</c:v>
                </c:pt>
                <c:pt idx="4208">
                  <c:v>7751.0</c:v>
                </c:pt>
                <c:pt idx="4209">
                  <c:v>7746.0</c:v>
                </c:pt>
                <c:pt idx="4210">
                  <c:v>7746.0</c:v>
                </c:pt>
                <c:pt idx="4211">
                  <c:v>7747.0</c:v>
                </c:pt>
                <c:pt idx="4212">
                  <c:v>7745.0</c:v>
                </c:pt>
                <c:pt idx="4213">
                  <c:v>7737.0</c:v>
                </c:pt>
                <c:pt idx="4214">
                  <c:v>7738.0</c:v>
                </c:pt>
                <c:pt idx="4215">
                  <c:v>7742.0</c:v>
                </c:pt>
                <c:pt idx="4216">
                  <c:v>7739.0</c:v>
                </c:pt>
                <c:pt idx="4217">
                  <c:v>7736.0</c:v>
                </c:pt>
                <c:pt idx="4218">
                  <c:v>7737.0</c:v>
                </c:pt>
                <c:pt idx="4219">
                  <c:v>7736.0</c:v>
                </c:pt>
                <c:pt idx="4220">
                  <c:v>7733.0</c:v>
                </c:pt>
                <c:pt idx="4221">
                  <c:v>7735.0</c:v>
                </c:pt>
                <c:pt idx="4222">
                  <c:v>7730.0</c:v>
                </c:pt>
                <c:pt idx="4223">
                  <c:v>7725.0</c:v>
                </c:pt>
                <c:pt idx="4224">
                  <c:v>7724.0</c:v>
                </c:pt>
                <c:pt idx="4225">
                  <c:v>7722.0</c:v>
                </c:pt>
                <c:pt idx="4226">
                  <c:v>7720.0</c:v>
                </c:pt>
                <c:pt idx="4227">
                  <c:v>7720.0</c:v>
                </c:pt>
                <c:pt idx="4228">
                  <c:v>7717.0</c:v>
                </c:pt>
                <c:pt idx="4229">
                  <c:v>7716.0</c:v>
                </c:pt>
                <c:pt idx="4230">
                  <c:v>7715.0</c:v>
                </c:pt>
                <c:pt idx="4231">
                  <c:v>7708.0</c:v>
                </c:pt>
                <c:pt idx="4232">
                  <c:v>7702.0</c:v>
                </c:pt>
                <c:pt idx="4233">
                  <c:v>7700.0</c:v>
                </c:pt>
                <c:pt idx="4234">
                  <c:v>7697.0</c:v>
                </c:pt>
                <c:pt idx="4235">
                  <c:v>7693.0</c:v>
                </c:pt>
                <c:pt idx="4236">
                  <c:v>7693.0</c:v>
                </c:pt>
                <c:pt idx="4237">
                  <c:v>7691.0</c:v>
                </c:pt>
                <c:pt idx="4238">
                  <c:v>7686.0</c:v>
                </c:pt>
                <c:pt idx="4239">
                  <c:v>7682.0</c:v>
                </c:pt>
                <c:pt idx="4240">
                  <c:v>7679.0</c:v>
                </c:pt>
                <c:pt idx="4241">
                  <c:v>7677.0</c:v>
                </c:pt>
                <c:pt idx="4242">
                  <c:v>7675.0</c:v>
                </c:pt>
                <c:pt idx="4243">
                  <c:v>7673.0</c:v>
                </c:pt>
                <c:pt idx="4244">
                  <c:v>7674.0</c:v>
                </c:pt>
                <c:pt idx="4245">
                  <c:v>7667.0</c:v>
                </c:pt>
                <c:pt idx="4246">
                  <c:v>7665.0</c:v>
                </c:pt>
                <c:pt idx="4247">
                  <c:v>7666.0</c:v>
                </c:pt>
                <c:pt idx="4248">
                  <c:v>7665.0</c:v>
                </c:pt>
                <c:pt idx="4249">
                  <c:v>7662.0</c:v>
                </c:pt>
                <c:pt idx="4250">
                  <c:v>7658.0</c:v>
                </c:pt>
                <c:pt idx="4251">
                  <c:v>7660.0</c:v>
                </c:pt>
                <c:pt idx="4252">
                  <c:v>7658.0</c:v>
                </c:pt>
                <c:pt idx="4253">
                  <c:v>7655.0</c:v>
                </c:pt>
                <c:pt idx="4254">
                  <c:v>7656.0</c:v>
                </c:pt>
                <c:pt idx="4255">
                  <c:v>7659.0</c:v>
                </c:pt>
                <c:pt idx="4256">
                  <c:v>7659.0</c:v>
                </c:pt>
                <c:pt idx="4257">
                  <c:v>7656.0</c:v>
                </c:pt>
                <c:pt idx="4258">
                  <c:v>7651.0</c:v>
                </c:pt>
                <c:pt idx="4259">
                  <c:v>7654.0</c:v>
                </c:pt>
                <c:pt idx="4260">
                  <c:v>7651.0</c:v>
                </c:pt>
                <c:pt idx="4261">
                  <c:v>7649.0</c:v>
                </c:pt>
                <c:pt idx="4262">
                  <c:v>7646.0</c:v>
                </c:pt>
                <c:pt idx="4263">
                  <c:v>7647.0</c:v>
                </c:pt>
                <c:pt idx="4264">
                  <c:v>7646.0</c:v>
                </c:pt>
                <c:pt idx="4265">
                  <c:v>7645.0</c:v>
                </c:pt>
                <c:pt idx="4266">
                  <c:v>7646.0</c:v>
                </c:pt>
                <c:pt idx="4267">
                  <c:v>7645.0</c:v>
                </c:pt>
                <c:pt idx="4268">
                  <c:v>7641.0</c:v>
                </c:pt>
                <c:pt idx="4269">
                  <c:v>7642.0</c:v>
                </c:pt>
                <c:pt idx="4270">
                  <c:v>7645.0</c:v>
                </c:pt>
                <c:pt idx="4271">
                  <c:v>7646.0</c:v>
                </c:pt>
                <c:pt idx="4272">
                  <c:v>7641.0</c:v>
                </c:pt>
                <c:pt idx="4273">
                  <c:v>7644.0</c:v>
                </c:pt>
                <c:pt idx="4274">
                  <c:v>7641.0</c:v>
                </c:pt>
                <c:pt idx="4275">
                  <c:v>7639.0</c:v>
                </c:pt>
                <c:pt idx="4276">
                  <c:v>7639.0</c:v>
                </c:pt>
                <c:pt idx="4277">
                  <c:v>7637.0</c:v>
                </c:pt>
                <c:pt idx="4278">
                  <c:v>7636.0</c:v>
                </c:pt>
                <c:pt idx="4279">
                  <c:v>7633.0</c:v>
                </c:pt>
                <c:pt idx="4280">
                  <c:v>7633.0</c:v>
                </c:pt>
                <c:pt idx="4281">
                  <c:v>7632.0</c:v>
                </c:pt>
                <c:pt idx="4282">
                  <c:v>7630.0</c:v>
                </c:pt>
                <c:pt idx="4283">
                  <c:v>7631.0</c:v>
                </c:pt>
                <c:pt idx="4284">
                  <c:v>7625.0</c:v>
                </c:pt>
                <c:pt idx="4285">
                  <c:v>7628.0</c:v>
                </c:pt>
                <c:pt idx="4286">
                  <c:v>7625.0</c:v>
                </c:pt>
                <c:pt idx="4287">
                  <c:v>7624.0</c:v>
                </c:pt>
                <c:pt idx="4288">
                  <c:v>7624.0</c:v>
                </c:pt>
                <c:pt idx="4289">
                  <c:v>7622.0</c:v>
                </c:pt>
                <c:pt idx="4290">
                  <c:v>7617.0</c:v>
                </c:pt>
                <c:pt idx="4291">
                  <c:v>7612.0</c:v>
                </c:pt>
                <c:pt idx="4292">
                  <c:v>7613.0</c:v>
                </c:pt>
                <c:pt idx="4293">
                  <c:v>7613.0</c:v>
                </c:pt>
                <c:pt idx="4294">
                  <c:v>7612.0</c:v>
                </c:pt>
                <c:pt idx="4295">
                  <c:v>7611.0</c:v>
                </c:pt>
                <c:pt idx="4296">
                  <c:v>7607.0</c:v>
                </c:pt>
                <c:pt idx="4297">
                  <c:v>7609.0</c:v>
                </c:pt>
                <c:pt idx="4298">
                  <c:v>7608.0</c:v>
                </c:pt>
                <c:pt idx="4299">
                  <c:v>7607.0</c:v>
                </c:pt>
                <c:pt idx="4300">
                  <c:v>7606.0</c:v>
                </c:pt>
                <c:pt idx="4301">
                  <c:v>7604.0</c:v>
                </c:pt>
                <c:pt idx="4302">
                  <c:v>7604.0</c:v>
                </c:pt>
                <c:pt idx="4303">
                  <c:v>7602.0</c:v>
                </c:pt>
                <c:pt idx="4304">
                  <c:v>7600.0</c:v>
                </c:pt>
                <c:pt idx="4305">
                  <c:v>7600.0</c:v>
                </c:pt>
                <c:pt idx="4306">
                  <c:v>7598.0</c:v>
                </c:pt>
                <c:pt idx="4307">
                  <c:v>7596.0</c:v>
                </c:pt>
                <c:pt idx="4308">
                  <c:v>7595.0</c:v>
                </c:pt>
                <c:pt idx="4309">
                  <c:v>7595.0</c:v>
                </c:pt>
                <c:pt idx="4310">
                  <c:v>7594.0</c:v>
                </c:pt>
                <c:pt idx="4311">
                  <c:v>7593.0</c:v>
                </c:pt>
                <c:pt idx="4312">
                  <c:v>7589.0</c:v>
                </c:pt>
                <c:pt idx="4313">
                  <c:v>7589.0</c:v>
                </c:pt>
                <c:pt idx="4314">
                  <c:v>7594.0</c:v>
                </c:pt>
                <c:pt idx="4315">
                  <c:v>7593.0</c:v>
                </c:pt>
                <c:pt idx="4316">
                  <c:v>7592.0</c:v>
                </c:pt>
                <c:pt idx="4317">
                  <c:v>7589.0</c:v>
                </c:pt>
                <c:pt idx="4318">
                  <c:v>7589.0</c:v>
                </c:pt>
                <c:pt idx="4319">
                  <c:v>7590.0</c:v>
                </c:pt>
                <c:pt idx="4320">
                  <c:v>7590.0</c:v>
                </c:pt>
                <c:pt idx="4321">
                  <c:v>7590.0</c:v>
                </c:pt>
                <c:pt idx="4322">
                  <c:v>7587.0</c:v>
                </c:pt>
                <c:pt idx="4323">
                  <c:v>7585.0</c:v>
                </c:pt>
                <c:pt idx="4324">
                  <c:v>7584.0</c:v>
                </c:pt>
                <c:pt idx="4325">
                  <c:v>7583.0</c:v>
                </c:pt>
                <c:pt idx="4326">
                  <c:v>7585.0</c:v>
                </c:pt>
                <c:pt idx="4327">
                  <c:v>7582.0</c:v>
                </c:pt>
                <c:pt idx="4328">
                  <c:v>7582.0</c:v>
                </c:pt>
                <c:pt idx="4329">
                  <c:v>7580.0</c:v>
                </c:pt>
                <c:pt idx="4330">
                  <c:v>7579.0</c:v>
                </c:pt>
                <c:pt idx="4331">
                  <c:v>7577.0</c:v>
                </c:pt>
                <c:pt idx="4332">
                  <c:v>7576.0</c:v>
                </c:pt>
                <c:pt idx="4333">
                  <c:v>7576.0</c:v>
                </c:pt>
                <c:pt idx="4334">
                  <c:v>7576.0</c:v>
                </c:pt>
                <c:pt idx="4335">
                  <c:v>7577.0</c:v>
                </c:pt>
                <c:pt idx="4336">
                  <c:v>7575.0</c:v>
                </c:pt>
                <c:pt idx="4337">
                  <c:v>7575.0</c:v>
                </c:pt>
                <c:pt idx="4338">
                  <c:v>7574.0</c:v>
                </c:pt>
                <c:pt idx="4339">
                  <c:v>7574.0</c:v>
                </c:pt>
                <c:pt idx="4340">
                  <c:v>7574.0</c:v>
                </c:pt>
                <c:pt idx="4341">
                  <c:v>7574.0</c:v>
                </c:pt>
                <c:pt idx="4342">
                  <c:v>7574.0</c:v>
                </c:pt>
                <c:pt idx="4343">
                  <c:v>7574.0</c:v>
                </c:pt>
                <c:pt idx="4344">
                  <c:v>7572.0</c:v>
                </c:pt>
                <c:pt idx="4345">
                  <c:v>7573.0</c:v>
                </c:pt>
                <c:pt idx="4346">
                  <c:v>7573.0</c:v>
                </c:pt>
                <c:pt idx="4347">
                  <c:v>7572.0</c:v>
                </c:pt>
                <c:pt idx="4348">
                  <c:v>7573.0</c:v>
                </c:pt>
                <c:pt idx="4349">
                  <c:v>7574.0</c:v>
                </c:pt>
                <c:pt idx="4350">
                  <c:v>7576.0</c:v>
                </c:pt>
                <c:pt idx="4351">
                  <c:v>7575.0</c:v>
                </c:pt>
                <c:pt idx="4352">
                  <c:v>7575.0</c:v>
                </c:pt>
                <c:pt idx="4353">
                  <c:v>7574.0</c:v>
                </c:pt>
                <c:pt idx="4354">
                  <c:v>7574.0</c:v>
                </c:pt>
                <c:pt idx="4355">
                  <c:v>7572.0</c:v>
                </c:pt>
                <c:pt idx="4356">
                  <c:v>7574.0</c:v>
                </c:pt>
                <c:pt idx="4357">
                  <c:v>7575.0</c:v>
                </c:pt>
                <c:pt idx="4358">
                  <c:v>7574.0</c:v>
                </c:pt>
                <c:pt idx="4359">
                  <c:v>7574.0</c:v>
                </c:pt>
                <c:pt idx="4360">
                  <c:v>7574.0</c:v>
                </c:pt>
                <c:pt idx="4361">
                  <c:v>7574.0</c:v>
                </c:pt>
                <c:pt idx="4362">
                  <c:v>7573.0</c:v>
                </c:pt>
                <c:pt idx="4363">
                  <c:v>7575.0</c:v>
                </c:pt>
                <c:pt idx="4364">
                  <c:v>7577.0</c:v>
                </c:pt>
                <c:pt idx="4365">
                  <c:v>7575.0</c:v>
                </c:pt>
                <c:pt idx="4366">
                  <c:v>7578.0</c:v>
                </c:pt>
                <c:pt idx="4367">
                  <c:v>7577.0</c:v>
                </c:pt>
                <c:pt idx="4368">
                  <c:v>7578.0</c:v>
                </c:pt>
                <c:pt idx="4369">
                  <c:v>7582.0</c:v>
                </c:pt>
                <c:pt idx="4370">
                  <c:v>7580.0</c:v>
                </c:pt>
                <c:pt idx="4371">
                  <c:v>7582.0</c:v>
                </c:pt>
                <c:pt idx="4372">
                  <c:v>7583.0</c:v>
                </c:pt>
                <c:pt idx="4373">
                  <c:v>7584.0</c:v>
                </c:pt>
                <c:pt idx="4374">
                  <c:v>7585.0</c:v>
                </c:pt>
                <c:pt idx="4375">
                  <c:v>7587.0</c:v>
                </c:pt>
                <c:pt idx="4376">
                  <c:v>7588.0</c:v>
                </c:pt>
                <c:pt idx="4377">
                  <c:v>7590.0</c:v>
                </c:pt>
                <c:pt idx="4378">
                  <c:v>7588.0</c:v>
                </c:pt>
                <c:pt idx="4379">
                  <c:v>7588.0</c:v>
                </c:pt>
                <c:pt idx="4380">
                  <c:v>7590.0</c:v>
                </c:pt>
                <c:pt idx="4381">
                  <c:v>7590.0</c:v>
                </c:pt>
                <c:pt idx="4382">
                  <c:v>7590.0</c:v>
                </c:pt>
                <c:pt idx="4383">
                  <c:v>7589.0</c:v>
                </c:pt>
                <c:pt idx="4384">
                  <c:v>7590.0</c:v>
                </c:pt>
                <c:pt idx="4385">
                  <c:v>7591.0</c:v>
                </c:pt>
                <c:pt idx="4386">
                  <c:v>7590.0</c:v>
                </c:pt>
                <c:pt idx="4387">
                  <c:v>7591.0</c:v>
                </c:pt>
                <c:pt idx="4388">
                  <c:v>7590.0</c:v>
                </c:pt>
                <c:pt idx="4389">
                  <c:v>7588.0</c:v>
                </c:pt>
                <c:pt idx="4390">
                  <c:v>7590.0</c:v>
                </c:pt>
                <c:pt idx="4391">
                  <c:v>7587.0</c:v>
                </c:pt>
                <c:pt idx="4392">
                  <c:v>7587.0</c:v>
                </c:pt>
                <c:pt idx="4393">
                  <c:v>7588.0</c:v>
                </c:pt>
                <c:pt idx="4394">
                  <c:v>7587.0</c:v>
                </c:pt>
                <c:pt idx="4395">
                  <c:v>7587.0</c:v>
                </c:pt>
                <c:pt idx="4396">
                  <c:v>7587.0</c:v>
                </c:pt>
                <c:pt idx="4397">
                  <c:v>7587.0</c:v>
                </c:pt>
                <c:pt idx="4398">
                  <c:v>7586.0</c:v>
                </c:pt>
                <c:pt idx="4399">
                  <c:v>7586.0</c:v>
                </c:pt>
                <c:pt idx="4400">
                  <c:v>7584.0</c:v>
                </c:pt>
                <c:pt idx="4401">
                  <c:v>7583.0</c:v>
                </c:pt>
                <c:pt idx="4402">
                  <c:v>7584.0</c:v>
                </c:pt>
                <c:pt idx="4403">
                  <c:v>7584.0</c:v>
                </c:pt>
                <c:pt idx="4404">
                  <c:v>7585.0</c:v>
                </c:pt>
                <c:pt idx="4405">
                  <c:v>7584.0</c:v>
                </c:pt>
                <c:pt idx="4406">
                  <c:v>7584.0</c:v>
                </c:pt>
                <c:pt idx="4407">
                  <c:v>7582.0</c:v>
                </c:pt>
                <c:pt idx="4408">
                  <c:v>7581.0</c:v>
                </c:pt>
                <c:pt idx="4409">
                  <c:v>7582.0</c:v>
                </c:pt>
                <c:pt idx="4410">
                  <c:v>7581.0</c:v>
                </c:pt>
                <c:pt idx="4411">
                  <c:v>7582.0</c:v>
                </c:pt>
                <c:pt idx="4412">
                  <c:v>7581.0</c:v>
                </c:pt>
                <c:pt idx="4413">
                  <c:v>7579.0</c:v>
                </c:pt>
                <c:pt idx="4414">
                  <c:v>7580.0</c:v>
                </c:pt>
                <c:pt idx="4415">
                  <c:v>7580.0</c:v>
                </c:pt>
                <c:pt idx="4416">
                  <c:v>7579.0</c:v>
                </c:pt>
                <c:pt idx="4417">
                  <c:v>7581.0</c:v>
                </c:pt>
                <c:pt idx="4418">
                  <c:v>7582.0</c:v>
                </c:pt>
                <c:pt idx="4419">
                  <c:v>7580.0</c:v>
                </c:pt>
                <c:pt idx="4420">
                  <c:v>7579.0</c:v>
                </c:pt>
                <c:pt idx="4421">
                  <c:v>7575.0</c:v>
                </c:pt>
                <c:pt idx="4422">
                  <c:v>7576.0</c:v>
                </c:pt>
                <c:pt idx="4423">
                  <c:v>7577.0</c:v>
                </c:pt>
                <c:pt idx="4424">
                  <c:v>7575.0</c:v>
                </c:pt>
                <c:pt idx="4425">
                  <c:v>7575.0</c:v>
                </c:pt>
                <c:pt idx="4426">
                  <c:v>7577.0</c:v>
                </c:pt>
                <c:pt idx="4427">
                  <c:v>7576.0</c:v>
                </c:pt>
                <c:pt idx="4428">
                  <c:v>7573.0</c:v>
                </c:pt>
                <c:pt idx="4429">
                  <c:v>7570.0</c:v>
                </c:pt>
                <c:pt idx="4430">
                  <c:v>7571.0</c:v>
                </c:pt>
                <c:pt idx="4431">
                  <c:v>7572.0</c:v>
                </c:pt>
                <c:pt idx="4432">
                  <c:v>7571.0</c:v>
                </c:pt>
                <c:pt idx="4433">
                  <c:v>7572.0</c:v>
                </c:pt>
                <c:pt idx="4434">
                  <c:v>7573.0</c:v>
                </c:pt>
                <c:pt idx="4435">
                  <c:v>7573.0</c:v>
                </c:pt>
                <c:pt idx="4436">
                  <c:v>7571.0</c:v>
                </c:pt>
                <c:pt idx="4437">
                  <c:v>7570.0</c:v>
                </c:pt>
                <c:pt idx="4438">
                  <c:v>7568.0</c:v>
                </c:pt>
                <c:pt idx="4439">
                  <c:v>7568.0</c:v>
                </c:pt>
                <c:pt idx="4440">
                  <c:v>7569.0</c:v>
                </c:pt>
                <c:pt idx="4441">
                  <c:v>7566.0</c:v>
                </c:pt>
                <c:pt idx="4442">
                  <c:v>7564.0</c:v>
                </c:pt>
                <c:pt idx="4443">
                  <c:v>7564.0</c:v>
                </c:pt>
                <c:pt idx="4444">
                  <c:v>7563.0</c:v>
                </c:pt>
                <c:pt idx="4445">
                  <c:v>7562.0</c:v>
                </c:pt>
                <c:pt idx="4446">
                  <c:v>7563.0</c:v>
                </c:pt>
                <c:pt idx="4447">
                  <c:v>7562.0</c:v>
                </c:pt>
                <c:pt idx="4448">
                  <c:v>7563.0</c:v>
                </c:pt>
                <c:pt idx="4449">
                  <c:v>7560.0</c:v>
                </c:pt>
                <c:pt idx="4450">
                  <c:v>7558.0</c:v>
                </c:pt>
                <c:pt idx="4451">
                  <c:v>7558.0</c:v>
                </c:pt>
                <c:pt idx="4452">
                  <c:v>7560.0</c:v>
                </c:pt>
                <c:pt idx="4453">
                  <c:v>7558.0</c:v>
                </c:pt>
                <c:pt idx="4454">
                  <c:v>7558.0</c:v>
                </c:pt>
                <c:pt idx="4455">
                  <c:v>7558.0</c:v>
                </c:pt>
                <c:pt idx="4456">
                  <c:v>7557.0</c:v>
                </c:pt>
                <c:pt idx="4457">
                  <c:v>7557.0</c:v>
                </c:pt>
                <c:pt idx="4458">
                  <c:v>7557.0</c:v>
                </c:pt>
                <c:pt idx="4459">
                  <c:v>7553.0</c:v>
                </c:pt>
                <c:pt idx="4460">
                  <c:v>7555.0</c:v>
                </c:pt>
                <c:pt idx="4461">
                  <c:v>7555.0</c:v>
                </c:pt>
                <c:pt idx="4462">
                  <c:v>7554.0</c:v>
                </c:pt>
                <c:pt idx="4463">
                  <c:v>7556.0</c:v>
                </c:pt>
                <c:pt idx="4464">
                  <c:v>7556.0</c:v>
                </c:pt>
                <c:pt idx="4465">
                  <c:v>7553.0</c:v>
                </c:pt>
                <c:pt idx="4466">
                  <c:v>7552.0</c:v>
                </c:pt>
                <c:pt idx="4467">
                  <c:v>7553.0</c:v>
                </c:pt>
                <c:pt idx="4468">
                  <c:v>7553.0</c:v>
                </c:pt>
                <c:pt idx="4469">
                  <c:v>7553.0</c:v>
                </c:pt>
                <c:pt idx="4470">
                  <c:v>7554.0</c:v>
                </c:pt>
                <c:pt idx="4471">
                  <c:v>7554.0</c:v>
                </c:pt>
                <c:pt idx="4472">
                  <c:v>7554.0</c:v>
                </c:pt>
                <c:pt idx="4473">
                  <c:v>7555.0</c:v>
                </c:pt>
                <c:pt idx="4474">
                  <c:v>7554.0</c:v>
                </c:pt>
                <c:pt idx="4475">
                  <c:v>7553.0</c:v>
                </c:pt>
                <c:pt idx="4476">
                  <c:v>7554.0</c:v>
                </c:pt>
                <c:pt idx="4477">
                  <c:v>7553.0</c:v>
                </c:pt>
                <c:pt idx="4478">
                  <c:v>7555.0</c:v>
                </c:pt>
                <c:pt idx="4479">
                  <c:v>7554.0</c:v>
                </c:pt>
                <c:pt idx="4480">
                  <c:v>7554.0</c:v>
                </c:pt>
                <c:pt idx="4481">
                  <c:v>7552.0</c:v>
                </c:pt>
                <c:pt idx="4482">
                  <c:v>7552.0</c:v>
                </c:pt>
                <c:pt idx="4483">
                  <c:v>7553.0</c:v>
                </c:pt>
                <c:pt idx="4484">
                  <c:v>7552.0</c:v>
                </c:pt>
                <c:pt idx="4485">
                  <c:v>7553.0</c:v>
                </c:pt>
                <c:pt idx="4486">
                  <c:v>7554.0</c:v>
                </c:pt>
                <c:pt idx="4487">
                  <c:v>7555.0</c:v>
                </c:pt>
                <c:pt idx="4488">
                  <c:v>7555.0</c:v>
                </c:pt>
                <c:pt idx="4489">
                  <c:v>7553.0</c:v>
                </c:pt>
                <c:pt idx="4490">
                  <c:v>7556.0</c:v>
                </c:pt>
                <c:pt idx="4491">
                  <c:v>7556.0</c:v>
                </c:pt>
                <c:pt idx="4492">
                  <c:v>7556.0</c:v>
                </c:pt>
                <c:pt idx="4493">
                  <c:v>7558.0</c:v>
                </c:pt>
                <c:pt idx="4494">
                  <c:v>7558.0</c:v>
                </c:pt>
                <c:pt idx="4495">
                  <c:v>7558.0</c:v>
                </c:pt>
                <c:pt idx="4496">
                  <c:v>7560.0</c:v>
                </c:pt>
                <c:pt idx="4497">
                  <c:v>7561.0</c:v>
                </c:pt>
                <c:pt idx="4498">
                  <c:v>7561.0</c:v>
                </c:pt>
                <c:pt idx="4499">
                  <c:v>7561.0</c:v>
                </c:pt>
                <c:pt idx="4500">
                  <c:v>7560.0</c:v>
                </c:pt>
                <c:pt idx="4501">
                  <c:v>7559.0</c:v>
                </c:pt>
                <c:pt idx="4502">
                  <c:v>7560.0</c:v>
                </c:pt>
                <c:pt idx="4503">
                  <c:v>7560.0</c:v>
                </c:pt>
                <c:pt idx="4504">
                  <c:v>7561.0</c:v>
                </c:pt>
                <c:pt idx="4505">
                  <c:v>7562.0</c:v>
                </c:pt>
                <c:pt idx="4506">
                  <c:v>7561.0</c:v>
                </c:pt>
                <c:pt idx="4507">
                  <c:v>7562.0</c:v>
                </c:pt>
                <c:pt idx="4508">
                  <c:v>7562.0</c:v>
                </c:pt>
                <c:pt idx="4509">
                  <c:v>7562.0</c:v>
                </c:pt>
                <c:pt idx="4510">
                  <c:v>7562.0</c:v>
                </c:pt>
                <c:pt idx="4511">
                  <c:v>7562.0</c:v>
                </c:pt>
                <c:pt idx="4512">
                  <c:v>7563.0</c:v>
                </c:pt>
                <c:pt idx="4513">
                  <c:v>7563.0</c:v>
                </c:pt>
                <c:pt idx="4514">
                  <c:v>7563.0</c:v>
                </c:pt>
                <c:pt idx="4515">
                  <c:v>7564.0</c:v>
                </c:pt>
                <c:pt idx="4516">
                  <c:v>7564.0</c:v>
                </c:pt>
                <c:pt idx="4517">
                  <c:v>7567.0</c:v>
                </c:pt>
                <c:pt idx="4518">
                  <c:v>7565.0</c:v>
                </c:pt>
                <c:pt idx="4519">
                  <c:v>7566.0</c:v>
                </c:pt>
                <c:pt idx="4520">
                  <c:v>7568.0</c:v>
                </c:pt>
                <c:pt idx="4521">
                  <c:v>7566.0</c:v>
                </c:pt>
                <c:pt idx="4522">
                  <c:v>7568.0</c:v>
                </c:pt>
                <c:pt idx="4523">
                  <c:v>7567.0</c:v>
                </c:pt>
                <c:pt idx="4524">
                  <c:v>7568.0</c:v>
                </c:pt>
                <c:pt idx="4525">
                  <c:v>7569.0</c:v>
                </c:pt>
                <c:pt idx="4526">
                  <c:v>7568.0</c:v>
                </c:pt>
                <c:pt idx="4527">
                  <c:v>7569.0</c:v>
                </c:pt>
                <c:pt idx="4528">
                  <c:v>7569.0</c:v>
                </c:pt>
                <c:pt idx="4529">
                  <c:v>7570.0</c:v>
                </c:pt>
                <c:pt idx="4530">
                  <c:v>7569.0</c:v>
                </c:pt>
                <c:pt idx="4531">
                  <c:v>7570.0</c:v>
                </c:pt>
                <c:pt idx="4532">
                  <c:v>7570.0</c:v>
                </c:pt>
                <c:pt idx="4533">
                  <c:v>7570.0</c:v>
                </c:pt>
                <c:pt idx="4534">
                  <c:v>7569.0</c:v>
                </c:pt>
                <c:pt idx="4535">
                  <c:v>7569.0</c:v>
                </c:pt>
                <c:pt idx="4536">
                  <c:v>7568.0</c:v>
                </c:pt>
                <c:pt idx="4537">
                  <c:v>7571.0</c:v>
                </c:pt>
                <c:pt idx="4538">
                  <c:v>7572.0</c:v>
                </c:pt>
                <c:pt idx="4539">
                  <c:v>7571.0</c:v>
                </c:pt>
                <c:pt idx="4540">
                  <c:v>7567.0</c:v>
                </c:pt>
                <c:pt idx="4541">
                  <c:v>7568.0</c:v>
                </c:pt>
                <c:pt idx="4542">
                  <c:v>7568.0</c:v>
                </c:pt>
                <c:pt idx="4543">
                  <c:v>7570.0</c:v>
                </c:pt>
                <c:pt idx="4544">
                  <c:v>7569.0</c:v>
                </c:pt>
                <c:pt idx="4545">
                  <c:v>7569.0</c:v>
                </c:pt>
                <c:pt idx="4546">
                  <c:v>7568.0</c:v>
                </c:pt>
                <c:pt idx="4547">
                  <c:v>7566.0</c:v>
                </c:pt>
                <c:pt idx="4548">
                  <c:v>7567.0</c:v>
                </c:pt>
                <c:pt idx="4549">
                  <c:v>7566.0</c:v>
                </c:pt>
                <c:pt idx="4550">
                  <c:v>7567.0</c:v>
                </c:pt>
                <c:pt idx="4551">
                  <c:v>7566.0</c:v>
                </c:pt>
                <c:pt idx="4552">
                  <c:v>7565.0</c:v>
                </c:pt>
                <c:pt idx="4553">
                  <c:v>7566.0</c:v>
                </c:pt>
                <c:pt idx="4554">
                  <c:v>7565.0</c:v>
                </c:pt>
                <c:pt idx="4555">
                  <c:v>7564.0</c:v>
                </c:pt>
                <c:pt idx="4556">
                  <c:v>7564.0</c:v>
                </c:pt>
                <c:pt idx="4557">
                  <c:v>7565.0</c:v>
                </c:pt>
                <c:pt idx="4558">
                  <c:v>7565.0</c:v>
                </c:pt>
                <c:pt idx="4559">
                  <c:v>7564.0</c:v>
                </c:pt>
                <c:pt idx="4560">
                  <c:v>7562.0</c:v>
                </c:pt>
                <c:pt idx="4561">
                  <c:v>7565.0</c:v>
                </c:pt>
                <c:pt idx="4562">
                  <c:v>7565.0</c:v>
                </c:pt>
                <c:pt idx="4563">
                  <c:v>7562.0</c:v>
                </c:pt>
                <c:pt idx="4564">
                  <c:v>7563.0</c:v>
                </c:pt>
                <c:pt idx="4565">
                  <c:v>7561.0</c:v>
                </c:pt>
                <c:pt idx="4566">
                  <c:v>7562.0</c:v>
                </c:pt>
                <c:pt idx="4567">
                  <c:v>7561.0</c:v>
                </c:pt>
                <c:pt idx="4568">
                  <c:v>7565.0</c:v>
                </c:pt>
                <c:pt idx="4569">
                  <c:v>7563.0</c:v>
                </c:pt>
                <c:pt idx="4570">
                  <c:v>7565.0</c:v>
                </c:pt>
                <c:pt idx="4571">
                  <c:v>7563.0</c:v>
                </c:pt>
                <c:pt idx="4572">
                  <c:v>7563.0</c:v>
                </c:pt>
                <c:pt idx="4573">
                  <c:v>7563.0</c:v>
                </c:pt>
                <c:pt idx="4574">
                  <c:v>7564.0</c:v>
                </c:pt>
                <c:pt idx="4575">
                  <c:v>7565.0</c:v>
                </c:pt>
                <c:pt idx="4576">
                  <c:v>7564.0</c:v>
                </c:pt>
                <c:pt idx="4577">
                  <c:v>7564.0</c:v>
                </c:pt>
                <c:pt idx="4578">
                  <c:v>7565.0</c:v>
                </c:pt>
                <c:pt idx="4579">
                  <c:v>7565.0</c:v>
                </c:pt>
                <c:pt idx="4580">
                  <c:v>7566.0</c:v>
                </c:pt>
                <c:pt idx="4581">
                  <c:v>7565.0</c:v>
                </c:pt>
                <c:pt idx="4582">
                  <c:v>7567.0</c:v>
                </c:pt>
                <c:pt idx="4583">
                  <c:v>7568.0</c:v>
                </c:pt>
                <c:pt idx="4584">
                  <c:v>7568.0</c:v>
                </c:pt>
                <c:pt idx="4585">
                  <c:v>7568.0</c:v>
                </c:pt>
                <c:pt idx="4586">
                  <c:v>7570.0</c:v>
                </c:pt>
                <c:pt idx="4587">
                  <c:v>7569.0</c:v>
                </c:pt>
                <c:pt idx="4588">
                  <c:v>7570.0</c:v>
                </c:pt>
                <c:pt idx="4589">
                  <c:v>7572.0</c:v>
                </c:pt>
                <c:pt idx="4590">
                  <c:v>7572.0</c:v>
                </c:pt>
                <c:pt idx="4591">
                  <c:v>7572.0</c:v>
                </c:pt>
                <c:pt idx="4592">
                  <c:v>7573.0</c:v>
                </c:pt>
                <c:pt idx="4593">
                  <c:v>7569.0</c:v>
                </c:pt>
                <c:pt idx="4594">
                  <c:v>7571.0</c:v>
                </c:pt>
                <c:pt idx="4595">
                  <c:v>7573.0</c:v>
                </c:pt>
                <c:pt idx="4596">
                  <c:v>7572.0</c:v>
                </c:pt>
                <c:pt idx="4597">
                  <c:v>7572.0</c:v>
                </c:pt>
                <c:pt idx="4598">
                  <c:v>7574.0</c:v>
                </c:pt>
                <c:pt idx="4599">
                  <c:v>7574.0</c:v>
                </c:pt>
                <c:pt idx="4600">
                  <c:v>7573.0</c:v>
                </c:pt>
                <c:pt idx="4601">
                  <c:v>7573.0</c:v>
                </c:pt>
                <c:pt idx="4602">
                  <c:v>7572.0</c:v>
                </c:pt>
                <c:pt idx="4603">
                  <c:v>7572.0</c:v>
                </c:pt>
                <c:pt idx="4604">
                  <c:v>7573.0</c:v>
                </c:pt>
                <c:pt idx="4605">
                  <c:v>7572.0</c:v>
                </c:pt>
                <c:pt idx="4606">
                  <c:v>7573.0</c:v>
                </c:pt>
                <c:pt idx="4607">
                  <c:v>7573.0</c:v>
                </c:pt>
                <c:pt idx="4608">
                  <c:v>7573.0</c:v>
                </c:pt>
                <c:pt idx="4609">
                  <c:v>7574.0</c:v>
                </c:pt>
                <c:pt idx="4610">
                  <c:v>7574.0</c:v>
                </c:pt>
                <c:pt idx="4611">
                  <c:v>7574.0</c:v>
                </c:pt>
                <c:pt idx="4612">
                  <c:v>7574.0</c:v>
                </c:pt>
                <c:pt idx="4613">
                  <c:v>7574.0</c:v>
                </c:pt>
                <c:pt idx="4614">
                  <c:v>7572.0</c:v>
                </c:pt>
                <c:pt idx="4615">
                  <c:v>7574.0</c:v>
                </c:pt>
                <c:pt idx="4616">
                  <c:v>7573.0</c:v>
                </c:pt>
                <c:pt idx="4617">
                  <c:v>7574.0</c:v>
                </c:pt>
                <c:pt idx="4618">
                  <c:v>7574.0</c:v>
                </c:pt>
                <c:pt idx="4619">
                  <c:v>7575.0</c:v>
                </c:pt>
                <c:pt idx="4620">
                  <c:v>7575.0</c:v>
                </c:pt>
                <c:pt idx="4621">
                  <c:v>7575.0</c:v>
                </c:pt>
                <c:pt idx="4622">
                  <c:v>7572.0</c:v>
                </c:pt>
                <c:pt idx="4623">
                  <c:v>7576.0</c:v>
                </c:pt>
                <c:pt idx="4624">
                  <c:v>7574.0</c:v>
                </c:pt>
                <c:pt idx="4625">
                  <c:v>7575.0</c:v>
                </c:pt>
                <c:pt idx="4626">
                  <c:v>7572.0</c:v>
                </c:pt>
                <c:pt idx="4627">
                  <c:v>7572.0</c:v>
                </c:pt>
                <c:pt idx="4628">
                  <c:v>7576.0</c:v>
                </c:pt>
                <c:pt idx="4629">
                  <c:v>7574.0</c:v>
                </c:pt>
                <c:pt idx="4630">
                  <c:v>7572.0</c:v>
                </c:pt>
                <c:pt idx="4631">
                  <c:v>7573.0</c:v>
                </c:pt>
                <c:pt idx="4632">
                  <c:v>7575.0</c:v>
                </c:pt>
                <c:pt idx="4633">
                  <c:v>7574.0</c:v>
                </c:pt>
                <c:pt idx="4634">
                  <c:v>7574.0</c:v>
                </c:pt>
                <c:pt idx="4635">
                  <c:v>7575.0</c:v>
                </c:pt>
                <c:pt idx="4636">
                  <c:v>7575.0</c:v>
                </c:pt>
                <c:pt idx="4637">
                  <c:v>7576.0</c:v>
                </c:pt>
                <c:pt idx="4638">
                  <c:v>7577.0</c:v>
                </c:pt>
                <c:pt idx="4639">
                  <c:v>7578.0</c:v>
                </c:pt>
                <c:pt idx="4640">
                  <c:v>7578.0</c:v>
                </c:pt>
                <c:pt idx="4641">
                  <c:v>7577.0</c:v>
                </c:pt>
                <c:pt idx="4642">
                  <c:v>7578.0</c:v>
                </c:pt>
                <c:pt idx="4643">
                  <c:v>7579.0</c:v>
                </c:pt>
                <c:pt idx="4644">
                  <c:v>7578.0</c:v>
                </c:pt>
                <c:pt idx="4645">
                  <c:v>7578.0</c:v>
                </c:pt>
                <c:pt idx="4646">
                  <c:v>7577.0</c:v>
                </c:pt>
                <c:pt idx="4647">
                  <c:v>7577.0</c:v>
                </c:pt>
                <c:pt idx="4648">
                  <c:v>7578.0</c:v>
                </c:pt>
                <c:pt idx="4649">
                  <c:v>7578.0</c:v>
                </c:pt>
                <c:pt idx="4650">
                  <c:v>7578.0</c:v>
                </c:pt>
                <c:pt idx="4651">
                  <c:v>7578.0</c:v>
                </c:pt>
                <c:pt idx="4652">
                  <c:v>7579.0</c:v>
                </c:pt>
                <c:pt idx="4653">
                  <c:v>7576.0</c:v>
                </c:pt>
                <c:pt idx="4654">
                  <c:v>7577.0</c:v>
                </c:pt>
                <c:pt idx="4655">
                  <c:v>7577.0</c:v>
                </c:pt>
                <c:pt idx="4656">
                  <c:v>7576.0</c:v>
                </c:pt>
                <c:pt idx="4657">
                  <c:v>7577.0</c:v>
                </c:pt>
                <c:pt idx="4658">
                  <c:v>7576.0</c:v>
                </c:pt>
                <c:pt idx="4659">
                  <c:v>7576.0</c:v>
                </c:pt>
                <c:pt idx="4660">
                  <c:v>7576.0</c:v>
                </c:pt>
                <c:pt idx="4661">
                  <c:v>7575.0</c:v>
                </c:pt>
                <c:pt idx="4662">
                  <c:v>7575.0</c:v>
                </c:pt>
                <c:pt idx="4663">
                  <c:v>7575.0</c:v>
                </c:pt>
                <c:pt idx="4664">
                  <c:v>7577.0</c:v>
                </c:pt>
                <c:pt idx="4665">
                  <c:v>7576.0</c:v>
                </c:pt>
                <c:pt idx="4666">
                  <c:v>7575.0</c:v>
                </c:pt>
                <c:pt idx="4667">
                  <c:v>7575.0</c:v>
                </c:pt>
                <c:pt idx="4668">
                  <c:v>7574.0</c:v>
                </c:pt>
                <c:pt idx="4669">
                  <c:v>7573.0</c:v>
                </c:pt>
                <c:pt idx="4670">
                  <c:v>7571.0</c:v>
                </c:pt>
                <c:pt idx="4671">
                  <c:v>7573.0</c:v>
                </c:pt>
                <c:pt idx="4672">
                  <c:v>7570.0</c:v>
                </c:pt>
                <c:pt idx="4673">
                  <c:v>7576.0</c:v>
                </c:pt>
                <c:pt idx="4674">
                  <c:v>7573.0</c:v>
                </c:pt>
                <c:pt idx="4675">
                  <c:v>7574.0</c:v>
                </c:pt>
                <c:pt idx="4676">
                  <c:v>7575.0</c:v>
                </c:pt>
                <c:pt idx="4677">
                  <c:v>7576.0</c:v>
                </c:pt>
                <c:pt idx="4678">
                  <c:v>7576.0</c:v>
                </c:pt>
                <c:pt idx="4679">
                  <c:v>7576.0</c:v>
                </c:pt>
                <c:pt idx="4680">
                  <c:v>7575.0</c:v>
                </c:pt>
                <c:pt idx="4681">
                  <c:v>7575.0</c:v>
                </c:pt>
                <c:pt idx="4682">
                  <c:v>7576.0</c:v>
                </c:pt>
                <c:pt idx="4683">
                  <c:v>7576.0</c:v>
                </c:pt>
                <c:pt idx="4684">
                  <c:v>7575.0</c:v>
                </c:pt>
                <c:pt idx="4685">
                  <c:v>7575.0</c:v>
                </c:pt>
                <c:pt idx="4686">
                  <c:v>7573.0</c:v>
                </c:pt>
                <c:pt idx="4687">
                  <c:v>7575.0</c:v>
                </c:pt>
                <c:pt idx="4688">
                  <c:v>7570.0</c:v>
                </c:pt>
                <c:pt idx="4689">
                  <c:v>7569.0</c:v>
                </c:pt>
                <c:pt idx="4690">
                  <c:v>7569.0</c:v>
                </c:pt>
                <c:pt idx="4691">
                  <c:v>7569.0</c:v>
                </c:pt>
                <c:pt idx="4692">
                  <c:v>7572.0</c:v>
                </c:pt>
                <c:pt idx="4693">
                  <c:v>7573.0</c:v>
                </c:pt>
                <c:pt idx="4694">
                  <c:v>7573.0</c:v>
                </c:pt>
                <c:pt idx="4695">
                  <c:v>7573.0</c:v>
                </c:pt>
                <c:pt idx="4696">
                  <c:v>7573.0</c:v>
                </c:pt>
                <c:pt idx="4697">
                  <c:v>7574.0</c:v>
                </c:pt>
                <c:pt idx="4698">
                  <c:v>7574.0</c:v>
                </c:pt>
                <c:pt idx="4699">
                  <c:v>7573.0</c:v>
                </c:pt>
                <c:pt idx="4700">
                  <c:v>7572.0</c:v>
                </c:pt>
                <c:pt idx="4701">
                  <c:v>7572.0</c:v>
                </c:pt>
                <c:pt idx="4702">
                  <c:v>7571.0</c:v>
                </c:pt>
                <c:pt idx="4703">
                  <c:v>7573.0</c:v>
                </c:pt>
                <c:pt idx="4704">
                  <c:v>7573.0</c:v>
                </c:pt>
                <c:pt idx="4705">
                  <c:v>7571.0</c:v>
                </c:pt>
                <c:pt idx="4706">
                  <c:v>7572.0</c:v>
                </c:pt>
                <c:pt idx="4707">
                  <c:v>7570.0</c:v>
                </c:pt>
                <c:pt idx="4708">
                  <c:v>7570.0</c:v>
                </c:pt>
                <c:pt idx="4709">
                  <c:v>7571.0</c:v>
                </c:pt>
                <c:pt idx="4710">
                  <c:v>7570.0</c:v>
                </c:pt>
                <c:pt idx="4711">
                  <c:v>7571.0</c:v>
                </c:pt>
                <c:pt idx="4712">
                  <c:v>7570.0</c:v>
                </c:pt>
                <c:pt idx="4713">
                  <c:v>7571.0</c:v>
                </c:pt>
                <c:pt idx="4714">
                  <c:v>7570.0</c:v>
                </c:pt>
                <c:pt idx="4715">
                  <c:v>7570.0</c:v>
                </c:pt>
                <c:pt idx="4716">
                  <c:v>7569.0</c:v>
                </c:pt>
                <c:pt idx="4717">
                  <c:v>7567.0</c:v>
                </c:pt>
                <c:pt idx="4718">
                  <c:v>7569.0</c:v>
                </c:pt>
                <c:pt idx="4719">
                  <c:v>7566.0</c:v>
                </c:pt>
                <c:pt idx="4720">
                  <c:v>7566.0</c:v>
                </c:pt>
                <c:pt idx="4721">
                  <c:v>7566.0</c:v>
                </c:pt>
                <c:pt idx="4722">
                  <c:v>7568.0</c:v>
                </c:pt>
                <c:pt idx="4723">
                  <c:v>7565.0</c:v>
                </c:pt>
                <c:pt idx="4724">
                  <c:v>7564.0</c:v>
                </c:pt>
                <c:pt idx="4725">
                  <c:v>7562.0</c:v>
                </c:pt>
                <c:pt idx="4726">
                  <c:v>7565.0</c:v>
                </c:pt>
                <c:pt idx="4727">
                  <c:v>7565.0</c:v>
                </c:pt>
                <c:pt idx="4728">
                  <c:v>7563.0</c:v>
                </c:pt>
                <c:pt idx="4729">
                  <c:v>7561.0</c:v>
                </c:pt>
                <c:pt idx="4730">
                  <c:v>7561.0</c:v>
                </c:pt>
                <c:pt idx="4731">
                  <c:v>7562.0</c:v>
                </c:pt>
                <c:pt idx="4732">
                  <c:v>7563.0</c:v>
                </c:pt>
                <c:pt idx="4733">
                  <c:v>7563.0</c:v>
                </c:pt>
                <c:pt idx="4734">
                  <c:v>7564.0</c:v>
                </c:pt>
                <c:pt idx="4735">
                  <c:v>7562.0</c:v>
                </c:pt>
                <c:pt idx="4736">
                  <c:v>7562.0</c:v>
                </c:pt>
                <c:pt idx="4737">
                  <c:v>7562.0</c:v>
                </c:pt>
                <c:pt idx="4738">
                  <c:v>7561.0</c:v>
                </c:pt>
                <c:pt idx="4739">
                  <c:v>7560.0</c:v>
                </c:pt>
                <c:pt idx="4740">
                  <c:v>7560.0</c:v>
                </c:pt>
                <c:pt idx="4741">
                  <c:v>7560.0</c:v>
                </c:pt>
                <c:pt idx="4742">
                  <c:v>7560.0</c:v>
                </c:pt>
                <c:pt idx="4743">
                  <c:v>7562.0</c:v>
                </c:pt>
                <c:pt idx="4744">
                  <c:v>7562.0</c:v>
                </c:pt>
                <c:pt idx="4745">
                  <c:v>7563.0</c:v>
                </c:pt>
                <c:pt idx="4746">
                  <c:v>7562.0</c:v>
                </c:pt>
                <c:pt idx="4747">
                  <c:v>7561.0</c:v>
                </c:pt>
                <c:pt idx="4748">
                  <c:v>7559.0</c:v>
                </c:pt>
                <c:pt idx="4749">
                  <c:v>7561.0</c:v>
                </c:pt>
                <c:pt idx="4750">
                  <c:v>7561.0</c:v>
                </c:pt>
                <c:pt idx="4751">
                  <c:v>7559.0</c:v>
                </c:pt>
                <c:pt idx="4752">
                  <c:v>7559.0</c:v>
                </c:pt>
                <c:pt idx="4753">
                  <c:v>7562.0</c:v>
                </c:pt>
                <c:pt idx="4754">
                  <c:v>7562.0</c:v>
                </c:pt>
                <c:pt idx="4755">
                  <c:v>7561.0</c:v>
                </c:pt>
                <c:pt idx="4756">
                  <c:v>7561.0</c:v>
                </c:pt>
                <c:pt idx="4757">
                  <c:v>7561.0</c:v>
                </c:pt>
                <c:pt idx="4758">
                  <c:v>7560.0</c:v>
                </c:pt>
                <c:pt idx="4759">
                  <c:v>7562.0</c:v>
                </c:pt>
                <c:pt idx="4760">
                  <c:v>7560.0</c:v>
                </c:pt>
                <c:pt idx="4761">
                  <c:v>7560.0</c:v>
                </c:pt>
                <c:pt idx="4762">
                  <c:v>7561.0</c:v>
                </c:pt>
                <c:pt idx="4763">
                  <c:v>7560.0</c:v>
                </c:pt>
                <c:pt idx="4764">
                  <c:v>7561.0</c:v>
                </c:pt>
                <c:pt idx="4765">
                  <c:v>7562.0</c:v>
                </c:pt>
                <c:pt idx="4766">
                  <c:v>7561.0</c:v>
                </c:pt>
                <c:pt idx="4767">
                  <c:v>7560.0</c:v>
                </c:pt>
                <c:pt idx="4768">
                  <c:v>7560.0</c:v>
                </c:pt>
                <c:pt idx="4769">
                  <c:v>7560.0</c:v>
                </c:pt>
                <c:pt idx="4770">
                  <c:v>7558.0</c:v>
                </c:pt>
                <c:pt idx="4771">
                  <c:v>7557.0</c:v>
                </c:pt>
                <c:pt idx="4772">
                  <c:v>7555.0</c:v>
                </c:pt>
                <c:pt idx="4773">
                  <c:v>7554.0</c:v>
                </c:pt>
                <c:pt idx="4774">
                  <c:v>7553.0</c:v>
                </c:pt>
                <c:pt idx="4775">
                  <c:v>7552.0</c:v>
                </c:pt>
                <c:pt idx="4776">
                  <c:v>7551.0</c:v>
                </c:pt>
                <c:pt idx="4777">
                  <c:v>7552.0</c:v>
                </c:pt>
                <c:pt idx="4778">
                  <c:v>7550.0</c:v>
                </c:pt>
                <c:pt idx="4779">
                  <c:v>7551.0</c:v>
                </c:pt>
                <c:pt idx="4780">
                  <c:v>7549.0</c:v>
                </c:pt>
                <c:pt idx="4781">
                  <c:v>7552.0</c:v>
                </c:pt>
                <c:pt idx="4782">
                  <c:v>7552.0</c:v>
                </c:pt>
                <c:pt idx="4783">
                  <c:v>7554.0</c:v>
                </c:pt>
                <c:pt idx="4784">
                  <c:v>7553.0</c:v>
                </c:pt>
                <c:pt idx="4785">
                  <c:v>7554.0</c:v>
                </c:pt>
                <c:pt idx="4786">
                  <c:v>7552.0</c:v>
                </c:pt>
                <c:pt idx="4787">
                  <c:v>7554.0</c:v>
                </c:pt>
                <c:pt idx="4788">
                  <c:v>7551.0</c:v>
                </c:pt>
                <c:pt idx="4789">
                  <c:v>7552.0</c:v>
                </c:pt>
                <c:pt idx="4790">
                  <c:v>7550.0</c:v>
                </c:pt>
                <c:pt idx="4791">
                  <c:v>7550.0</c:v>
                </c:pt>
                <c:pt idx="4792">
                  <c:v>7550.0</c:v>
                </c:pt>
                <c:pt idx="4793">
                  <c:v>7549.0</c:v>
                </c:pt>
                <c:pt idx="4794">
                  <c:v>7551.0</c:v>
                </c:pt>
                <c:pt idx="4795">
                  <c:v>7550.0</c:v>
                </c:pt>
                <c:pt idx="4796">
                  <c:v>7550.0</c:v>
                </c:pt>
                <c:pt idx="4797">
                  <c:v>7546.0</c:v>
                </c:pt>
                <c:pt idx="4798">
                  <c:v>7546.0</c:v>
                </c:pt>
                <c:pt idx="4799">
                  <c:v>7549.0</c:v>
                </c:pt>
                <c:pt idx="4800">
                  <c:v>7548.0</c:v>
                </c:pt>
                <c:pt idx="4801">
                  <c:v>7548.0</c:v>
                </c:pt>
                <c:pt idx="4802">
                  <c:v>7547.0</c:v>
                </c:pt>
                <c:pt idx="4803">
                  <c:v>7544.0</c:v>
                </c:pt>
                <c:pt idx="4804">
                  <c:v>7545.0</c:v>
                </c:pt>
                <c:pt idx="4805">
                  <c:v>7546.0</c:v>
                </c:pt>
                <c:pt idx="4806">
                  <c:v>7546.0</c:v>
                </c:pt>
                <c:pt idx="4807">
                  <c:v>7546.0</c:v>
                </c:pt>
                <c:pt idx="4808">
                  <c:v>7545.0</c:v>
                </c:pt>
                <c:pt idx="4809">
                  <c:v>7545.0</c:v>
                </c:pt>
                <c:pt idx="4810">
                  <c:v>7544.0</c:v>
                </c:pt>
                <c:pt idx="4811">
                  <c:v>7544.0</c:v>
                </c:pt>
                <c:pt idx="4812">
                  <c:v>7542.0</c:v>
                </c:pt>
                <c:pt idx="4813">
                  <c:v>7543.0</c:v>
                </c:pt>
                <c:pt idx="4814">
                  <c:v>7543.0</c:v>
                </c:pt>
                <c:pt idx="4815">
                  <c:v>7542.0</c:v>
                </c:pt>
                <c:pt idx="4816">
                  <c:v>7542.0</c:v>
                </c:pt>
                <c:pt idx="4817">
                  <c:v>7542.0</c:v>
                </c:pt>
                <c:pt idx="4818">
                  <c:v>7542.0</c:v>
                </c:pt>
                <c:pt idx="4819">
                  <c:v>7541.0</c:v>
                </c:pt>
                <c:pt idx="4820">
                  <c:v>7541.0</c:v>
                </c:pt>
                <c:pt idx="4821">
                  <c:v>7540.0</c:v>
                </c:pt>
                <c:pt idx="4822">
                  <c:v>7540.0</c:v>
                </c:pt>
                <c:pt idx="4823">
                  <c:v>7539.0</c:v>
                </c:pt>
                <c:pt idx="4824">
                  <c:v>7538.0</c:v>
                </c:pt>
                <c:pt idx="4825">
                  <c:v>7538.0</c:v>
                </c:pt>
                <c:pt idx="4826">
                  <c:v>7538.0</c:v>
                </c:pt>
                <c:pt idx="4827">
                  <c:v>7539.0</c:v>
                </c:pt>
                <c:pt idx="4828">
                  <c:v>7538.0</c:v>
                </c:pt>
                <c:pt idx="4829">
                  <c:v>7538.0</c:v>
                </c:pt>
                <c:pt idx="4830">
                  <c:v>7540.0</c:v>
                </c:pt>
                <c:pt idx="4831">
                  <c:v>7538.0</c:v>
                </c:pt>
                <c:pt idx="4832">
                  <c:v>7539.0</c:v>
                </c:pt>
                <c:pt idx="4833">
                  <c:v>7538.0</c:v>
                </c:pt>
                <c:pt idx="4834">
                  <c:v>7538.0</c:v>
                </c:pt>
                <c:pt idx="4835">
                  <c:v>7538.0</c:v>
                </c:pt>
                <c:pt idx="4836">
                  <c:v>7537.0</c:v>
                </c:pt>
                <c:pt idx="4837">
                  <c:v>7537.0</c:v>
                </c:pt>
                <c:pt idx="4838">
                  <c:v>7537.0</c:v>
                </c:pt>
                <c:pt idx="4839">
                  <c:v>7538.0</c:v>
                </c:pt>
                <c:pt idx="4840">
                  <c:v>7538.0</c:v>
                </c:pt>
                <c:pt idx="4841">
                  <c:v>7536.0</c:v>
                </c:pt>
                <c:pt idx="4842">
                  <c:v>7535.0</c:v>
                </c:pt>
                <c:pt idx="4843">
                  <c:v>7537.0</c:v>
                </c:pt>
                <c:pt idx="4844">
                  <c:v>7538.0</c:v>
                </c:pt>
                <c:pt idx="4845">
                  <c:v>7537.0</c:v>
                </c:pt>
                <c:pt idx="4846">
                  <c:v>7536.0</c:v>
                </c:pt>
                <c:pt idx="4847">
                  <c:v>7538.0</c:v>
                </c:pt>
                <c:pt idx="4848">
                  <c:v>7537.0</c:v>
                </c:pt>
                <c:pt idx="4849">
                  <c:v>7539.0</c:v>
                </c:pt>
                <c:pt idx="4850">
                  <c:v>7539.0</c:v>
                </c:pt>
                <c:pt idx="4851">
                  <c:v>7539.0</c:v>
                </c:pt>
                <c:pt idx="4852">
                  <c:v>7537.0</c:v>
                </c:pt>
                <c:pt idx="4853">
                  <c:v>7538.0</c:v>
                </c:pt>
                <c:pt idx="4854">
                  <c:v>7538.0</c:v>
                </c:pt>
                <c:pt idx="4855">
                  <c:v>7536.0</c:v>
                </c:pt>
                <c:pt idx="4856">
                  <c:v>7536.0</c:v>
                </c:pt>
                <c:pt idx="4857">
                  <c:v>7536.0</c:v>
                </c:pt>
                <c:pt idx="4858">
                  <c:v>7537.0</c:v>
                </c:pt>
                <c:pt idx="4859">
                  <c:v>7537.0</c:v>
                </c:pt>
                <c:pt idx="4860">
                  <c:v>7537.0</c:v>
                </c:pt>
                <c:pt idx="4861">
                  <c:v>7536.0</c:v>
                </c:pt>
                <c:pt idx="4862">
                  <c:v>7538.0</c:v>
                </c:pt>
                <c:pt idx="4863">
                  <c:v>7538.0</c:v>
                </c:pt>
                <c:pt idx="4864">
                  <c:v>7537.0</c:v>
                </c:pt>
                <c:pt idx="4865">
                  <c:v>7538.0</c:v>
                </c:pt>
                <c:pt idx="4866">
                  <c:v>7539.0</c:v>
                </c:pt>
                <c:pt idx="4867">
                  <c:v>7539.0</c:v>
                </c:pt>
                <c:pt idx="4868">
                  <c:v>7539.0</c:v>
                </c:pt>
                <c:pt idx="4869">
                  <c:v>7539.0</c:v>
                </c:pt>
                <c:pt idx="4870">
                  <c:v>7540.0</c:v>
                </c:pt>
                <c:pt idx="4871">
                  <c:v>7539.0</c:v>
                </c:pt>
                <c:pt idx="4872">
                  <c:v>7538.0</c:v>
                </c:pt>
                <c:pt idx="4873">
                  <c:v>7538.0</c:v>
                </c:pt>
                <c:pt idx="4874">
                  <c:v>7539.0</c:v>
                </c:pt>
                <c:pt idx="4875">
                  <c:v>7539.0</c:v>
                </c:pt>
                <c:pt idx="4876">
                  <c:v>7538.0</c:v>
                </c:pt>
                <c:pt idx="4877">
                  <c:v>7536.0</c:v>
                </c:pt>
                <c:pt idx="4878">
                  <c:v>7538.0</c:v>
                </c:pt>
                <c:pt idx="4879">
                  <c:v>7538.0</c:v>
                </c:pt>
                <c:pt idx="4880">
                  <c:v>7536.0</c:v>
                </c:pt>
                <c:pt idx="4881">
                  <c:v>7538.0</c:v>
                </c:pt>
                <c:pt idx="4882">
                  <c:v>7537.0</c:v>
                </c:pt>
                <c:pt idx="4883">
                  <c:v>7538.0</c:v>
                </c:pt>
                <c:pt idx="4884">
                  <c:v>7538.0</c:v>
                </c:pt>
                <c:pt idx="4885">
                  <c:v>7538.0</c:v>
                </c:pt>
                <c:pt idx="4886">
                  <c:v>7538.0</c:v>
                </c:pt>
                <c:pt idx="4887">
                  <c:v>7539.0</c:v>
                </c:pt>
                <c:pt idx="4888">
                  <c:v>7538.0</c:v>
                </c:pt>
                <c:pt idx="4889">
                  <c:v>7536.0</c:v>
                </c:pt>
                <c:pt idx="4890">
                  <c:v>7537.0</c:v>
                </c:pt>
                <c:pt idx="4891">
                  <c:v>7536.0</c:v>
                </c:pt>
                <c:pt idx="4892">
                  <c:v>7534.0</c:v>
                </c:pt>
                <c:pt idx="4893">
                  <c:v>7537.0</c:v>
                </c:pt>
                <c:pt idx="4894">
                  <c:v>7534.0</c:v>
                </c:pt>
                <c:pt idx="4895">
                  <c:v>7535.0</c:v>
                </c:pt>
                <c:pt idx="4896">
                  <c:v>7535.0</c:v>
                </c:pt>
                <c:pt idx="4897">
                  <c:v>7536.0</c:v>
                </c:pt>
                <c:pt idx="4898">
                  <c:v>7533.0</c:v>
                </c:pt>
                <c:pt idx="4899">
                  <c:v>7532.0</c:v>
                </c:pt>
                <c:pt idx="4900">
                  <c:v>7531.0</c:v>
                </c:pt>
                <c:pt idx="4901">
                  <c:v>7530.0</c:v>
                </c:pt>
                <c:pt idx="4902">
                  <c:v>7531.0</c:v>
                </c:pt>
                <c:pt idx="4903">
                  <c:v>7529.0</c:v>
                </c:pt>
                <c:pt idx="4904">
                  <c:v>7530.0</c:v>
                </c:pt>
                <c:pt idx="4905">
                  <c:v>7530.0</c:v>
                </c:pt>
                <c:pt idx="4906">
                  <c:v>7529.0</c:v>
                </c:pt>
                <c:pt idx="4907">
                  <c:v>7528.0</c:v>
                </c:pt>
                <c:pt idx="4908">
                  <c:v>7529.0</c:v>
                </c:pt>
                <c:pt idx="4909">
                  <c:v>7529.0</c:v>
                </c:pt>
                <c:pt idx="4910">
                  <c:v>7529.0</c:v>
                </c:pt>
                <c:pt idx="4911">
                  <c:v>7528.0</c:v>
                </c:pt>
                <c:pt idx="4912">
                  <c:v>7526.0</c:v>
                </c:pt>
                <c:pt idx="4913">
                  <c:v>7524.0</c:v>
                </c:pt>
                <c:pt idx="4914">
                  <c:v>7525.0</c:v>
                </c:pt>
                <c:pt idx="4915">
                  <c:v>7525.0</c:v>
                </c:pt>
                <c:pt idx="4916">
                  <c:v>7526.0</c:v>
                </c:pt>
                <c:pt idx="4917">
                  <c:v>7526.0</c:v>
                </c:pt>
                <c:pt idx="4918">
                  <c:v>7526.0</c:v>
                </c:pt>
                <c:pt idx="4919">
                  <c:v>7525.0</c:v>
                </c:pt>
                <c:pt idx="4920">
                  <c:v>7524.0</c:v>
                </c:pt>
                <c:pt idx="4921">
                  <c:v>7524.0</c:v>
                </c:pt>
                <c:pt idx="4922">
                  <c:v>7523.0</c:v>
                </c:pt>
                <c:pt idx="4923">
                  <c:v>7523.0</c:v>
                </c:pt>
                <c:pt idx="4924">
                  <c:v>7523.0</c:v>
                </c:pt>
                <c:pt idx="4925">
                  <c:v>7523.0</c:v>
                </c:pt>
                <c:pt idx="4926">
                  <c:v>7525.0</c:v>
                </c:pt>
                <c:pt idx="4927">
                  <c:v>7524.0</c:v>
                </c:pt>
                <c:pt idx="4928">
                  <c:v>7525.0</c:v>
                </c:pt>
                <c:pt idx="4929">
                  <c:v>7524.0</c:v>
                </c:pt>
                <c:pt idx="4930">
                  <c:v>7525.0</c:v>
                </c:pt>
                <c:pt idx="4931">
                  <c:v>7526.0</c:v>
                </c:pt>
                <c:pt idx="4932">
                  <c:v>7524.0</c:v>
                </c:pt>
                <c:pt idx="4933">
                  <c:v>7526.0</c:v>
                </c:pt>
                <c:pt idx="4934">
                  <c:v>7526.0</c:v>
                </c:pt>
                <c:pt idx="4935">
                  <c:v>7526.0</c:v>
                </c:pt>
                <c:pt idx="4936">
                  <c:v>7529.0</c:v>
                </c:pt>
                <c:pt idx="4937">
                  <c:v>7528.0</c:v>
                </c:pt>
                <c:pt idx="4938">
                  <c:v>7528.0</c:v>
                </c:pt>
                <c:pt idx="4939">
                  <c:v>7529.0</c:v>
                </c:pt>
                <c:pt idx="4940">
                  <c:v>7529.0</c:v>
                </c:pt>
                <c:pt idx="4941">
                  <c:v>7530.0</c:v>
                </c:pt>
                <c:pt idx="4942">
                  <c:v>7531.0</c:v>
                </c:pt>
                <c:pt idx="4943">
                  <c:v>7531.0</c:v>
                </c:pt>
                <c:pt idx="4944">
                  <c:v>7532.0</c:v>
                </c:pt>
                <c:pt idx="4945">
                  <c:v>7532.0</c:v>
                </c:pt>
                <c:pt idx="4946">
                  <c:v>7531.0</c:v>
                </c:pt>
                <c:pt idx="4947">
                  <c:v>7532.0</c:v>
                </c:pt>
                <c:pt idx="4948">
                  <c:v>7533.0</c:v>
                </c:pt>
                <c:pt idx="4949">
                  <c:v>7536.0</c:v>
                </c:pt>
                <c:pt idx="4950">
                  <c:v>7537.0</c:v>
                </c:pt>
                <c:pt idx="4951">
                  <c:v>7538.0</c:v>
                </c:pt>
                <c:pt idx="4952">
                  <c:v>7541.0</c:v>
                </c:pt>
                <c:pt idx="4953">
                  <c:v>7543.0</c:v>
                </c:pt>
                <c:pt idx="4954">
                  <c:v>7541.0</c:v>
                </c:pt>
                <c:pt idx="4955">
                  <c:v>7544.0</c:v>
                </c:pt>
                <c:pt idx="4956">
                  <c:v>7544.0</c:v>
                </c:pt>
                <c:pt idx="4957">
                  <c:v>7546.0</c:v>
                </c:pt>
                <c:pt idx="4958">
                  <c:v>7548.0</c:v>
                </c:pt>
                <c:pt idx="4959">
                  <c:v>7552.0</c:v>
                </c:pt>
                <c:pt idx="4960">
                  <c:v>7551.0</c:v>
                </c:pt>
                <c:pt idx="4961">
                  <c:v>7554.0</c:v>
                </c:pt>
                <c:pt idx="4962">
                  <c:v>7556.0</c:v>
                </c:pt>
                <c:pt idx="4963">
                  <c:v>7556.0</c:v>
                </c:pt>
                <c:pt idx="4964">
                  <c:v>7559.0</c:v>
                </c:pt>
                <c:pt idx="4965">
                  <c:v>7558.0</c:v>
                </c:pt>
                <c:pt idx="4966">
                  <c:v>7562.0</c:v>
                </c:pt>
                <c:pt idx="4967">
                  <c:v>7564.0</c:v>
                </c:pt>
                <c:pt idx="4968">
                  <c:v>7565.0</c:v>
                </c:pt>
                <c:pt idx="4969">
                  <c:v>7566.0</c:v>
                </c:pt>
                <c:pt idx="4970">
                  <c:v>7568.0</c:v>
                </c:pt>
                <c:pt idx="4971">
                  <c:v>7569.0</c:v>
                </c:pt>
                <c:pt idx="4972">
                  <c:v>7571.0</c:v>
                </c:pt>
                <c:pt idx="4973">
                  <c:v>7572.0</c:v>
                </c:pt>
                <c:pt idx="4974">
                  <c:v>7574.0</c:v>
                </c:pt>
                <c:pt idx="4975">
                  <c:v>7575.0</c:v>
                </c:pt>
                <c:pt idx="4976">
                  <c:v>7580.0</c:v>
                </c:pt>
                <c:pt idx="4977">
                  <c:v>7582.0</c:v>
                </c:pt>
                <c:pt idx="4978">
                  <c:v>7582.0</c:v>
                </c:pt>
                <c:pt idx="4979">
                  <c:v>7587.0</c:v>
                </c:pt>
                <c:pt idx="4980">
                  <c:v>7589.0</c:v>
                </c:pt>
                <c:pt idx="4981">
                  <c:v>7592.0</c:v>
                </c:pt>
                <c:pt idx="4982">
                  <c:v>7593.0</c:v>
                </c:pt>
                <c:pt idx="4983">
                  <c:v>7597.0</c:v>
                </c:pt>
                <c:pt idx="4984">
                  <c:v>7600.0</c:v>
                </c:pt>
                <c:pt idx="4985">
                  <c:v>7604.0</c:v>
                </c:pt>
                <c:pt idx="4986">
                  <c:v>7608.0</c:v>
                </c:pt>
                <c:pt idx="4987">
                  <c:v>7611.0</c:v>
                </c:pt>
                <c:pt idx="4988">
                  <c:v>7613.0</c:v>
                </c:pt>
                <c:pt idx="4989">
                  <c:v>7616.0</c:v>
                </c:pt>
                <c:pt idx="4990">
                  <c:v>7618.0</c:v>
                </c:pt>
                <c:pt idx="4991">
                  <c:v>7623.0</c:v>
                </c:pt>
                <c:pt idx="4992">
                  <c:v>7632.0</c:v>
                </c:pt>
                <c:pt idx="4993">
                  <c:v>7638.0</c:v>
                </c:pt>
                <c:pt idx="4994">
                  <c:v>7644.0</c:v>
                </c:pt>
                <c:pt idx="4995">
                  <c:v>7649.0</c:v>
                </c:pt>
                <c:pt idx="4996">
                  <c:v>7652.0</c:v>
                </c:pt>
                <c:pt idx="4997">
                  <c:v>7654.0</c:v>
                </c:pt>
                <c:pt idx="4998">
                  <c:v>7658.0</c:v>
                </c:pt>
                <c:pt idx="4999">
                  <c:v>7663.0</c:v>
                </c:pt>
                <c:pt idx="5000">
                  <c:v>7669.0</c:v>
                </c:pt>
                <c:pt idx="5001">
                  <c:v>7675.0</c:v>
                </c:pt>
                <c:pt idx="5002">
                  <c:v>7680.0</c:v>
                </c:pt>
                <c:pt idx="5003">
                  <c:v>7689.0</c:v>
                </c:pt>
                <c:pt idx="5004">
                  <c:v>7697.0</c:v>
                </c:pt>
                <c:pt idx="5005">
                  <c:v>7704.0</c:v>
                </c:pt>
                <c:pt idx="5006">
                  <c:v>7712.0</c:v>
                </c:pt>
                <c:pt idx="5007">
                  <c:v>7717.0</c:v>
                </c:pt>
                <c:pt idx="5008">
                  <c:v>7719.0</c:v>
                </c:pt>
                <c:pt idx="5009">
                  <c:v>7722.0</c:v>
                </c:pt>
                <c:pt idx="5010">
                  <c:v>7724.0</c:v>
                </c:pt>
                <c:pt idx="5011">
                  <c:v>7726.0</c:v>
                </c:pt>
                <c:pt idx="5012">
                  <c:v>7729.0</c:v>
                </c:pt>
                <c:pt idx="5013">
                  <c:v>7733.0</c:v>
                </c:pt>
                <c:pt idx="5014">
                  <c:v>7739.0</c:v>
                </c:pt>
                <c:pt idx="5015">
                  <c:v>7743.0</c:v>
                </c:pt>
                <c:pt idx="5016">
                  <c:v>7745.0</c:v>
                </c:pt>
                <c:pt idx="5017">
                  <c:v>7746.0</c:v>
                </c:pt>
                <c:pt idx="5018">
                  <c:v>7747.0</c:v>
                </c:pt>
                <c:pt idx="5019">
                  <c:v>7747.0</c:v>
                </c:pt>
                <c:pt idx="5020">
                  <c:v>7748.0</c:v>
                </c:pt>
                <c:pt idx="5021">
                  <c:v>7747.0</c:v>
                </c:pt>
                <c:pt idx="5022">
                  <c:v>7751.0</c:v>
                </c:pt>
                <c:pt idx="5023">
                  <c:v>7751.0</c:v>
                </c:pt>
                <c:pt idx="5024">
                  <c:v>7755.0</c:v>
                </c:pt>
                <c:pt idx="5025">
                  <c:v>7759.0</c:v>
                </c:pt>
                <c:pt idx="5026">
                  <c:v>7765.0</c:v>
                </c:pt>
                <c:pt idx="5027">
                  <c:v>7773.0</c:v>
                </c:pt>
                <c:pt idx="5028">
                  <c:v>7779.0</c:v>
                </c:pt>
                <c:pt idx="5029">
                  <c:v>7786.0</c:v>
                </c:pt>
                <c:pt idx="5030">
                  <c:v>7790.0</c:v>
                </c:pt>
                <c:pt idx="5031">
                  <c:v>7795.0</c:v>
                </c:pt>
                <c:pt idx="5032">
                  <c:v>7798.0</c:v>
                </c:pt>
                <c:pt idx="5033">
                  <c:v>7802.0</c:v>
                </c:pt>
                <c:pt idx="5034">
                  <c:v>7804.0</c:v>
                </c:pt>
                <c:pt idx="5035">
                  <c:v>7805.0</c:v>
                </c:pt>
                <c:pt idx="5036">
                  <c:v>7803.0</c:v>
                </c:pt>
                <c:pt idx="5037">
                  <c:v>7809.0</c:v>
                </c:pt>
                <c:pt idx="5038">
                  <c:v>7814.0</c:v>
                </c:pt>
                <c:pt idx="5039">
                  <c:v>7819.0</c:v>
                </c:pt>
                <c:pt idx="5040">
                  <c:v>7826.0</c:v>
                </c:pt>
                <c:pt idx="5041">
                  <c:v>7826.0</c:v>
                </c:pt>
                <c:pt idx="5042">
                  <c:v>7824.0</c:v>
                </c:pt>
                <c:pt idx="5043">
                  <c:v>7828.0</c:v>
                </c:pt>
                <c:pt idx="5044">
                  <c:v>7834.0</c:v>
                </c:pt>
                <c:pt idx="5045">
                  <c:v>7840.0</c:v>
                </c:pt>
                <c:pt idx="5046">
                  <c:v>7837.0</c:v>
                </c:pt>
                <c:pt idx="5047">
                  <c:v>7842.0</c:v>
                </c:pt>
                <c:pt idx="5048">
                  <c:v>7850.0</c:v>
                </c:pt>
                <c:pt idx="5049">
                  <c:v>7856.0</c:v>
                </c:pt>
                <c:pt idx="5050">
                  <c:v>7863.0</c:v>
                </c:pt>
                <c:pt idx="5051">
                  <c:v>7869.0</c:v>
                </c:pt>
                <c:pt idx="5052">
                  <c:v>7869.0</c:v>
                </c:pt>
                <c:pt idx="5053">
                  <c:v>7881.0</c:v>
                </c:pt>
                <c:pt idx="5054">
                  <c:v>7885.0</c:v>
                </c:pt>
                <c:pt idx="5055">
                  <c:v>7891.0</c:v>
                </c:pt>
                <c:pt idx="5056">
                  <c:v>7894.0</c:v>
                </c:pt>
                <c:pt idx="5057">
                  <c:v>7899.0</c:v>
                </c:pt>
                <c:pt idx="5058">
                  <c:v>7900.0</c:v>
                </c:pt>
                <c:pt idx="5059">
                  <c:v>7908.0</c:v>
                </c:pt>
                <c:pt idx="5060">
                  <c:v>7916.0</c:v>
                </c:pt>
                <c:pt idx="5061">
                  <c:v>7920.0</c:v>
                </c:pt>
                <c:pt idx="5062">
                  <c:v>7925.0</c:v>
                </c:pt>
                <c:pt idx="5063">
                  <c:v>7928.0</c:v>
                </c:pt>
                <c:pt idx="5064">
                  <c:v>7937.0</c:v>
                </c:pt>
                <c:pt idx="5065">
                  <c:v>7949.0</c:v>
                </c:pt>
                <c:pt idx="5066">
                  <c:v>7955.0</c:v>
                </c:pt>
                <c:pt idx="5067">
                  <c:v>7959.0</c:v>
                </c:pt>
                <c:pt idx="5068">
                  <c:v>7963.0</c:v>
                </c:pt>
                <c:pt idx="5069">
                  <c:v>7968.0</c:v>
                </c:pt>
                <c:pt idx="5070">
                  <c:v>7973.0</c:v>
                </c:pt>
                <c:pt idx="5071">
                  <c:v>7977.0</c:v>
                </c:pt>
                <c:pt idx="5072">
                  <c:v>7979.0</c:v>
                </c:pt>
                <c:pt idx="5073">
                  <c:v>7976.0</c:v>
                </c:pt>
                <c:pt idx="5074">
                  <c:v>7978.0</c:v>
                </c:pt>
                <c:pt idx="5075">
                  <c:v>7979.0</c:v>
                </c:pt>
                <c:pt idx="5076">
                  <c:v>7986.0</c:v>
                </c:pt>
                <c:pt idx="5077">
                  <c:v>7989.0</c:v>
                </c:pt>
                <c:pt idx="5078">
                  <c:v>7994.0</c:v>
                </c:pt>
                <c:pt idx="5079">
                  <c:v>8001.0</c:v>
                </c:pt>
                <c:pt idx="5080">
                  <c:v>8007.0</c:v>
                </c:pt>
                <c:pt idx="5081">
                  <c:v>8008.0</c:v>
                </c:pt>
                <c:pt idx="5082">
                  <c:v>8010.0</c:v>
                </c:pt>
                <c:pt idx="5083">
                  <c:v>8013.0</c:v>
                </c:pt>
                <c:pt idx="5084">
                  <c:v>8015.0</c:v>
                </c:pt>
                <c:pt idx="5085">
                  <c:v>8022.0</c:v>
                </c:pt>
                <c:pt idx="5086">
                  <c:v>8029.0</c:v>
                </c:pt>
                <c:pt idx="5087">
                  <c:v>8041.0</c:v>
                </c:pt>
                <c:pt idx="5088">
                  <c:v>8046.0</c:v>
                </c:pt>
                <c:pt idx="5089">
                  <c:v>8051.0</c:v>
                </c:pt>
                <c:pt idx="5090">
                  <c:v>8059.0</c:v>
                </c:pt>
                <c:pt idx="5091">
                  <c:v>8065.0</c:v>
                </c:pt>
                <c:pt idx="5092">
                  <c:v>8073.0</c:v>
                </c:pt>
                <c:pt idx="5093">
                  <c:v>8073.0</c:v>
                </c:pt>
                <c:pt idx="5094">
                  <c:v>8078.0</c:v>
                </c:pt>
                <c:pt idx="5095">
                  <c:v>8077.0</c:v>
                </c:pt>
                <c:pt idx="5096">
                  <c:v>8083.0</c:v>
                </c:pt>
                <c:pt idx="5097">
                  <c:v>8086.0</c:v>
                </c:pt>
                <c:pt idx="5098">
                  <c:v>8091.0</c:v>
                </c:pt>
                <c:pt idx="5099">
                  <c:v>8094.0</c:v>
                </c:pt>
                <c:pt idx="5100">
                  <c:v>8096.0</c:v>
                </c:pt>
                <c:pt idx="5101">
                  <c:v>8102.0</c:v>
                </c:pt>
                <c:pt idx="5102">
                  <c:v>8110.0</c:v>
                </c:pt>
                <c:pt idx="5103">
                  <c:v>8112.0</c:v>
                </c:pt>
                <c:pt idx="5104">
                  <c:v>8111.0</c:v>
                </c:pt>
                <c:pt idx="5105">
                  <c:v>8117.0</c:v>
                </c:pt>
                <c:pt idx="5106">
                  <c:v>8120.0</c:v>
                </c:pt>
                <c:pt idx="5107">
                  <c:v>8124.0</c:v>
                </c:pt>
                <c:pt idx="5108">
                  <c:v>8128.0</c:v>
                </c:pt>
                <c:pt idx="5109">
                  <c:v>8132.0</c:v>
                </c:pt>
                <c:pt idx="5110">
                  <c:v>8138.0</c:v>
                </c:pt>
                <c:pt idx="5111">
                  <c:v>8147.0</c:v>
                </c:pt>
                <c:pt idx="5112">
                  <c:v>8143.0</c:v>
                </c:pt>
                <c:pt idx="5113">
                  <c:v>8143.0</c:v>
                </c:pt>
                <c:pt idx="5114">
                  <c:v>8148.0</c:v>
                </c:pt>
                <c:pt idx="5115">
                  <c:v>8147.0</c:v>
                </c:pt>
                <c:pt idx="5116">
                  <c:v>8145.0</c:v>
                </c:pt>
                <c:pt idx="5117">
                  <c:v>8156.0</c:v>
                </c:pt>
                <c:pt idx="5118">
                  <c:v>8155.0</c:v>
                </c:pt>
                <c:pt idx="5119">
                  <c:v>8160.0</c:v>
                </c:pt>
                <c:pt idx="5120">
                  <c:v>8163.0</c:v>
                </c:pt>
                <c:pt idx="5121">
                  <c:v>8159.0</c:v>
                </c:pt>
                <c:pt idx="5122">
                  <c:v>8165.0</c:v>
                </c:pt>
                <c:pt idx="5123">
                  <c:v>8173.0</c:v>
                </c:pt>
                <c:pt idx="5124">
                  <c:v>8182.0</c:v>
                </c:pt>
                <c:pt idx="5125">
                  <c:v>8194.0</c:v>
                </c:pt>
                <c:pt idx="5126">
                  <c:v>8192.0</c:v>
                </c:pt>
                <c:pt idx="5127">
                  <c:v>8198.0</c:v>
                </c:pt>
                <c:pt idx="5128">
                  <c:v>8205.0</c:v>
                </c:pt>
                <c:pt idx="5129">
                  <c:v>8204.0</c:v>
                </c:pt>
                <c:pt idx="5130">
                  <c:v>8206.0</c:v>
                </c:pt>
                <c:pt idx="5131">
                  <c:v>8206.0</c:v>
                </c:pt>
                <c:pt idx="5132">
                  <c:v>8213.0</c:v>
                </c:pt>
                <c:pt idx="5133">
                  <c:v>8209.0</c:v>
                </c:pt>
                <c:pt idx="5134">
                  <c:v>8206.0</c:v>
                </c:pt>
                <c:pt idx="5135">
                  <c:v>8206.0</c:v>
                </c:pt>
                <c:pt idx="5136">
                  <c:v>8215.0</c:v>
                </c:pt>
                <c:pt idx="5137">
                  <c:v>8215.0</c:v>
                </c:pt>
                <c:pt idx="5138">
                  <c:v>8217.0</c:v>
                </c:pt>
                <c:pt idx="5139">
                  <c:v>8222.0</c:v>
                </c:pt>
                <c:pt idx="5140">
                  <c:v>8221.0</c:v>
                </c:pt>
                <c:pt idx="5141">
                  <c:v>8216.0</c:v>
                </c:pt>
                <c:pt idx="5142">
                  <c:v>8213.0</c:v>
                </c:pt>
                <c:pt idx="5143">
                  <c:v>8217.0</c:v>
                </c:pt>
                <c:pt idx="5144">
                  <c:v>8221.0</c:v>
                </c:pt>
                <c:pt idx="5145">
                  <c:v>8219.0</c:v>
                </c:pt>
                <c:pt idx="5146">
                  <c:v>8222.0</c:v>
                </c:pt>
                <c:pt idx="5147">
                  <c:v>8225.0</c:v>
                </c:pt>
                <c:pt idx="5148">
                  <c:v>8218.0</c:v>
                </c:pt>
                <c:pt idx="5149">
                  <c:v>8219.0</c:v>
                </c:pt>
                <c:pt idx="5150">
                  <c:v>8220.0</c:v>
                </c:pt>
                <c:pt idx="5151">
                  <c:v>8217.0</c:v>
                </c:pt>
                <c:pt idx="5152">
                  <c:v>8214.0</c:v>
                </c:pt>
                <c:pt idx="5153">
                  <c:v>8218.0</c:v>
                </c:pt>
                <c:pt idx="5154">
                  <c:v>8220.0</c:v>
                </c:pt>
                <c:pt idx="5155">
                  <c:v>8228.0</c:v>
                </c:pt>
                <c:pt idx="5156">
                  <c:v>8235.0</c:v>
                </c:pt>
                <c:pt idx="5157">
                  <c:v>8245.0</c:v>
                </c:pt>
                <c:pt idx="5158">
                  <c:v>8246.0</c:v>
                </c:pt>
                <c:pt idx="5159">
                  <c:v>8242.0</c:v>
                </c:pt>
                <c:pt idx="5160">
                  <c:v>8243.0</c:v>
                </c:pt>
                <c:pt idx="5161">
                  <c:v>8247.0</c:v>
                </c:pt>
                <c:pt idx="5162">
                  <c:v>8250.0</c:v>
                </c:pt>
                <c:pt idx="5163">
                  <c:v>8252.0</c:v>
                </c:pt>
                <c:pt idx="5164">
                  <c:v>8250.0</c:v>
                </c:pt>
                <c:pt idx="5165">
                  <c:v>8261.0</c:v>
                </c:pt>
                <c:pt idx="5166">
                  <c:v>8264.0</c:v>
                </c:pt>
                <c:pt idx="5167">
                  <c:v>8266.0</c:v>
                </c:pt>
                <c:pt idx="5168">
                  <c:v>8269.0</c:v>
                </c:pt>
                <c:pt idx="5169">
                  <c:v>8268.0</c:v>
                </c:pt>
                <c:pt idx="5170">
                  <c:v>8271.0</c:v>
                </c:pt>
                <c:pt idx="5171">
                  <c:v>8277.0</c:v>
                </c:pt>
                <c:pt idx="5172">
                  <c:v>8277.0</c:v>
                </c:pt>
                <c:pt idx="5173">
                  <c:v>8278.0</c:v>
                </c:pt>
                <c:pt idx="5174">
                  <c:v>8281.0</c:v>
                </c:pt>
                <c:pt idx="5175">
                  <c:v>8279.0</c:v>
                </c:pt>
                <c:pt idx="5176">
                  <c:v>8283.0</c:v>
                </c:pt>
                <c:pt idx="5177">
                  <c:v>8277.0</c:v>
                </c:pt>
                <c:pt idx="5178">
                  <c:v>8280.0</c:v>
                </c:pt>
                <c:pt idx="5179">
                  <c:v>8282.0</c:v>
                </c:pt>
                <c:pt idx="5180">
                  <c:v>8286.0</c:v>
                </c:pt>
                <c:pt idx="5181">
                  <c:v>8287.0</c:v>
                </c:pt>
                <c:pt idx="5182">
                  <c:v>8291.0</c:v>
                </c:pt>
                <c:pt idx="5183">
                  <c:v>8294.0</c:v>
                </c:pt>
                <c:pt idx="5184">
                  <c:v>8295.0</c:v>
                </c:pt>
                <c:pt idx="5185">
                  <c:v>8295.0</c:v>
                </c:pt>
                <c:pt idx="5186">
                  <c:v>8303.0</c:v>
                </c:pt>
                <c:pt idx="5187">
                  <c:v>8303.0</c:v>
                </c:pt>
                <c:pt idx="5188">
                  <c:v>8302.0</c:v>
                </c:pt>
                <c:pt idx="5189">
                  <c:v>8305.0</c:v>
                </c:pt>
                <c:pt idx="5190">
                  <c:v>8308.0</c:v>
                </c:pt>
                <c:pt idx="5191">
                  <c:v>8316.0</c:v>
                </c:pt>
                <c:pt idx="5192">
                  <c:v>8312.0</c:v>
                </c:pt>
                <c:pt idx="5193">
                  <c:v>8317.0</c:v>
                </c:pt>
                <c:pt idx="5194">
                  <c:v>8317.0</c:v>
                </c:pt>
                <c:pt idx="5195">
                  <c:v>8305.0</c:v>
                </c:pt>
                <c:pt idx="5196">
                  <c:v>8304.0</c:v>
                </c:pt>
                <c:pt idx="5197">
                  <c:v>8309.0</c:v>
                </c:pt>
                <c:pt idx="5198">
                  <c:v>8315.0</c:v>
                </c:pt>
                <c:pt idx="5199">
                  <c:v>8310.0</c:v>
                </c:pt>
                <c:pt idx="5200">
                  <c:v>8319.0</c:v>
                </c:pt>
                <c:pt idx="5201">
                  <c:v>8324.0</c:v>
                </c:pt>
                <c:pt idx="5202">
                  <c:v>8326.0</c:v>
                </c:pt>
                <c:pt idx="5203">
                  <c:v>8329.0</c:v>
                </c:pt>
                <c:pt idx="5204">
                  <c:v>8330.0</c:v>
                </c:pt>
                <c:pt idx="5205">
                  <c:v>8330.0</c:v>
                </c:pt>
                <c:pt idx="5206">
                  <c:v>8329.0</c:v>
                </c:pt>
                <c:pt idx="5207">
                  <c:v>8327.0</c:v>
                </c:pt>
                <c:pt idx="5208">
                  <c:v>8332.0</c:v>
                </c:pt>
                <c:pt idx="5209">
                  <c:v>8323.0</c:v>
                </c:pt>
                <c:pt idx="5210">
                  <c:v>8323.0</c:v>
                </c:pt>
                <c:pt idx="5211">
                  <c:v>8319.0</c:v>
                </c:pt>
                <c:pt idx="5212">
                  <c:v>8313.0</c:v>
                </c:pt>
                <c:pt idx="5213">
                  <c:v>8317.0</c:v>
                </c:pt>
                <c:pt idx="5214">
                  <c:v>8307.0</c:v>
                </c:pt>
                <c:pt idx="5215">
                  <c:v>8301.0</c:v>
                </c:pt>
                <c:pt idx="5216">
                  <c:v>8289.0</c:v>
                </c:pt>
                <c:pt idx="5217">
                  <c:v>8276.0</c:v>
                </c:pt>
                <c:pt idx="5218">
                  <c:v>8266.0</c:v>
                </c:pt>
                <c:pt idx="5219">
                  <c:v>8256.0</c:v>
                </c:pt>
                <c:pt idx="5220">
                  <c:v>8243.0</c:v>
                </c:pt>
                <c:pt idx="5221">
                  <c:v>8234.0</c:v>
                </c:pt>
                <c:pt idx="5222">
                  <c:v>8223.0</c:v>
                </c:pt>
                <c:pt idx="5223">
                  <c:v>8212.0</c:v>
                </c:pt>
                <c:pt idx="5224">
                  <c:v>8212.0</c:v>
                </c:pt>
                <c:pt idx="5225">
                  <c:v>8217.0</c:v>
                </c:pt>
                <c:pt idx="5226">
                  <c:v>8223.0</c:v>
                </c:pt>
                <c:pt idx="5227">
                  <c:v>8234.0</c:v>
                </c:pt>
                <c:pt idx="5228">
                  <c:v>8237.0</c:v>
                </c:pt>
                <c:pt idx="5229">
                  <c:v>8238.0</c:v>
                </c:pt>
                <c:pt idx="5230">
                  <c:v>8245.0</c:v>
                </c:pt>
                <c:pt idx="5231">
                  <c:v>8255.0</c:v>
                </c:pt>
                <c:pt idx="5232">
                  <c:v>8253.0</c:v>
                </c:pt>
                <c:pt idx="5233">
                  <c:v>8258.0</c:v>
                </c:pt>
                <c:pt idx="5234">
                  <c:v>8265.0</c:v>
                </c:pt>
                <c:pt idx="5235">
                  <c:v>8268.0</c:v>
                </c:pt>
                <c:pt idx="5236">
                  <c:v>8272.0</c:v>
                </c:pt>
                <c:pt idx="5237">
                  <c:v>8276.0</c:v>
                </c:pt>
                <c:pt idx="5238">
                  <c:v>8285.0</c:v>
                </c:pt>
                <c:pt idx="5239">
                  <c:v>8293.0</c:v>
                </c:pt>
                <c:pt idx="5240">
                  <c:v>8298.0</c:v>
                </c:pt>
                <c:pt idx="5241">
                  <c:v>8300.0</c:v>
                </c:pt>
                <c:pt idx="5242">
                  <c:v>8297.0</c:v>
                </c:pt>
                <c:pt idx="5243">
                  <c:v>8290.0</c:v>
                </c:pt>
                <c:pt idx="5244">
                  <c:v>8288.0</c:v>
                </c:pt>
                <c:pt idx="5245">
                  <c:v>8293.0</c:v>
                </c:pt>
                <c:pt idx="5246">
                  <c:v>8296.0</c:v>
                </c:pt>
                <c:pt idx="5247">
                  <c:v>8299.0</c:v>
                </c:pt>
                <c:pt idx="5248">
                  <c:v>8305.0</c:v>
                </c:pt>
                <c:pt idx="5249">
                  <c:v>8306.0</c:v>
                </c:pt>
                <c:pt idx="5250">
                  <c:v>8314.0</c:v>
                </c:pt>
                <c:pt idx="5251">
                  <c:v>8305.0</c:v>
                </c:pt>
                <c:pt idx="5252">
                  <c:v>8318.0</c:v>
                </c:pt>
                <c:pt idx="5253">
                  <c:v>8326.0</c:v>
                </c:pt>
                <c:pt idx="5254">
                  <c:v>8330.0</c:v>
                </c:pt>
                <c:pt idx="5255">
                  <c:v>8334.0</c:v>
                </c:pt>
                <c:pt idx="5256">
                  <c:v>8325.0</c:v>
                </c:pt>
                <c:pt idx="5257">
                  <c:v>8327.0</c:v>
                </c:pt>
                <c:pt idx="5258">
                  <c:v>8332.0</c:v>
                </c:pt>
                <c:pt idx="5259">
                  <c:v>8329.0</c:v>
                </c:pt>
                <c:pt idx="5260">
                  <c:v>8321.0</c:v>
                </c:pt>
                <c:pt idx="5261">
                  <c:v>8327.0</c:v>
                </c:pt>
                <c:pt idx="5262">
                  <c:v>8324.0</c:v>
                </c:pt>
                <c:pt idx="5263">
                  <c:v>8319.0</c:v>
                </c:pt>
                <c:pt idx="5264">
                  <c:v>8311.0</c:v>
                </c:pt>
                <c:pt idx="5265">
                  <c:v>8322.0</c:v>
                </c:pt>
                <c:pt idx="5266">
                  <c:v>8327.0</c:v>
                </c:pt>
                <c:pt idx="5267">
                  <c:v>8330.0</c:v>
                </c:pt>
                <c:pt idx="5268">
                  <c:v>8330.0</c:v>
                </c:pt>
                <c:pt idx="5269">
                  <c:v>8321.0</c:v>
                </c:pt>
                <c:pt idx="5270">
                  <c:v>8333.0</c:v>
                </c:pt>
                <c:pt idx="5271">
                  <c:v>8335.0</c:v>
                </c:pt>
                <c:pt idx="5272">
                  <c:v>8334.0</c:v>
                </c:pt>
                <c:pt idx="5273">
                  <c:v>8339.0</c:v>
                </c:pt>
                <c:pt idx="5274">
                  <c:v>8346.0</c:v>
                </c:pt>
                <c:pt idx="5275">
                  <c:v>8333.0</c:v>
                </c:pt>
                <c:pt idx="5276">
                  <c:v>8341.0</c:v>
                </c:pt>
                <c:pt idx="5277">
                  <c:v>8340.0</c:v>
                </c:pt>
                <c:pt idx="5278">
                  <c:v>8330.0</c:v>
                </c:pt>
                <c:pt idx="5279">
                  <c:v>8331.0</c:v>
                </c:pt>
                <c:pt idx="5280">
                  <c:v>8326.0</c:v>
                </c:pt>
                <c:pt idx="5281">
                  <c:v>8329.0</c:v>
                </c:pt>
                <c:pt idx="5282">
                  <c:v>8323.0</c:v>
                </c:pt>
                <c:pt idx="5283">
                  <c:v>8326.0</c:v>
                </c:pt>
                <c:pt idx="5284">
                  <c:v>8315.0</c:v>
                </c:pt>
                <c:pt idx="5285">
                  <c:v>8315.0</c:v>
                </c:pt>
                <c:pt idx="5286">
                  <c:v>8318.0</c:v>
                </c:pt>
                <c:pt idx="5287">
                  <c:v>8312.0</c:v>
                </c:pt>
                <c:pt idx="5288">
                  <c:v>8301.0</c:v>
                </c:pt>
                <c:pt idx="5289">
                  <c:v>8298.0</c:v>
                </c:pt>
                <c:pt idx="5290">
                  <c:v>8288.0</c:v>
                </c:pt>
                <c:pt idx="5291">
                  <c:v>8290.0</c:v>
                </c:pt>
                <c:pt idx="5292">
                  <c:v>8272.0</c:v>
                </c:pt>
                <c:pt idx="5293">
                  <c:v>8259.0</c:v>
                </c:pt>
                <c:pt idx="5294">
                  <c:v>8230.0</c:v>
                </c:pt>
                <c:pt idx="5295">
                  <c:v>8231.0</c:v>
                </c:pt>
                <c:pt idx="5296">
                  <c:v>8224.0</c:v>
                </c:pt>
                <c:pt idx="5297">
                  <c:v>8224.0</c:v>
                </c:pt>
                <c:pt idx="5298">
                  <c:v>8225.0</c:v>
                </c:pt>
                <c:pt idx="5299">
                  <c:v>8224.0</c:v>
                </c:pt>
                <c:pt idx="5300">
                  <c:v>8210.0</c:v>
                </c:pt>
                <c:pt idx="5301">
                  <c:v>8220.0</c:v>
                </c:pt>
                <c:pt idx="5302">
                  <c:v>8226.0</c:v>
                </c:pt>
                <c:pt idx="5303">
                  <c:v>8226.0</c:v>
                </c:pt>
                <c:pt idx="5304">
                  <c:v>8231.0</c:v>
                </c:pt>
                <c:pt idx="5305">
                  <c:v>8240.0</c:v>
                </c:pt>
                <c:pt idx="5306">
                  <c:v>8238.0</c:v>
                </c:pt>
                <c:pt idx="5307">
                  <c:v>8236.0</c:v>
                </c:pt>
                <c:pt idx="5308">
                  <c:v>8242.0</c:v>
                </c:pt>
                <c:pt idx="5309">
                  <c:v>8244.0</c:v>
                </c:pt>
                <c:pt idx="5310">
                  <c:v>8240.0</c:v>
                </c:pt>
                <c:pt idx="5311">
                  <c:v>8229.0</c:v>
                </c:pt>
                <c:pt idx="5312">
                  <c:v>8237.0</c:v>
                </c:pt>
                <c:pt idx="5313">
                  <c:v>8258.0</c:v>
                </c:pt>
                <c:pt idx="5314">
                  <c:v>8262.0</c:v>
                </c:pt>
                <c:pt idx="5315">
                  <c:v>8259.0</c:v>
                </c:pt>
                <c:pt idx="5316">
                  <c:v>8237.0</c:v>
                </c:pt>
                <c:pt idx="5317">
                  <c:v>8236.0</c:v>
                </c:pt>
                <c:pt idx="5318">
                  <c:v>8228.0</c:v>
                </c:pt>
                <c:pt idx="5319">
                  <c:v>8242.0</c:v>
                </c:pt>
                <c:pt idx="5320">
                  <c:v>8249.0</c:v>
                </c:pt>
                <c:pt idx="5321">
                  <c:v>8237.0</c:v>
                </c:pt>
                <c:pt idx="5322">
                  <c:v>8249.0</c:v>
                </c:pt>
                <c:pt idx="5323">
                  <c:v>8224.0</c:v>
                </c:pt>
                <c:pt idx="5324">
                  <c:v>8223.0</c:v>
                </c:pt>
                <c:pt idx="5325">
                  <c:v>8215.0</c:v>
                </c:pt>
                <c:pt idx="5326">
                  <c:v>8219.0</c:v>
                </c:pt>
                <c:pt idx="5327">
                  <c:v>8214.0</c:v>
                </c:pt>
                <c:pt idx="5328">
                  <c:v>8215.0</c:v>
                </c:pt>
                <c:pt idx="5329">
                  <c:v>8215.0</c:v>
                </c:pt>
                <c:pt idx="5330">
                  <c:v>8212.0</c:v>
                </c:pt>
                <c:pt idx="5331">
                  <c:v>8224.0</c:v>
                </c:pt>
                <c:pt idx="5332">
                  <c:v>8218.0</c:v>
                </c:pt>
                <c:pt idx="5333">
                  <c:v>8227.0</c:v>
                </c:pt>
                <c:pt idx="5334">
                  <c:v>8212.0</c:v>
                </c:pt>
                <c:pt idx="5335">
                  <c:v>8217.0</c:v>
                </c:pt>
                <c:pt idx="5336">
                  <c:v>8225.0</c:v>
                </c:pt>
                <c:pt idx="5337">
                  <c:v>8228.0</c:v>
                </c:pt>
                <c:pt idx="5338">
                  <c:v>8229.0</c:v>
                </c:pt>
                <c:pt idx="5339">
                  <c:v>8233.0</c:v>
                </c:pt>
                <c:pt idx="5340">
                  <c:v>8245.0</c:v>
                </c:pt>
                <c:pt idx="5341">
                  <c:v>8236.0</c:v>
                </c:pt>
                <c:pt idx="5342">
                  <c:v>8233.0</c:v>
                </c:pt>
                <c:pt idx="5343">
                  <c:v>8245.0</c:v>
                </c:pt>
                <c:pt idx="5344">
                  <c:v>8231.0</c:v>
                </c:pt>
                <c:pt idx="5345">
                  <c:v>8231.0</c:v>
                </c:pt>
                <c:pt idx="5346">
                  <c:v>8237.0</c:v>
                </c:pt>
                <c:pt idx="5347">
                  <c:v>8245.0</c:v>
                </c:pt>
                <c:pt idx="5348">
                  <c:v>8247.0</c:v>
                </c:pt>
                <c:pt idx="5349">
                  <c:v>8245.0</c:v>
                </c:pt>
                <c:pt idx="5350">
                  <c:v>8242.0</c:v>
                </c:pt>
                <c:pt idx="5351">
                  <c:v>8230.0</c:v>
                </c:pt>
                <c:pt idx="5352">
                  <c:v>8235.0</c:v>
                </c:pt>
                <c:pt idx="5353">
                  <c:v>8228.0</c:v>
                </c:pt>
                <c:pt idx="5354">
                  <c:v>8223.0</c:v>
                </c:pt>
                <c:pt idx="5355">
                  <c:v>8229.0</c:v>
                </c:pt>
                <c:pt idx="5356">
                  <c:v>8258.0</c:v>
                </c:pt>
                <c:pt idx="5357">
                  <c:v>8255.0</c:v>
                </c:pt>
                <c:pt idx="5358">
                  <c:v>8238.0</c:v>
                </c:pt>
                <c:pt idx="5359">
                  <c:v>8223.0</c:v>
                </c:pt>
                <c:pt idx="5360">
                  <c:v>8209.0</c:v>
                </c:pt>
                <c:pt idx="5361">
                  <c:v>8218.0</c:v>
                </c:pt>
                <c:pt idx="5362">
                  <c:v>8216.0</c:v>
                </c:pt>
                <c:pt idx="5363">
                  <c:v>8215.0</c:v>
                </c:pt>
                <c:pt idx="5364">
                  <c:v>8230.0</c:v>
                </c:pt>
                <c:pt idx="5365">
                  <c:v>8225.0</c:v>
                </c:pt>
                <c:pt idx="5366">
                  <c:v>8213.0</c:v>
                </c:pt>
                <c:pt idx="5367">
                  <c:v>8216.0</c:v>
                </c:pt>
                <c:pt idx="5368">
                  <c:v>8218.0</c:v>
                </c:pt>
                <c:pt idx="5369">
                  <c:v>8213.0</c:v>
                </c:pt>
                <c:pt idx="5370">
                  <c:v>8211.0</c:v>
                </c:pt>
                <c:pt idx="5371">
                  <c:v>8220.0</c:v>
                </c:pt>
                <c:pt idx="5372">
                  <c:v>8238.0</c:v>
                </c:pt>
                <c:pt idx="5373">
                  <c:v>8242.0</c:v>
                </c:pt>
                <c:pt idx="5374">
                  <c:v>8238.0</c:v>
                </c:pt>
                <c:pt idx="5375">
                  <c:v>8244.0</c:v>
                </c:pt>
                <c:pt idx="5376">
                  <c:v>8245.0</c:v>
                </c:pt>
                <c:pt idx="5377">
                  <c:v>8249.0</c:v>
                </c:pt>
                <c:pt idx="5378">
                  <c:v>8240.0</c:v>
                </c:pt>
                <c:pt idx="5379">
                  <c:v>8238.0</c:v>
                </c:pt>
                <c:pt idx="5380">
                  <c:v>8242.0</c:v>
                </c:pt>
                <c:pt idx="5381">
                  <c:v>8244.0</c:v>
                </c:pt>
                <c:pt idx="5382">
                  <c:v>8256.0</c:v>
                </c:pt>
                <c:pt idx="5383">
                  <c:v>8256.0</c:v>
                </c:pt>
                <c:pt idx="5384">
                  <c:v>8247.0</c:v>
                </c:pt>
                <c:pt idx="5385">
                  <c:v>8253.0</c:v>
                </c:pt>
                <c:pt idx="5386">
                  <c:v>8260.0</c:v>
                </c:pt>
                <c:pt idx="5387">
                  <c:v>8249.0</c:v>
                </c:pt>
                <c:pt idx="5388">
                  <c:v>8259.0</c:v>
                </c:pt>
                <c:pt idx="5389">
                  <c:v>8249.0</c:v>
                </c:pt>
                <c:pt idx="5390">
                  <c:v>8255.0</c:v>
                </c:pt>
                <c:pt idx="5391">
                  <c:v>8245.0</c:v>
                </c:pt>
                <c:pt idx="5392">
                  <c:v>8240.0</c:v>
                </c:pt>
                <c:pt idx="5393">
                  <c:v>8250.0</c:v>
                </c:pt>
                <c:pt idx="5394">
                  <c:v>8238.0</c:v>
                </c:pt>
                <c:pt idx="5395">
                  <c:v>8229.0</c:v>
                </c:pt>
                <c:pt idx="5396">
                  <c:v>8214.0</c:v>
                </c:pt>
                <c:pt idx="5397">
                  <c:v>8211.0</c:v>
                </c:pt>
                <c:pt idx="5398">
                  <c:v>8195.0</c:v>
                </c:pt>
                <c:pt idx="5399">
                  <c:v>8173.0</c:v>
                </c:pt>
                <c:pt idx="5400">
                  <c:v>8165.0</c:v>
                </c:pt>
                <c:pt idx="5401">
                  <c:v>8171.0</c:v>
                </c:pt>
                <c:pt idx="5402">
                  <c:v>8180.0</c:v>
                </c:pt>
                <c:pt idx="5403">
                  <c:v>8170.0</c:v>
                </c:pt>
                <c:pt idx="5404">
                  <c:v>8177.0</c:v>
                </c:pt>
                <c:pt idx="5405">
                  <c:v>8181.0</c:v>
                </c:pt>
                <c:pt idx="5406">
                  <c:v>8174.0</c:v>
                </c:pt>
                <c:pt idx="5407">
                  <c:v>8176.0</c:v>
                </c:pt>
                <c:pt idx="5408">
                  <c:v>8152.0</c:v>
                </c:pt>
                <c:pt idx="5409">
                  <c:v>8147.0</c:v>
                </c:pt>
                <c:pt idx="5410">
                  <c:v>8130.0</c:v>
                </c:pt>
                <c:pt idx="5411">
                  <c:v>8139.0</c:v>
                </c:pt>
                <c:pt idx="5412">
                  <c:v>8160.0</c:v>
                </c:pt>
                <c:pt idx="5413">
                  <c:v>8161.0</c:v>
                </c:pt>
                <c:pt idx="5414">
                  <c:v>8172.0</c:v>
                </c:pt>
                <c:pt idx="5415">
                  <c:v>8175.0</c:v>
                </c:pt>
                <c:pt idx="5416">
                  <c:v>8168.0</c:v>
                </c:pt>
                <c:pt idx="5417">
                  <c:v>8170.0</c:v>
                </c:pt>
                <c:pt idx="5418">
                  <c:v>8189.0</c:v>
                </c:pt>
                <c:pt idx="5419">
                  <c:v>8168.0</c:v>
                </c:pt>
                <c:pt idx="5420">
                  <c:v>8164.0</c:v>
                </c:pt>
                <c:pt idx="5421">
                  <c:v>8159.0</c:v>
                </c:pt>
                <c:pt idx="5422">
                  <c:v>8176.0</c:v>
                </c:pt>
                <c:pt idx="5423">
                  <c:v>8184.0</c:v>
                </c:pt>
                <c:pt idx="5424">
                  <c:v>8178.0</c:v>
                </c:pt>
                <c:pt idx="5425">
                  <c:v>8181.0</c:v>
                </c:pt>
                <c:pt idx="5426">
                  <c:v>8188.0</c:v>
                </c:pt>
                <c:pt idx="5427">
                  <c:v>8167.0</c:v>
                </c:pt>
                <c:pt idx="5428">
                  <c:v>8164.0</c:v>
                </c:pt>
                <c:pt idx="5429">
                  <c:v>8188.0</c:v>
                </c:pt>
                <c:pt idx="5430">
                  <c:v>8194.0</c:v>
                </c:pt>
                <c:pt idx="5431">
                  <c:v>8180.0</c:v>
                </c:pt>
                <c:pt idx="5432">
                  <c:v>8190.0</c:v>
                </c:pt>
                <c:pt idx="5433">
                  <c:v>8200.0</c:v>
                </c:pt>
                <c:pt idx="5434">
                  <c:v>8196.0</c:v>
                </c:pt>
                <c:pt idx="5435">
                  <c:v>8199.0</c:v>
                </c:pt>
                <c:pt idx="5436">
                  <c:v>8161.0</c:v>
                </c:pt>
                <c:pt idx="5437">
                  <c:v>8148.0</c:v>
                </c:pt>
                <c:pt idx="5438">
                  <c:v>8143.0</c:v>
                </c:pt>
                <c:pt idx="5439">
                  <c:v>8142.0</c:v>
                </c:pt>
                <c:pt idx="5440">
                  <c:v>8129.0</c:v>
                </c:pt>
                <c:pt idx="5441">
                  <c:v>8151.0</c:v>
                </c:pt>
                <c:pt idx="5442">
                  <c:v>8144.0</c:v>
                </c:pt>
                <c:pt idx="5443">
                  <c:v>8134.0</c:v>
                </c:pt>
                <c:pt idx="5444">
                  <c:v>8148.0</c:v>
                </c:pt>
                <c:pt idx="5445">
                  <c:v>8170.0</c:v>
                </c:pt>
                <c:pt idx="5446">
                  <c:v>8178.0</c:v>
                </c:pt>
                <c:pt idx="5447">
                  <c:v>8192.0</c:v>
                </c:pt>
                <c:pt idx="5448">
                  <c:v>8197.0</c:v>
                </c:pt>
                <c:pt idx="5449">
                  <c:v>8201.0</c:v>
                </c:pt>
                <c:pt idx="5450">
                  <c:v>8199.0</c:v>
                </c:pt>
                <c:pt idx="5451">
                  <c:v>8172.0</c:v>
                </c:pt>
                <c:pt idx="5452">
                  <c:v>8162.0</c:v>
                </c:pt>
                <c:pt idx="5453">
                  <c:v>8165.0</c:v>
                </c:pt>
                <c:pt idx="5454">
                  <c:v>8155.0</c:v>
                </c:pt>
                <c:pt idx="5455">
                  <c:v>8171.0</c:v>
                </c:pt>
                <c:pt idx="5456">
                  <c:v>8172.0</c:v>
                </c:pt>
                <c:pt idx="5457">
                  <c:v>8190.0</c:v>
                </c:pt>
                <c:pt idx="5458">
                  <c:v>8198.0</c:v>
                </c:pt>
                <c:pt idx="5459">
                  <c:v>8182.0</c:v>
                </c:pt>
                <c:pt idx="5460">
                  <c:v>8165.0</c:v>
                </c:pt>
                <c:pt idx="5461">
                  <c:v>8147.0</c:v>
                </c:pt>
                <c:pt idx="5462">
                  <c:v>8113.0</c:v>
                </c:pt>
                <c:pt idx="5463">
                  <c:v>8105.0</c:v>
                </c:pt>
                <c:pt idx="5464">
                  <c:v>8101.0</c:v>
                </c:pt>
                <c:pt idx="5465">
                  <c:v>8113.0</c:v>
                </c:pt>
                <c:pt idx="5466">
                  <c:v>8143.0</c:v>
                </c:pt>
                <c:pt idx="5467">
                  <c:v>8167.0</c:v>
                </c:pt>
                <c:pt idx="5468">
                  <c:v>8168.0</c:v>
                </c:pt>
                <c:pt idx="5469">
                  <c:v>8174.0</c:v>
                </c:pt>
                <c:pt idx="5470">
                  <c:v>8189.0</c:v>
                </c:pt>
                <c:pt idx="5471">
                  <c:v>8190.0</c:v>
                </c:pt>
                <c:pt idx="5472">
                  <c:v>8199.0</c:v>
                </c:pt>
                <c:pt idx="5473">
                  <c:v>8195.0</c:v>
                </c:pt>
                <c:pt idx="5474">
                  <c:v>8199.0</c:v>
                </c:pt>
                <c:pt idx="5475">
                  <c:v>8196.0</c:v>
                </c:pt>
                <c:pt idx="5476">
                  <c:v>8193.0</c:v>
                </c:pt>
                <c:pt idx="5477">
                  <c:v>8198.0</c:v>
                </c:pt>
                <c:pt idx="5478">
                  <c:v>8198.0</c:v>
                </c:pt>
                <c:pt idx="5479">
                  <c:v>8206.0</c:v>
                </c:pt>
                <c:pt idx="5480">
                  <c:v>8218.0</c:v>
                </c:pt>
                <c:pt idx="5481">
                  <c:v>8216.0</c:v>
                </c:pt>
                <c:pt idx="5482">
                  <c:v>8209.0</c:v>
                </c:pt>
                <c:pt idx="5483">
                  <c:v>8207.0</c:v>
                </c:pt>
                <c:pt idx="5484">
                  <c:v>8204.0</c:v>
                </c:pt>
                <c:pt idx="5485">
                  <c:v>8204.0</c:v>
                </c:pt>
                <c:pt idx="5486">
                  <c:v>8199.0</c:v>
                </c:pt>
                <c:pt idx="5487">
                  <c:v>8221.0</c:v>
                </c:pt>
                <c:pt idx="5488">
                  <c:v>8230.0</c:v>
                </c:pt>
                <c:pt idx="5489">
                  <c:v>8232.0</c:v>
                </c:pt>
                <c:pt idx="5490">
                  <c:v>8226.0</c:v>
                </c:pt>
                <c:pt idx="5491">
                  <c:v>8201.0</c:v>
                </c:pt>
                <c:pt idx="5492">
                  <c:v>8158.0</c:v>
                </c:pt>
                <c:pt idx="5493">
                  <c:v>8138.0</c:v>
                </c:pt>
                <c:pt idx="5494">
                  <c:v>8159.0</c:v>
                </c:pt>
                <c:pt idx="5495">
                  <c:v>8161.0</c:v>
                </c:pt>
                <c:pt idx="5496">
                  <c:v>8172.0</c:v>
                </c:pt>
                <c:pt idx="5497">
                  <c:v>8184.0</c:v>
                </c:pt>
                <c:pt idx="5498">
                  <c:v>8200.0</c:v>
                </c:pt>
                <c:pt idx="5499">
                  <c:v>8211.0</c:v>
                </c:pt>
                <c:pt idx="5500">
                  <c:v>8209.0</c:v>
                </c:pt>
                <c:pt idx="5501">
                  <c:v>8206.0</c:v>
                </c:pt>
                <c:pt idx="5502">
                  <c:v>8182.0</c:v>
                </c:pt>
                <c:pt idx="5503">
                  <c:v>8197.0</c:v>
                </c:pt>
                <c:pt idx="5504">
                  <c:v>8210.0</c:v>
                </c:pt>
                <c:pt idx="5505">
                  <c:v>8190.0</c:v>
                </c:pt>
                <c:pt idx="5506">
                  <c:v>8183.0</c:v>
                </c:pt>
                <c:pt idx="5507">
                  <c:v>8159.0</c:v>
                </c:pt>
                <c:pt idx="5508">
                  <c:v>8137.0</c:v>
                </c:pt>
                <c:pt idx="5509">
                  <c:v>8127.0</c:v>
                </c:pt>
                <c:pt idx="5510">
                  <c:v>8104.0</c:v>
                </c:pt>
                <c:pt idx="5511">
                  <c:v>8087.0</c:v>
                </c:pt>
                <c:pt idx="5512">
                  <c:v>8079.0</c:v>
                </c:pt>
                <c:pt idx="5513">
                  <c:v>8070.0</c:v>
                </c:pt>
                <c:pt idx="5514">
                  <c:v>8066.0</c:v>
                </c:pt>
                <c:pt idx="5515">
                  <c:v>8080.0</c:v>
                </c:pt>
                <c:pt idx="5516">
                  <c:v>8106.0</c:v>
                </c:pt>
                <c:pt idx="5517">
                  <c:v>8123.0</c:v>
                </c:pt>
                <c:pt idx="5518">
                  <c:v>8138.0</c:v>
                </c:pt>
                <c:pt idx="5519">
                  <c:v>8150.0</c:v>
                </c:pt>
                <c:pt idx="5520">
                  <c:v>8159.0</c:v>
                </c:pt>
                <c:pt idx="5521">
                  <c:v>8166.0</c:v>
                </c:pt>
                <c:pt idx="5522">
                  <c:v>8162.0</c:v>
                </c:pt>
                <c:pt idx="5523">
                  <c:v>8168.0</c:v>
                </c:pt>
                <c:pt idx="5524">
                  <c:v>8169.0</c:v>
                </c:pt>
                <c:pt idx="5525">
                  <c:v>8178.0</c:v>
                </c:pt>
                <c:pt idx="5526">
                  <c:v>8177.0</c:v>
                </c:pt>
                <c:pt idx="5527">
                  <c:v>8172.0</c:v>
                </c:pt>
                <c:pt idx="5528">
                  <c:v>8173.0</c:v>
                </c:pt>
                <c:pt idx="5529">
                  <c:v>8166.0</c:v>
                </c:pt>
                <c:pt idx="5530">
                  <c:v>8164.0</c:v>
                </c:pt>
                <c:pt idx="5531">
                  <c:v>8153.0</c:v>
                </c:pt>
                <c:pt idx="5532">
                  <c:v>8137.0</c:v>
                </c:pt>
                <c:pt idx="5533">
                  <c:v>8134.0</c:v>
                </c:pt>
                <c:pt idx="5534">
                  <c:v>8127.0</c:v>
                </c:pt>
                <c:pt idx="5535">
                  <c:v>8131.0</c:v>
                </c:pt>
                <c:pt idx="5536">
                  <c:v>8128.0</c:v>
                </c:pt>
                <c:pt idx="5537">
                  <c:v>8109.0</c:v>
                </c:pt>
                <c:pt idx="5538">
                  <c:v>8071.0</c:v>
                </c:pt>
                <c:pt idx="5539">
                  <c:v>8036.0</c:v>
                </c:pt>
                <c:pt idx="5540">
                  <c:v>8023.0</c:v>
                </c:pt>
                <c:pt idx="5541">
                  <c:v>8014.0</c:v>
                </c:pt>
                <c:pt idx="5542">
                  <c:v>8005.0</c:v>
                </c:pt>
                <c:pt idx="5543">
                  <c:v>7997.0</c:v>
                </c:pt>
                <c:pt idx="5544">
                  <c:v>8000.0</c:v>
                </c:pt>
                <c:pt idx="5545">
                  <c:v>8026.0</c:v>
                </c:pt>
                <c:pt idx="5546">
                  <c:v>8074.0</c:v>
                </c:pt>
                <c:pt idx="5547">
                  <c:v>8087.0</c:v>
                </c:pt>
                <c:pt idx="5548">
                  <c:v>8069.0</c:v>
                </c:pt>
                <c:pt idx="5549">
                  <c:v>8018.0</c:v>
                </c:pt>
                <c:pt idx="5550">
                  <c:v>8000.0</c:v>
                </c:pt>
                <c:pt idx="5551">
                  <c:v>7986.0</c:v>
                </c:pt>
                <c:pt idx="5552">
                  <c:v>7983.0</c:v>
                </c:pt>
                <c:pt idx="5553">
                  <c:v>7974.0</c:v>
                </c:pt>
                <c:pt idx="5554">
                  <c:v>7974.0</c:v>
                </c:pt>
                <c:pt idx="5555">
                  <c:v>7977.0</c:v>
                </c:pt>
                <c:pt idx="5556">
                  <c:v>7968.0</c:v>
                </c:pt>
                <c:pt idx="5557">
                  <c:v>7969.0</c:v>
                </c:pt>
                <c:pt idx="5558">
                  <c:v>7964.0</c:v>
                </c:pt>
                <c:pt idx="5559">
                  <c:v>7959.0</c:v>
                </c:pt>
                <c:pt idx="5560">
                  <c:v>7958.0</c:v>
                </c:pt>
                <c:pt idx="5561">
                  <c:v>7956.0</c:v>
                </c:pt>
                <c:pt idx="5562">
                  <c:v>7950.0</c:v>
                </c:pt>
                <c:pt idx="5563">
                  <c:v>8002.0</c:v>
                </c:pt>
                <c:pt idx="5564">
                  <c:v>8030.0</c:v>
                </c:pt>
                <c:pt idx="5565">
                  <c:v>8041.0</c:v>
                </c:pt>
                <c:pt idx="5566">
                  <c:v>8006.0</c:v>
                </c:pt>
                <c:pt idx="5567">
                  <c:v>8013.0</c:v>
                </c:pt>
                <c:pt idx="5568">
                  <c:v>8014.0</c:v>
                </c:pt>
                <c:pt idx="5569">
                  <c:v>8010.0</c:v>
                </c:pt>
                <c:pt idx="5570">
                  <c:v>8030.0</c:v>
                </c:pt>
                <c:pt idx="5571">
                  <c:v>8040.0</c:v>
                </c:pt>
                <c:pt idx="5572">
                  <c:v>8032.0</c:v>
                </c:pt>
                <c:pt idx="5573">
                  <c:v>8033.0</c:v>
                </c:pt>
                <c:pt idx="5574">
                  <c:v>8039.0</c:v>
                </c:pt>
                <c:pt idx="5575">
                  <c:v>8041.0</c:v>
                </c:pt>
                <c:pt idx="5576">
                  <c:v>8032.0</c:v>
                </c:pt>
                <c:pt idx="5577">
                  <c:v>8003.0</c:v>
                </c:pt>
                <c:pt idx="5578">
                  <c:v>7995.0</c:v>
                </c:pt>
                <c:pt idx="5579">
                  <c:v>8005.0</c:v>
                </c:pt>
                <c:pt idx="5580">
                  <c:v>7986.0</c:v>
                </c:pt>
                <c:pt idx="5581">
                  <c:v>7966.0</c:v>
                </c:pt>
                <c:pt idx="5582">
                  <c:v>7958.0</c:v>
                </c:pt>
                <c:pt idx="5583">
                  <c:v>7979.0</c:v>
                </c:pt>
                <c:pt idx="5584">
                  <c:v>8006.0</c:v>
                </c:pt>
                <c:pt idx="5585">
                  <c:v>8013.0</c:v>
                </c:pt>
                <c:pt idx="5586">
                  <c:v>8023.0</c:v>
                </c:pt>
                <c:pt idx="5587">
                  <c:v>8024.0</c:v>
                </c:pt>
                <c:pt idx="5588">
                  <c:v>8026.0</c:v>
                </c:pt>
                <c:pt idx="5589">
                  <c:v>8032.0</c:v>
                </c:pt>
                <c:pt idx="5590">
                  <c:v>8032.0</c:v>
                </c:pt>
                <c:pt idx="5591">
                  <c:v>8029.0</c:v>
                </c:pt>
                <c:pt idx="5592">
                  <c:v>8026.0</c:v>
                </c:pt>
                <c:pt idx="5593">
                  <c:v>8027.0</c:v>
                </c:pt>
                <c:pt idx="5594">
                  <c:v>8024.0</c:v>
                </c:pt>
                <c:pt idx="5595">
                  <c:v>8015.0</c:v>
                </c:pt>
                <c:pt idx="5596">
                  <c:v>8023.0</c:v>
                </c:pt>
                <c:pt idx="5597">
                  <c:v>8024.0</c:v>
                </c:pt>
                <c:pt idx="5598">
                  <c:v>8021.0</c:v>
                </c:pt>
                <c:pt idx="5599">
                  <c:v>8003.0</c:v>
                </c:pt>
                <c:pt idx="5600">
                  <c:v>8003.0</c:v>
                </c:pt>
                <c:pt idx="5601">
                  <c:v>8004.0</c:v>
                </c:pt>
                <c:pt idx="5602">
                  <c:v>7995.0</c:v>
                </c:pt>
                <c:pt idx="5603">
                  <c:v>7985.0</c:v>
                </c:pt>
                <c:pt idx="5604">
                  <c:v>7976.0</c:v>
                </c:pt>
                <c:pt idx="5605">
                  <c:v>7974.0</c:v>
                </c:pt>
                <c:pt idx="5606">
                  <c:v>7968.0</c:v>
                </c:pt>
                <c:pt idx="5607">
                  <c:v>7973.0</c:v>
                </c:pt>
                <c:pt idx="5608">
                  <c:v>7974.0</c:v>
                </c:pt>
                <c:pt idx="5609">
                  <c:v>7978.0</c:v>
                </c:pt>
                <c:pt idx="5610">
                  <c:v>7988.0</c:v>
                </c:pt>
                <c:pt idx="5611">
                  <c:v>7992.0</c:v>
                </c:pt>
                <c:pt idx="5612">
                  <c:v>7987.0</c:v>
                </c:pt>
                <c:pt idx="5613">
                  <c:v>7984.0</c:v>
                </c:pt>
                <c:pt idx="5614">
                  <c:v>7976.0</c:v>
                </c:pt>
                <c:pt idx="5615">
                  <c:v>7968.0</c:v>
                </c:pt>
                <c:pt idx="5616">
                  <c:v>7955.0</c:v>
                </c:pt>
                <c:pt idx="5617">
                  <c:v>7947.0</c:v>
                </c:pt>
                <c:pt idx="5618">
                  <c:v>7959.0</c:v>
                </c:pt>
                <c:pt idx="5619">
                  <c:v>7960.0</c:v>
                </c:pt>
                <c:pt idx="5620">
                  <c:v>7965.0</c:v>
                </c:pt>
                <c:pt idx="5621">
                  <c:v>7956.0</c:v>
                </c:pt>
                <c:pt idx="5622">
                  <c:v>7949.0</c:v>
                </c:pt>
                <c:pt idx="5623">
                  <c:v>7947.0</c:v>
                </c:pt>
                <c:pt idx="5624">
                  <c:v>7948.0</c:v>
                </c:pt>
                <c:pt idx="5625">
                  <c:v>7949.0</c:v>
                </c:pt>
                <c:pt idx="5626">
                  <c:v>7946.0</c:v>
                </c:pt>
                <c:pt idx="5627">
                  <c:v>7944.0</c:v>
                </c:pt>
                <c:pt idx="5628">
                  <c:v>7947.0</c:v>
                </c:pt>
                <c:pt idx="5629">
                  <c:v>7951.0</c:v>
                </c:pt>
                <c:pt idx="5630">
                  <c:v>7941.0</c:v>
                </c:pt>
                <c:pt idx="5631">
                  <c:v>7935.0</c:v>
                </c:pt>
                <c:pt idx="5632">
                  <c:v>7940.0</c:v>
                </c:pt>
                <c:pt idx="5633">
                  <c:v>7941.0</c:v>
                </c:pt>
                <c:pt idx="5634">
                  <c:v>7939.0</c:v>
                </c:pt>
                <c:pt idx="5635">
                  <c:v>7940.0</c:v>
                </c:pt>
                <c:pt idx="5636">
                  <c:v>7944.0</c:v>
                </c:pt>
                <c:pt idx="5637">
                  <c:v>7940.0</c:v>
                </c:pt>
                <c:pt idx="5638">
                  <c:v>7930.0</c:v>
                </c:pt>
                <c:pt idx="5639">
                  <c:v>7916.0</c:v>
                </c:pt>
                <c:pt idx="5640">
                  <c:v>7920.0</c:v>
                </c:pt>
                <c:pt idx="5641">
                  <c:v>7924.0</c:v>
                </c:pt>
                <c:pt idx="5642">
                  <c:v>7920.0</c:v>
                </c:pt>
                <c:pt idx="5643">
                  <c:v>7913.0</c:v>
                </c:pt>
                <c:pt idx="5644">
                  <c:v>7911.0</c:v>
                </c:pt>
                <c:pt idx="5645">
                  <c:v>7909.0</c:v>
                </c:pt>
                <c:pt idx="5646">
                  <c:v>7907.0</c:v>
                </c:pt>
                <c:pt idx="5647">
                  <c:v>7900.0</c:v>
                </c:pt>
                <c:pt idx="5648">
                  <c:v>7904.0</c:v>
                </c:pt>
                <c:pt idx="5649">
                  <c:v>7900.0</c:v>
                </c:pt>
                <c:pt idx="5650">
                  <c:v>7893.0</c:v>
                </c:pt>
                <c:pt idx="5651">
                  <c:v>7887.0</c:v>
                </c:pt>
                <c:pt idx="5652">
                  <c:v>7891.0</c:v>
                </c:pt>
                <c:pt idx="5653">
                  <c:v>7890.0</c:v>
                </c:pt>
                <c:pt idx="5654">
                  <c:v>7892.0</c:v>
                </c:pt>
                <c:pt idx="5655">
                  <c:v>7896.0</c:v>
                </c:pt>
                <c:pt idx="5656">
                  <c:v>7897.0</c:v>
                </c:pt>
                <c:pt idx="5657">
                  <c:v>7896.0</c:v>
                </c:pt>
                <c:pt idx="5658">
                  <c:v>7890.0</c:v>
                </c:pt>
                <c:pt idx="5659">
                  <c:v>7895.0</c:v>
                </c:pt>
                <c:pt idx="5660">
                  <c:v>7898.0</c:v>
                </c:pt>
                <c:pt idx="5661">
                  <c:v>7897.0</c:v>
                </c:pt>
                <c:pt idx="5662">
                  <c:v>7898.0</c:v>
                </c:pt>
                <c:pt idx="5663">
                  <c:v>7901.0</c:v>
                </c:pt>
                <c:pt idx="5664">
                  <c:v>7904.0</c:v>
                </c:pt>
                <c:pt idx="5665">
                  <c:v>7901.0</c:v>
                </c:pt>
                <c:pt idx="5666">
                  <c:v>7897.0</c:v>
                </c:pt>
                <c:pt idx="5667">
                  <c:v>7900.0</c:v>
                </c:pt>
                <c:pt idx="5668">
                  <c:v>7898.0</c:v>
                </c:pt>
                <c:pt idx="5669">
                  <c:v>7904.0</c:v>
                </c:pt>
                <c:pt idx="5670">
                  <c:v>7901.0</c:v>
                </c:pt>
                <c:pt idx="5671">
                  <c:v>7897.0</c:v>
                </c:pt>
                <c:pt idx="5672">
                  <c:v>7898.0</c:v>
                </c:pt>
                <c:pt idx="5673">
                  <c:v>7901.0</c:v>
                </c:pt>
                <c:pt idx="5674">
                  <c:v>7901.0</c:v>
                </c:pt>
                <c:pt idx="5675">
                  <c:v>7897.0</c:v>
                </c:pt>
                <c:pt idx="5676">
                  <c:v>7897.0</c:v>
                </c:pt>
                <c:pt idx="5677">
                  <c:v>7894.0</c:v>
                </c:pt>
                <c:pt idx="5678">
                  <c:v>7894.0</c:v>
                </c:pt>
                <c:pt idx="5679">
                  <c:v>7894.0</c:v>
                </c:pt>
                <c:pt idx="5680">
                  <c:v>7893.0</c:v>
                </c:pt>
                <c:pt idx="5681">
                  <c:v>7884.0</c:v>
                </c:pt>
                <c:pt idx="5682">
                  <c:v>7891.0</c:v>
                </c:pt>
                <c:pt idx="5683">
                  <c:v>7892.0</c:v>
                </c:pt>
                <c:pt idx="5684">
                  <c:v>7894.0</c:v>
                </c:pt>
                <c:pt idx="5685">
                  <c:v>7888.0</c:v>
                </c:pt>
                <c:pt idx="5686">
                  <c:v>7889.0</c:v>
                </c:pt>
                <c:pt idx="5687">
                  <c:v>7892.0</c:v>
                </c:pt>
                <c:pt idx="5688">
                  <c:v>7890.0</c:v>
                </c:pt>
                <c:pt idx="5689">
                  <c:v>7892.0</c:v>
                </c:pt>
                <c:pt idx="5690">
                  <c:v>7891.0</c:v>
                </c:pt>
                <c:pt idx="5691">
                  <c:v>7893.0</c:v>
                </c:pt>
                <c:pt idx="5692">
                  <c:v>7895.0</c:v>
                </c:pt>
                <c:pt idx="5693">
                  <c:v>7896.0</c:v>
                </c:pt>
                <c:pt idx="5694">
                  <c:v>7895.0</c:v>
                </c:pt>
                <c:pt idx="5695">
                  <c:v>7885.0</c:v>
                </c:pt>
                <c:pt idx="5696">
                  <c:v>7884.0</c:v>
                </c:pt>
                <c:pt idx="5697">
                  <c:v>7886.0</c:v>
                </c:pt>
                <c:pt idx="5698">
                  <c:v>7893.0</c:v>
                </c:pt>
                <c:pt idx="5699">
                  <c:v>7893.0</c:v>
                </c:pt>
                <c:pt idx="5700">
                  <c:v>7891.0</c:v>
                </c:pt>
                <c:pt idx="5701">
                  <c:v>7890.0</c:v>
                </c:pt>
                <c:pt idx="5702">
                  <c:v>7889.0</c:v>
                </c:pt>
                <c:pt idx="5703">
                  <c:v>7892.0</c:v>
                </c:pt>
                <c:pt idx="5704">
                  <c:v>7892.0</c:v>
                </c:pt>
                <c:pt idx="5705">
                  <c:v>7890.0</c:v>
                </c:pt>
                <c:pt idx="5706">
                  <c:v>7889.0</c:v>
                </c:pt>
                <c:pt idx="5707">
                  <c:v>7889.0</c:v>
                </c:pt>
                <c:pt idx="5708">
                  <c:v>7890.0</c:v>
                </c:pt>
                <c:pt idx="5709">
                  <c:v>7884.0</c:v>
                </c:pt>
                <c:pt idx="5710">
                  <c:v>7885.0</c:v>
                </c:pt>
                <c:pt idx="5711">
                  <c:v>7885.0</c:v>
                </c:pt>
                <c:pt idx="5712">
                  <c:v>7928.0</c:v>
                </c:pt>
                <c:pt idx="5713">
                  <c:v>7932.0</c:v>
                </c:pt>
                <c:pt idx="5714">
                  <c:v>7932.0</c:v>
                </c:pt>
                <c:pt idx="5715">
                  <c:v>7929.0</c:v>
                </c:pt>
                <c:pt idx="5716">
                  <c:v>7931.0</c:v>
                </c:pt>
                <c:pt idx="5717">
                  <c:v>7934.0</c:v>
                </c:pt>
                <c:pt idx="5718">
                  <c:v>7933.0</c:v>
                </c:pt>
                <c:pt idx="5719">
                  <c:v>7937.0</c:v>
                </c:pt>
                <c:pt idx="5720">
                  <c:v>7940.0</c:v>
                </c:pt>
                <c:pt idx="5721">
                  <c:v>7938.0</c:v>
                </c:pt>
                <c:pt idx="5722">
                  <c:v>7940.0</c:v>
                </c:pt>
                <c:pt idx="5723">
                  <c:v>7938.0</c:v>
                </c:pt>
                <c:pt idx="5724">
                  <c:v>7936.0</c:v>
                </c:pt>
                <c:pt idx="5725">
                  <c:v>7935.0</c:v>
                </c:pt>
                <c:pt idx="5726">
                  <c:v>7931.0</c:v>
                </c:pt>
                <c:pt idx="5727">
                  <c:v>7931.0</c:v>
                </c:pt>
                <c:pt idx="5728">
                  <c:v>7929.0</c:v>
                </c:pt>
                <c:pt idx="5729">
                  <c:v>7927.0</c:v>
                </c:pt>
                <c:pt idx="5730">
                  <c:v>7927.0</c:v>
                </c:pt>
                <c:pt idx="5731">
                  <c:v>7924.0</c:v>
                </c:pt>
                <c:pt idx="5732">
                  <c:v>7925.0</c:v>
                </c:pt>
                <c:pt idx="5733">
                  <c:v>7923.0</c:v>
                </c:pt>
                <c:pt idx="5734">
                  <c:v>7924.0</c:v>
                </c:pt>
                <c:pt idx="5735">
                  <c:v>7920.0</c:v>
                </c:pt>
                <c:pt idx="5736">
                  <c:v>7920.0</c:v>
                </c:pt>
                <c:pt idx="5737">
                  <c:v>7920.0</c:v>
                </c:pt>
                <c:pt idx="5738">
                  <c:v>7920.0</c:v>
                </c:pt>
                <c:pt idx="5739">
                  <c:v>7917.0</c:v>
                </c:pt>
                <c:pt idx="5740">
                  <c:v>7916.0</c:v>
                </c:pt>
                <c:pt idx="5741">
                  <c:v>7915.0</c:v>
                </c:pt>
                <c:pt idx="5742">
                  <c:v>7912.0</c:v>
                </c:pt>
                <c:pt idx="5743">
                  <c:v>7910.0</c:v>
                </c:pt>
                <c:pt idx="5744">
                  <c:v>7908.0</c:v>
                </c:pt>
                <c:pt idx="5745">
                  <c:v>7909.0</c:v>
                </c:pt>
                <c:pt idx="5746">
                  <c:v>7907.0</c:v>
                </c:pt>
                <c:pt idx="5747">
                  <c:v>7905.0</c:v>
                </c:pt>
                <c:pt idx="5748">
                  <c:v>7903.0</c:v>
                </c:pt>
                <c:pt idx="5749">
                  <c:v>7900.0</c:v>
                </c:pt>
                <c:pt idx="5750">
                  <c:v>7900.0</c:v>
                </c:pt>
                <c:pt idx="5751">
                  <c:v>7899.0</c:v>
                </c:pt>
                <c:pt idx="5752">
                  <c:v>7896.0</c:v>
                </c:pt>
                <c:pt idx="5753">
                  <c:v>7893.0</c:v>
                </c:pt>
                <c:pt idx="5754">
                  <c:v>7892.0</c:v>
                </c:pt>
                <c:pt idx="5755">
                  <c:v>7891.0</c:v>
                </c:pt>
                <c:pt idx="5756">
                  <c:v>7887.0</c:v>
                </c:pt>
                <c:pt idx="5757">
                  <c:v>7886.0</c:v>
                </c:pt>
                <c:pt idx="5758">
                  <c:v>7884.0</c:v>
                </c:pt>
                <c:pt idx="5759">
                  <c:v>7882.0</c:v>
                </c:pt>
                <c:pt idx="5760">
                  <c:v>7879.0</c:v>
                </c:pt>
                <c:pt idx="5761">
                  <c:v>7876.0</c:v>
                </c:pt>
                <c:pt idx="5762">
                  <c:v>7875.0</c:v>
                </c:pt>
                <c:pt idx="5763">
                  <c:v>7874.0</c:v>
                </c:pt>
                <c:pt idx="5764">
                  <c:v>7870.0</c:v>
                </c:pt>
                <c:pt idx="5765">
                  <c:v>7868.0</c:v>
                </c:pt>
                <c:pt idx="5766">
                  <c:v>7864.0</c:v>
                </c:pt>
                <c:pt idx="5767">
                  <c:v>7864.0</c:v>
                </c:pt>
                <c:pt idx="5768">
                  <c:v>7862.0</c:v>
                </c:pt>
                <c:pt idx="5769">
                  <c:v>7859.0</c:v>
                </c:pt>
                <c:pt idx="5770">
                  <c:v>7858.0</c:v>
                </c:pt>
                <c:pt idx="5771">
                  <c:v>7855.0</c:v>
                </c:pt>
                <c:pt idx="5772">
                  <c:v>7854.0</c:v>
                </c:pt>
                <c:pt idx="5773">
                  <c:v>7850.0</c:v>
                </c:pt>
                <c:pt idx="5774">
                  <c:v>7848.0</c:v>
                </c:pt>
                <c:pt idx="5775">
                  <c:v>7847.0</c:v>
                </c:pt>
                <c:pt idx="5776">
                  <c:v>7843.0</c:v>
                </c:pt>
                <c:pt idx="5777">
                  <c:v>7841.0</c:v>
                </c:pt>
                <c:pt idx="5778">
                  <c:v>7838.0</c:v>
                </c:pt>
                <c:pt idx="5779">
                  <c:v>7837.0</c:v>
                </c:pt>
                <c:pt idx="5780">
                  <c:v>7836.0</c:v>
                </c:pt>
                <c:pt idx="5781">
                  <c:v>7833.0</c:v>
                </c:pt>
                <c:pt idx="5782">
                  <c:v>7830.0</c:v>
                </c:pt>
                <c:pt idx="5783">
                  <c:v>7829.0</c:v>
                </c:pt>
                <c:pt idx="5784">
                  <c:v>7825.0</c:v>
                </c:pt>
                <c:pt idx="5785">
                  <c:v>7823.0</c:v>
                </c:pt>
                <c:pt idx="5786">
                  <c:v>7822.0</c:v>
                </c:pt>
                <c:pt idx="5787">
                  <c:v>7820.0</c:v>
                </c:pt>
                <c:pt idx="5788">
                  <c:v>7817.0</c:v>
                </c:pt>
                <c:pt idx="5789">
                  <c:v>7814.0</c:v>
                </c:pt>
                <c:pt idx="5790">
                  <c:v>7812.0</c:v>
                </c:pt>
                <c:pt idx="5791">
                  <c:v>7809.0</c:v>
                </c:pt>
                <c:pt idx="5792">
                  <c:v>7805.0</c:v>
                </c:pt>
                <c:pt idx="5793">
                  <c:v>7804.0</c:v>
                </c:pt>
                <c:pt idx="5794">
                  <c:v>7802.0</c:v>
                </c:pt>
                <c:pt idx="5795">
                  <c:v>7800.0</c:v>
                </c:pt>
                <c:pt idx="5796">
                  <c:v>7796.0</c:v>
                </c:pt>
                <c:pt idx="5797">
                  <c:v>7796.0</c:v>
                </c:pt>
                <c:pt idx="5798">
                  <c:v>7795.0</c:v>
                </c:pt>
                <c:pt idx="5799">
                  <c:v>7790.0</c:v>
                </c:pt>
                <c:pt idx="5800">
                  <c:v>7787.0</c:v>
                </c:pt>
                <c:pt idx="5801">
                  <c:v>7783.0</c:v>
                </c:pt>
                <c:pt idx="5802">
                  <c:v>7781.0</c:v>
                </c:pt>
                <c:pt idx="5803">
                  <c:v>7781.0</c:v>
                </c:pt>
                <c:pt idx="5804">
                  <c:v>7778.0</c:v>
                </c:pt>
                <c:pt idx="5805">
                  <c:v>7777.0</c:v>
                </c:pt>
                <c:pt idx="5806">
                  <c:v>7773.0</c:v>
                </c:pt>
                <c:pt idx="5807">
                  <c:v>7770.0</c:v>
                </c:pt>
                <c:pt idx="5808">
                  <c:v>7768.0</c:v>
                </c:pt>
                <c:pt idx="5809">
                  <c:v>7769.0</c:v>
                </c:pt>
                <c:pt idx="5810">
                  <c:v>7766.0</c:v>
                </c:pt>
                <c:pt idx="5811">
                  <c:v>7765.0</c:v>
                </c:pt>
                <c:pt idx="5812">
                  <c:v>7763.0</c:v>
                </c:pt>
                <c:pt idx="5813">
                  <c:v>7763.0</c:v>
                </c:pt>
                <c:pt idx="5814">
                  <c:v>7760.0</c:v>
                </c:pt>
                <c:pt idx="5815">
                  <c:v>7758.0</c:v>
                </c:pt>
                <c:pt idx="5816">
                  <c:v>7756.0</c:v>
                </c:pt>
                <c:pt idx="5817">
                  <c:v>7755.0</c:v>
                </c:pt>
                <c:pt idx="5818">
                  <c:v>7752.0</c:v>
                </c:pt>
                <c:pt idx="5819">
                  <c:v>7749.0</c:v>
                </c:pt>
                <c:pt idx="5820">
                  <c:v>7747.0</c:v>
                </c:pt>
                <c:pt idx="5821">
                  <c:v>7746.0</c:v>
                </c:pt>
                <c:pt idx="5822">
                  <c:v>7746.0</c:v>
                </c:pt>
                <c:pt idx="5823">
                  <c:v>7744.0</c:v>
                </c:pt>
                <c:pt idx="5824">
                  <c:v>7743.0</c:v>
                </c:pt>
                <c:pt idx="5825">
                  <c:v>7743.0</c:v>
                </c:pt>
                <c:pt idx="5826">
                  <c:v>7740.0</c:v>
                </c:pt>
                <c:pt idx="5827">
                  <c:v>7740.0</c:v>
                </c:pt>
                <c:pt idx="5828">
                  <c:v>7738.0</c:v>
                </c:pt>
                <c:pt idx="5829">
                  <c:v>7737.0</c:v>
                </c:pt>
                <c:pt idx="5830">
                  <c:v>7737.0</c:v>
                </c:pt>
                <c:pt idx="5831">
                  <c:v>7735.0</c:v>
                </c:pt>
                <c:pt idx="5832">
                  <c:v>7734.0</c:v>
                </c:pt>
                <c:pt idx="5833">
                  <c:v>7734.0</c:v>
                </c:pt>
                <c:pt idx="5834">
                  <c:v>7734.0</c:v>
                </c:pt>
                <c:pt idx="5835">
                  <c:v>7733.0</c:v>
                </c:pt>
                <c:pt idx="5836">
                  <c:v>7731.0</c:v>
                </c:pt>
                <c:pt idx="5837">
                  <c:v>7730.0</c:v>
                </c:pt>
                <c:pt idx="5838">
                  <c:v>7729.0</c:v>
                </c:pt>
                <c:pt idx="5839">
                  <c:v>7728.0</c:v>
                </c:pt>
                <c:pt idx="5840">
                  <c:v>7727.0</c:v>
                </c:pt>
                <c:pt idx="5841">
                  <c:v>7723.0</c:v>
                </c:pt>
                <c:pt idx="5842">
                  <c:v>7722.0</c:v>
                </c:pt>
                <c:pt idx="5843">
                  <c:v>7723.0</c:v>
                </c:pt>
                <c:pt idx="5844">
                  <c:v>7722.0</c:v>
                </c:pt>
                <c:pt idx="5845">
                  <c:v>7720.0</c:v>
                </c:pt>
                <c:pt idx="5846">
                  <c:v>7719.0</c:v>
                </c:pt>
                <c:pt idx="5847">
                  <c:v>7714.0</c:v>
                </c:pt>
                <c:pt idx="5848">
                  <c:v>7717.0</c:v>
                </c:pt>
                <c:pt idx="5849">
                  <c:v>7716.0</c:v>
                </c:pt>
                <c:pt idx="5850">
                  <c:v>7714.0</c:v>
                </c:pt>
                <c:pt idx="5851">
                  <c:v>7712.0</c:v>
                </c:pt>
                <c:pt idx="5852">
                  <c:v>7713.0</c:v>
                </c:pt>
                <c:pt idx="5853">
                  <c:v>7711.0</c:v>
                </c:pt>
                <c:pt idx="5854">
                  <c:v>7710.0</c:v>
                </c:pt>
                <c:pt idx="5855">
                  <c:v>7708.0</c:v>
                </c:pt>
                <c:pt idx="5856">
                  <c:v>7708.0</c:v>
                </c:pt>
                <c:pt idx="5857">
                  <c:v>7707.0</c:v>
                </c:pt>
                <c:pt idx="5858">
                  <c:v>7708.0</c:v>
                </c:pt>
                <c:pt idx="5859">
                  <c:v>7705.0</c:v>
                </c:pt>
                <c:pt idx="5860">
                  <c:v>7706.0</c:v>
                </c:pt>
                <c:pt idx="5861">
                  <c:v>7706.0</c:v>
                </c:pt>
                <c:pt idx="5862">
                  <c:v>7704.0</c:v>
                </c:pt>
                <c:pt idx="5863">
                  <c:v>7703.0</c:v>
                </c:pt>
                <c:pt idx="5864">
                  <c:v>7703.0</c:v>
                </c:pt>
                <c:pt idx="5865">
                  <c:v>7704.0</c:v>
                </c:pt>
                <c:pt idx="5866">
                  <c:v>7702.0</c:v>
                </c:pt>
                <c:pt idx="5867">
                  <c:v>7703.0</c:v>
                </c:pt>
                <c:pt idx="5868">
                  <c:v>7700.0</c:v>
                </c:pt>
                <c:pt idx="5869">
                  <c:v>7701.0</c:v>
                </c:pt>
                <c:pt idx="5870">
                  <c:v>7700.0</c:v>
                </c:pt>
                <c:pt idx="5871">
                  <c:v>7699.0</c:v>
                </c:pt>
                <c:pt idx="5872">
                  <c:v>7700.0</c:v>
                </c:pt>
                <c:pt idx="5873">
                  <c:v>7698.0</c:v>
                </c:pt>
                <c:pt idx="5874">
                  <c:v>7700.0</c:v>
                </c:pt>
                <c:pt idx="5875">
                  <c:v>7696.0</c:v>
                </c:pt>
                <c:pt idx="5876">
                  <c:v>7697.0</c:v>
                </c:pt>
                <c:pt idx="5877">
                  <c:v>7695.0</c:v>
                </c:pt>
                <c:pt idx="5878">
                  <c:v>7696.0</c:v>
                </c:pt>
                <c:pt idx="5879">
                  <c:v>7695.0</c:v>
                </c:pt>
                <c:pt idx="5880">
                  <c:v>7694.0</c:v>
                </c:pt>
                <c:pt idx="5881">
                  <c:v>7695.0</c:v>
                </c:pt>
                <c:pt idx="5882">
                  <c:v>7694.0</c:v>
                </c:pt>
                <c:pt idx="5883">
                  <c:v>7693.0</c:v>
                </c:pt>
                <c:pt idx="5884">
                  <c:v>7692.0</c:v>
                </c:pt>
                <c:pt idx="5885">
                  <c:v>7692.0</c:v>
                </c:pt>
                <c:pt idx="5886">
                  <c:v>7690.0</c:v>
                </c:pt>
                <c:pt idx="5887">
                  <c:v>7690.0</c:v>
                </c:pt>
                <c:pt idx="5888">
                  <c:v>7690.0</c:v>
                </c:pt>
                <c:pt idx="5889">
                  <c:v>7689.0</c:v>
                </c:pt>
                <c:pt idx="5890">
                  <c:v>7689.0</c:v>
                </c:pt>
                <c:pt idx="5891">
                  <c:v>7688.0</c:v>
                </c:pt>
                <c:pt idx="5892">
                  <c:v>7686.0</c:v>
                </c:pt>
                <c:pt idx="5893">
                  <c:v>7689.0</c:v>
                </c:pt>
                <c:pt idx="5894">
                  <c:v>7686.0</c:v>
                </c:pt>
                <c:pt idx="5895">
                  <c:v>7686.0</c:v>
                </c:pt>
                <c:pt idx="5896">
                  <c:v>7686.0</c:v>
                </c:pt>
                <c:pt idx="5897">
                  <c:v>7687.0</c:v>
                </c:pt>
                <c:pt idx="5898">
                  <c:v>7683.0</c:v>
                </c:pt>
                <c:pt idx="5899">
                  <c:v>7686.0</c:v>
                </c:pt>
                <c:pt idx="5900">
                  <c:v>7683.0</c:v>
                </c:pt>
                <c:pt idx="5901">
                  <c:v>7684.0</c:v>
                </c:pt>
                <c:pt idx="5902">
                  <c:v>7682.0</c:v>
                </c:pt>
                <c:pt idx="5903">
                  <c:v>7682.0</c:v>
                </c:pt>
                <c:pt idx="5904">
                  <c:v>7684.0</c:v>
                </c:pt>
                <c:pt idx="5905">
                  <c:v>7684.0</c:v>
                </c:pt>
                <c:pt idx="5906">
                  <c:v>7683.0</c:v>
                </c:pt>
                <c:pt idx="5907">
                  <c:v>7682.0</c:v>
                </c:pt>
                <c:pt idx="5908">
                  <c:v>7680.0</c:v>
                </c:pt>
                <c:pt idx="5909">
                  <c:v>7681.0</c:v>
                </c:pt>
                <c:pt idx="5910">
                  <c:v>7681.0</c:v>
                </c:pt>
                <c:pt idx="5911">
                  <c:v>7681.0</c:v>
                </c:pt>
                <c:pt idx="5912">
                  <c:v>7678.0</c:v>
                </c:pt>
                <c:pt idx="5913">
                  <c:v>7677.0</c:v>
                </c:pt>
                <c:pt idx="5914">
                  <c:v>7677.0</c:v>
                </c:pt>
                <c:pt idx="5915">
                  <c:v>7673.0</c:v>
                </c:pt>
                <c:pt idx="5916">
                  <c:v>7672.0</c:v>
                </c:pt>
                <c:pt idx="5917">
                  <c:v>7672.0</c:v>
                </c:pt>
                <c:pt idx="5918">
                  <c:v>7672.0</c:v>
                </c:pt>
                <c:pt idx="5919">
                  <c:v>7674.0</c:v>
                </c:pt>
                <c:pt idx="5920">
                  <c:v>7670.0</c:v>
                </c:pt>
                <c:pt idx="5921">
                  <c:v>7670.0</c:v>
                </c:pt>
                <c:pt idx="5922">
                  <c:v>7671.0</c:v>
                </c:pt>
                <c:pt idx="5923">
                  <c:v>7671.0</c:v>
                </c:pt>
                <c:pt idx="5924">
                  <c:v>7672.0</c:v>
                </c:pt>
                <c:pt idx="5925">
                  <c:v>7671.0</c:v>
                </c:pt>
                <c:pt idx="5926">
                  <c:v>7669.0</c:v>
                </c:pt>
                <c:pt idx="5927">
                  <c:v>7671.0</c:v>
                </c:pt>
                <c:pt idx="5928">
                  <c:v>7672.0</c:v>
                </c:pt>
                <c:pt idx="5929">
                  <c:v>7672.0</c:v>
                </c:pt>
                <c:pt idx="5930">
                  <c:v>7671.0</c:v>
                </c:pt>
                <c:pt idx="5931">
                  <c:v>7671.0</c:v>
                </c:pt>
                <c:pt idx="5932">
                  <c:v>7671.0</c:v>
                </c:pt>
                <c:pt idx="5933">
                  <c:v>7672.0</c:v>
                </c:pt>
                <c:pt idx="5934">
                  <c:v>7671.0</c:v>
                </c:pt>
                <c:pt idx="5935">
                  <c:v>7671.0</c:v>
                </c:pt>
                <c:pt idx="5936">
                  <c:v>7672.0</c:v>
                </c:pt>
                <c:pt idx="5937">
                  <c:v>7671.0</c:v>
                </c:pt>
                <c:pt idx="5938">
                  <c:v>7672.0</c:v>
                </c:pt>
                <c:pt idx="5939">
                  <c:v>7672.0</c:v>
                </c:pt>
                <c:pt idx="5940">
                  <c:v>7671.0</c:v>
                </c:pt>
                <c:pt idx="5941">
                  <c:v>7672.0</c:v>
                </c:pt>
                <c:pt idx="5942">
                  <c:v>7671.0</c:v>
                </c:pt>
                <c:pt idx="5943">
                  <c:v>7673.0</c:v>
                </c:pt>
                <c:pt idx="5944">
                  <c:v>7674.0</c:v>
                </c:pt>
                <c:pt idx="5945">
                  <c:v>7673.0</c:v>
                </c:pt>
                <c:pt idx="5946">
                  <c:v>7672.0</c:v>
                </c:pt>
                <c:pt idx="5947">
                  <c:v>7673.0</c:v>
                </c:pt>
                <c:pt idx="5948">
                  <c:v>7672.0</c:v>
                </c:pt>
                <c:pt idx="5949">
                  <c:v>7672.0</c:v>
                </c:pt>
                <c:pt idx="5950">
                  <c:v>7673.0</c:v>
                </c:pt>
                <c:pt idx="5951">
                  <c:v>7675.0</c:v>
                </c:pt>
                <c:pt idx="5952">
                  <c:v>7673.0</c:v>
                </c:pt>
                <c:pt idx="5953">
                  <c:v>7673.0</c:v>
                </c:pt>
                <c:pt idx="5954">
                  <c:v>7673.0</c:v>
                </c:pt>
                <c:pt idx="5955">
                  <c:v>7673.0</c:v>
                </c:pt>
                <c:pt idx="5956">
                  <c:v>7672.0</c:v>
                </c:pt>
                <c:pt idx="5957">
                  <c:v>7672.0</c:v>
                </c:pt>
                <c:pt idx="5958">
                  <c:v>7672.0</c:v>
                </c:pt>
                <c:pt idx="5959">
                  <c:v>7673.0</c:v>
                </c:pt>
                <c:pt idx="5960">
                  <c:v>7672.0</c:v>
                </c:pt>
                <c:pt idx="5961">
                  <c:v>7672.0</c:v>
                </c:pt>
                <c:pt idx="5962">
                  <c:v>7674.0</c:v>
                </c:pt>
                <c:pt idx="5963">
                  <c:v>7671.0</c:v>
                </c:pt>
                <c:pt idx="5964">
                  <c:v>7673.0</c:v>
                </c:pt>
                <c:pt idx="5965">
                  <c:v>7673.0</c:v>
                </c:pt>
                <c:pt idx="5966">
                  <c:v>7672.0</c:v>
                </c:pt>
                <c:pt idx="5967">
                  <c:v>7673.0</c:v>
                </c:pt>
                <c:pt idx="5968">
                  <c:v>7670.0</c:v>
                </c:pt>
                <c:pt idx="5969">
                  <c:v>7673.0</c:v>
                </c:pt>
                <c:pt idx="5970">
                  <c:v>7673.0</c:v>
                </c:pt>
                <c:pt idx="5971">
                  <c:v>7672.0</c:v>
                </c:pt>
                <c:pt idx="5972">
                  <c:v>7675.0</c:v>
                </c:pt>
                <c:pt idx="5973">
                  <c:v>7676.0</c:v>
                </c:pt>
                <c:pt idx="5974">
                  <c:v>7676.0</c:v>
                </c:pt>
                <c:pt idx="5975">
                  <c:v>7677.0</c:v>
                </c:pt>
                <c:pt idx="5976">
                  <c:v>7678.0</c:v>
                </c:pt>
                <c:pt idx="5977">
                  <c:v>7679.0</c:v>
                </c:pt>
                <c:pt idx="5978">
                  <c:v>7679.0</c:v>
                </c:pt>
                <c:pt idx="5979">
                  <c:v>7680.0</c:v>
                </c:pt>
                <c:pt idx="5980">
                  <c:v>7682.0</c:v>
                </c:pt>
                <c:pt idx="5981">
                  <c:v>7681.0</c:v>
                </c:pt>
                <c:pt idx="5982">
                  <c:v>7682.0</c:v>
                </c:pt>
                <c:pt idx="5983">
                  <c:v>7681.0</c:v>
                </c:pt>
                <c:pt idx="5984">
                  <c:v>7685.0</c:v>
                </c:pt>
                <c:pt idx="5985">
                  <c:v>7684.0</c:v>
                </c:pt>
                <c:pt idx="5986">
                  <c:v>7686.0</c:v>
                </c:pt>
                <c:pt idx="5987">
                  <c:v>7685.0</c:v>
                </c:pt>
                <c:pt idx="5988">
                  <c:v>7687.0</c:v>
                </c:pt>
                <c:pt idx="5989">
                  <c:v>7684.0</c:v>
                </c:pt>
                <c:pt idx="5990">
                  <c:v>7687.0</c:v>
                </c:pt>
                <c:pt idx="5991">
                  <c:v>7687.0</c:v>
                </c:pt>
                <c:pt idx="5992">
                  <c:v>7686.0</c:v>
                </c:pt>
                <c:pt idx="5993">
                  <c:v>7688.0</c:v>
                </c:pt>
                <c:pt idx="5994">
                  <c:v>7688.0</c:v>
                </c:pt>
                <c:pt idx="5995">
                  <c:v>7688.0</c:v>
                </c:pt>
                <c:pt idx="5996">
                  <c:v>7689.0</c:v>
                </c:pt>
                <c:pt idx="5997">
                  <c:v>7687.0</c:v>
                </c:pt>
                <c:pt idx="5998">
                  <c:v>7688.0</c:v>
                </c:pt>
                <c:pt idx="5999">
                  <c:v>7686.0</c:v>
                </c:pt>
                <c:pt idx="6000">
                  <c:v>7689.0</c:v>
                </c:pt>
                <c:pt idx="6001">
                  <c:v>7688.0</c:v>
                </c:pt>
                <c:pt idx="6002">
                  <c:v>7688.0</c:v>
                </c:pt>
                <c:pt idx="6003">
                  <c:v>7687.0</c:v>
                </c:pt>
                <c:pt idx="6004">
                  <c:v>7688.0</c:v>
                </c:pt>
                <c:pt idx="6005">
                  <c:v>7690.0</c:v>
                </c:pt>
                <c:pt idx="6006">
                  <c:v>7691.0</c:v>
                </c:pt>
                <c:pt idx="6007">
                  <c:v>7691.0</c:v>
                </c:pt>
                <c:pt idx="6008">
                  <c:v>7690.0</c:v>
                </c:pt>
                <c:pt idx="6009">
                  <c:v>7692.0</c:v>
                </c:pt>
                <c:pt idx="6010">
                  <c:v>7695.0</c:v>
                </c:pt>
                <c:pt idx="6011">
                  <c:v>7695.0</c:v>
                </c:pt>
                <c:pt idx="6012">
                  <c:v>7696.0</c:v>
                </c:pt>
                <c:pt idx="6013">
                  <c:v>7696.0</c:v>
                </c:pt>
                <c:pt idx="6014">
                  <c:v>7697.0</c:v>
                </c:pt>
                <c:pt idx="6015">
                  <c:v>7695.0</c:v>
                </c:pt>
                <c:pt idx="6016">
                  <c:v>7697.0</c:v>
                </c:pt>
                <c:pt idx="6017">
                  <c:v>7696.0</c:v>
                </c:pt>
                <c:pt idx="6018">
                  <c:v>7695.0</c:v>
                </c:pt>
                <c:pt idx="6019">
                  <c:v>7694.0</c:v>
                </c:pt>
                <c:pt idx="6020">
                  <c:v>7695.0</c:v>
                </c:pt>
                <c:pt idx="6021">
                  <c:v>7696.0</c:v>
                </c:pt>
                <c:pt idx="6022">
                  <c:v>7695.0</c:v>
                </c:pt>
                <c:pt idx="6023">
                  <c:v>7696.0</c:v>
                </c:pt>
                <c:pt idx="6024">
                  <c:v>7695.0</c:v>
                </c:pt>
                <c:pt idx="6025">
                  <c:v>7697.0</c:v>
                </c:pt>
                <c:pt idx="6026">
                  <c:v>7696.0</c:v>
                </c:pt>
                <c:pt idx="6027">
                  <c:v>7695.0</c:v>
                </c:pt>
                <c:pt idx="6028">
                  <c:v>7696.0</c:v>
                </c:pt>
                <c:pt idx="6029">
                  <c:v>7696.0</c:v>
                </c:pt>
                <c:pt idx="6030">
                  <c:v>7698.0</c:v>
                </c:pt>
                <c:pt idx="6031">
                  <c:v>7699.0</c:v>
                </c:pt>
                <c:pt idx="6032">
                  <c:v>7699.0</c:v>
                </c:pt>
                <c:pt idx="6033">
                  <c:v>7700.0</c:v>
                </c:pt>
                <c:pt idx="6034">
                  <c:v>7701.0</c:v>
                </c:pt>
                <c:pt idx="6035">
                  <c:v>7704.0</c:v>
                </c:pt>
                <c:pt idx="6036">
                  <c:v>7703.0</c:v>
                </c:pt>
                <c:pt idx="6037">
                  <c:v>7704.0</c:v>
                </c:pt>
                <c:pt idx="6038">
                  <c:v>7706.0</c:v>
                </c:pt>
                <c:pt idx="6039">
                  <c:v>7704.0</c:v>
                </c:pt>
                <c:pt idx="6040">
                  <c:v>7705.0</c:v>
                </c:pt>
                <c:pt idx="6041">
                  <c:v>7707.0</c:v>
                </c:pt>
                <c:pt idx="6042">
                  <c:v>7707.0</c:v>
                </c:pt>
                <c:pt idx="6043">
                  <c:v>7705.0</c:v>
                </c:pt>
                <c:pt idx="6044">
                  <c:v>7708.0</c:v>
                </c:pt>
                <c:pt idx="6045">
                  <c:v>7707.0</c:v>
                </c:pt>
                <c:pt idx="6046">
                  <c:v>7710.0</c:v>
                </c:pt>
                <c:pt idx="6047">
                  <c:v>7709.0</c:v>
                </c:pt>
                <c:pt idx="6048">
                  <c:v>7710.0</c:v>
                </c:pt>
                <c:pt idx="6049">
                  <c:v>7710.0</c:v>
                </c:pt>
                <c:pt idx="6050">
                  <c:v>7710.0</c:v>
                </c:pt>
                <c:pt idx="6051">
                  <c:v>7710.0</c:v>
                </c:pt>
                <c:pt idx="6052">
                  <c:v>7712.0</c:v>
                </c:pt>
                <c:pt idx="6053">
                  <c:v>7712.0</c:v>
                </c:pt>
                <c:pt idx="6054">
                  <c:v>7710.0</c:v>
                </c:pt>
                <c:pt idx="6055">
                  <c:v>7712.0</c:v>
                </c:pt>
                <c:pt idx="6056">
                  <c:v>7715.0</c:v>
                </c:pt>
                <c:pt idx="6057">
                  <c:v>7715.0</c:v>
                </c:pt>
                <c:pt idx="6058">
                  <c:v>7714.0</c:v>
                </c:pt>
                <c:pt idx="6059">
                  <c:v>7716.0</c:v>
                </c:pt>
                <c:pt idx="6060">
                  <c:v>7717.0</c:v>
                </c:pt>
                <c:pt idx="6061">
                  <c:v>7715.0</c:v>
                </c:pt>
                <c:pt idx="6062">
                  <c:v>7717.0</c:v>
                </c:pt>
                <c:pt idx="6063">
                  <c:v>7719.0</c:v>
                </c:pt>
                <c:pt idx="6064">
                  <c:v>7718.0</c:v>
                </c:pt>
                <c:pt idx="6065">
                  <c:v>7718.0</c:v>
                </c:pt>
                <c:pt idx="6066">
                  <c:v>7721.0</c:v>
                </c:pt>
                <c:pt idx="6067">
                  <c:v>7720.0</c:v>
                </c:pt>
                <c:pt idx="6068">
                  <c:v>7723.0</c:v>
                </c:pt>
                <c:pt idx="6069">
                  <c:v>7721.0</c:v>
                </c:pt>
                <c:pt idx="6070">
                  <c:v>7722.0</c:v>
                </c:pt>
                <c:pt idx="6071">
                  <c:v>7723.0</c:v>
                </c:pt>
                <c:pt idx="6072">
                  <c:v>7723.0</c:v>
                </c:pt>
                <c:pt idx="6073">
                  <c:v>7724.0</c:v>
                </c:pt>
                <c:pt idx="6074">
                  <c:v>7725.0</c:v>
                </c:pt>
                <c:pt idx="6075">
                  <c:v>7725.0</c:v>
                </c:pt>
                <c:pt idx="6076">
                  <c:v>7725.0</c:v>
                </c:pt>
                <c:pt idx="6077">
                  <c:v>7726.0</c:v>
                </c:pt>
                <c:pt idx="6078">
                  <c:v>7726.0</c:v>
                </c:pt>
                <c:pt idx="6079">
                  <c:v>7726.0</c:v>
                </c:pt>
                <c:pt idx="6080">
                  <c:v>7728.0</c:v>
                </c:pt>
                <c:pt idx="6081">
                  <c:v>7728.0</c:v>
                </c:pt>
                <c:pt idx="6082">
                  <c:v>7728.0</c:v>
                </c:pt>
                <c:pt idx="6083">
                  <c:v>7729.0</c:v>
                </c:pt>
                <c:pt idx="6084">
                  <c:v>7730.0</c:v>
                </c:pt>
                <c:pt idx="6085">
                  <c:v>7730.0</c:v>
                </c:pt>
                <c:pt idx="6086">
                  <c:v>7730.0</c:v>
                </c:pt>
                <c:pt idx="6087">
                  <c:v>7732.0</c:v>
                </c:pt>
                <c:pt idx="6088">
                  <c:v>7731.0</c:v>
                </c:pt>
                <c:pt idx="6089">
                  <c:v>7732.0</c:v>
                </c:pt>
                <c:pt idx="6090">
                  <c:v>7731.0</c:v>
                </c:pt>
                <c:pt idx="6091">
                  <c:v>7732.0</c:v>
                </c:pt>
                <c:pt idx="6092">
                  <c:v>7732.0</c:v>
                </c:pt>
                <c:pt idx="6093">
                  <c:v>7733.0</c:v>
                </c:pt>
                <c:pt idx="6094">
                  <c:v>7733.0</c:v>
                </c:pt>
                <c:pt idx="6095">
                  <c:v>7732.0</c:v>
                </c:pt>
                <c:pt idx="6096">
                  <c:v>7734.0</c:v>
                </c:pt>
                <c:pt idx="6097">
                  <c:v>7733.0</c:v>
                </c:pt>
                <c:pt idx="6098">
                  <c:v>7733.0</c:v>
                </c:pt>
                <c:pt idx="6099">
                  <c:v>7735.0</c:v>
                </c:pt>
                <c:pt idx="6100">
                  <c:v>7734.0</c:v>
                </c:pt>
                <c:pt idx="6101">
                  <c:v>7734.0</c:v>
                </c:pt>
                <c:pt idx="6102">
                  <c:v>7733.0</c:v>
                </c:pt>
                <c:pt idx="6103">
                  <c:v>7732.0</c:v>
                </c:pt>
                <c:pt idx="6104">
                  <c:v>7734.0</c:v>
                </c:pt>
                <c:pt idx="6105">
                  <c:v>7733.0</c:v>
                </c:pt>
                <c:pt idx="6106">
                  <c:v>7733.0</c:v>
                </c:pt>
                <c:pt idx="6107">
                  <c:v>7732.0</c:v>
                </c:pt>
                <c:pt idx="6108">
                  <c:v>7732.0</c:v>
                </c:pt>
                <c:pt idx="6109">
                  <c:v>7732.0</c:v>
                </c:pt>
                <c:pt idx="6110">
                  <c:v>7733.0</c:v>
                </c:pt>
                <c:pt idx="6111">
                  <c:v>7732.0</c:v>
                </c:pt>
                <c:pt idx="6112">
                  <c:v>7732.0</c:v>
                </c:pt>
                <c:pt idx="6113">
                  <c:v>7733.0</c:v>
                </c:pt>
                <c:pt idx="6114">
                  <c:v>7732.0</c:v>
                </c:pt>
                <c:pt idx="6115">
                  <c:v>7733.0</c:v>
                </c:pt>
                <c:pt idx="6116">
                  <c:v>7733.0</c:v>
                </c:pt>
                <c:pt idx="6117">
                  <c:v>7732.0</c:v>
                </c:pt>
                <c:pt idx="6118">
                  <c:v>7732.0</c:v>
                </c:pt>
                <c:pt idx="6119">
                  <c:v>7733.0</c:v>
                </c:pt>
                <c:pt idx="6120">
                  <c:v>7731.0</c:v>
                </c:pt>
                <c:pt idx="6121">
                  <c:v>7731.0</c:v>
                </c:pt>
                <c:pt idx="6122">
                  <c:v>7732.0</c:v>
                </c:pt>
                <c:pt idx="6123">
                  <c:v>7730.0</c:v>
                </c:pt>
                <c:pt idx="6124">
                  <c:v>7731.0</c:v>
                </c:pt>
                <c:pt idx="6125">
                  <c:v>7730.0</c:v>
                </c:pt>
                <c:pt idx="6126">
                  <c:v>7733.0</c:v>
                </c:pt>
                <c:pt idx="6127">
                  <c:v>7732.0</c:v>
                </c:pt>
                <c:pt idx="6128">
                  <c:v>7733.0</c:v>
                </c:pt>
                <c:pt idx="6129">
                  <c:v>7733.0</c:v>
                </c:pt>
                <c:pt idx="6130">
                  <c:v>7732.0</c:v>
                </c:pt>
                <c:pt idx="6131">
                  <c:v>7736.0</c:v>
                </c:pt>
                <c:pt idx="6132">
                  <c:v>7735.0</c:v>
                </c:pt>
                <c:pt idx="6133">
                  <c:v>7736.0</c:v>
                </c:pt>
                <c:pt idx="6134">
                  <c:v>7736.0</c:v>
                </c:pt>
                <c:pt idx="6135">
                  <c:v>7737.0</c:v>
                </c:pt>
                <c:pt idx="6136">
                  <c:v>7735.0</c:v>
                </c:pt>
                <c:pt idx="6137">
                  <c:v>7736.0</c:v>
                </c:pt>
                <c:pt idx="6138">
                  <c:v>7735.0</c:v>
                </c:pt>
                <c:pt idx="6139">
                  <c:v>7735.0</c:v>
                </c:pt>
                <c:pt idx="6140">
                  <c:v>7736.0</c:v>
                </c:pt>
                <c:pt idx="6141">
                  <c:v>7734.0</c:v>
                </c:pt>
                <c:pt idx="6142">
                  <c:v>7735.0</c:v>
                </c:pt>
                <c:pt idx="6143">
                  <c:v>7734.0</c:v>
                </c:pt>
                <c:pt idx="6144">
                  <c:v>7732.0</c:v>
                </c:pt>
                <c:pt idx="6145">
                  <c:v>7733.0</c:v>
                </c:pt>
                <c:pt idx="6146">
                  <c:v>7732.0</c:v>
                </c:pt>
                <c:pt idx="6147">
                  <c:v>7732.0</c:v>
                </c:pt>
                <c:pt idx="6148">
                  <c:v>7732.0</c:v>
                </c:pt>
                <c:pt idx="6149">
                  <c:v>7731.0</c:v>
                </c:pt>
                <c:pt idx="6150">
                  <c:v>7732.0</c:v>
                </c:pt>
                <c:pt idx="6151">
                  <c:v>7732.0</c:v>
                </c:pt>
                <c:pt idx="6152">
                  <c:v>7732.0</c:v>
                </c:pt>
                <c:pt idx="6153">
                  <c:v>7731.0</c:v>
                </c:pt>
                <c:pt idx="6154">
                  <c:v>7731.0</c:v>
                </c:pt>
                <c:pt idx="6155">
                  <c:v>7731.0</c:v>
                </c:pt>
                <c:pt idx="6156">
                  <c:v>7730.0</c:v>
                </c:pt>
                <c:pt idx="6157">
                  <c:v>7731.0</c:v>
                </c:pt>
                <c:pt idx="6158">
                  <c:v>7729.0</c:v>
                </c:pt>
                <c:pt idx="6159">
                  <c:v>7728.0</c:v>
                </c:pt>
                <c:pt idx="6160">
                  <c:v>7726.0</c:v>
                </c:pt>
                <c:pt idx="6161">
                  <c:v>7729.0</c:v>
                </c:pt>
                <c:pt idx="6162">
                  <c:v>7730.0</c:v>
                </c:pt>
                <c:pt idx="6163">
                  <c:v>7728.0</c:v>
                </c:pt>
                <c:pt idx="6164">
                  <c:v>7727.0</c:v>
                </c:pt>
                <c:pt idx="6165">
                  <c:v>7726.0</c:v>
                </c:pt>
                <c:pt idx="6166">
                  <c:v>7726.0</c:v>
                </c:pt>
                <c:pt idx="6167">
                  <c:v>7727.0</c:v>
                </c:pt>
                <c:pt idx="6168">
                  <c:v>7724.0</c:v>
                </c:pt>
                <c:pt idx="6169">
                  <c:v>7725.0</c:v>
                </c:pt>
                <c:pt idx="6170">
                  <c:v>7726.0</c:v>
                </c:pt>
                <c:pt idx="6171">
                  <c:v>7724.0</c:v>
                </c:pt>
                <c:pt idx="6172">
                  <c:v>7725.0</c:v>
                </c:pt>
                <c:pt idx="6173">
                  <c:v>7726.0</c:v>
                </c:pt>
                <c:pt idx="6174">
                  <c:v>7724.0</c:v>
                </c:pt>
                <c:pt idx="6175">
                  <c:v>7726.0</c:v>
                </c:pt>
                <c:pt idx="6176">
                  <c:v>7726.0</c:v>
                </c:pt>
                <c:pt idx="6177">
                  <c:v>7726.0</c:v>
                </c:pt>
                <c:pt idx="6178">
                  <c:v>7724.0</c:v>
                </c:pt>
                <c:pt idx="6179">
                  <c:v>7722.0</c:v>
                </c:pt>
                <c:pt idx="6180">
                  <c:v>7723.0</c:v>
                </c:pt>
                <c:pt idx="6181">
                  <c:v>7723.0</c:v>
                </c:pt>
                <c:pt idx="6182">
                  <c:v>7723.0</c:v>
                </c:pt>
                <c:pt idx="6183">
                  <c:v>7723.0</c:v>
                </c:pt>
                <c:pt idx="6184">
                  <c:v>7721.0</c:v>
                </c:pt>
                <c:pt idx="6185">
                  <c:v>7723.0</c:v>
                </c:pt>
                <c:pt idx="6186">
                  <c:v>7721.0</c:v>
                </c:pt>
                <c:pt idx="6187">
                  <c:v>7721.0</c:v>
                </c:pt>
                <c:pt idx="6188">
                  <c:v>7723.0</c:v>
                </c:pt>
                <c:pt idx="6189">
                  <c:v>7722.0</c:v>
                </c:pt>
                <c:pt idx="6190">
                  <c:v>7722.0</c:v>
                </c:pt>
                <c:pt idx="6191">
                  <c:v>7721.0</c:v>
                </c:pt>
                <c:pt idx="6192">
                  <c:v>7721.0</c:v>
                </c:pt>
                <c:pt idx="6193">
                  <c:v>7720.0</c:v>
                </c:pt>
                <c:pt idx="6194">
                  <c:v>7719.0</c:v>
                </c:pt>
                <c:pt idx="6195">
                  <c:v>7718.0</c:v>
                </c:pt>
                <c:pt idx="6196">
                  <c:v>7718.0</c:v>
                </c:pt>
                <c:pt idx="6197">
                  <c:v>7717.0</c:v>
                </c:pt>
                <c:pt idx="6198">
                  <c:v>7719.0</c:v>
                </c:pt>
                <c:pt idx="6199">
                  <c:v>7718.0</c:v>
                </c:pt>
                <c:pt idx="6200">
                  <c:v>7718.0</c:v>
                </c:pt>
                <c:pt idx="6201">
                  <c:v>7717.0</c:v>
                </c:pt>
                <c:pt idx="6202">
                  <c:v>7717.0</c:v>
                </c:pt>
                <c:pt idx="6203">
                  <c:v>7716.0</c:v>
                </c:pt>
                <c:pt idx="6204">
                  <c:v>7717.0</c:v>
                </c:pt>
                <c:pt idx="6205">
                  <c:v>7717.0</c:v>
                </c:pt>
                <c:pt idx="6206">
                  <c:v>7715.0</c:v>
                </c:pt>
                <c:pt idx="6207">
                  <c:v>7715.0</c:v>
                </c:pt>
                <c:pt idx="6208">
                  <c:v>7713.0</c:v>
                </c:pt>
                <c:pt idx="6209">
                  <c:v>7712.0</c:v>
                </c:pt>
                <c:pt idx="6210">
                  <c:v>7714.0</c:v>
                </c:pt>
                <c:pt idx="6211">
                  <c:v>7714.0</c:v>
                </c:pt>
                <c:pt idx="6212">
                  <c:v>7715.0</c:v>
                </c:pt>
                <c:pt idx="6213">
                  <c:v>7714.0</c:v>
                </c:pt>
                <c:pt idx="6214">
                  <c:v>7714.0</c:v>
                </c:pt>
                <c:pt idx="6215">
                  <c:v>7714.0</c:v>
                </c:pt>
                <c:pt idx="6216">
                  <c:v>7717.0</c:v>
                </c:pt>
                <c:pt idx="6217">
                  <c:v>7716.0</c:v>
                </c:pt>
                <c:pt idx="6218">
                  <c:v>7717.0</c:v>
                </c:pt>
                <c:pt idx="6219">
                  <c:v>7719.0</c:v>
                </c:pt>
                <c:pt idx="6220">
                  <c:v>7718.0</c:v>
                </c:pt>
                <c:pt idx="6221">
                  <c:v>7721.0</c:v>
                </c:pt>
                <c:pt idx="6222">
                  <c:v>7720.0</c:v>
                </c:pt>
                <c:pt idx="6223">
                  <c:v>7721.0</c:v>
                </c:pt>
                <c:pt idx="6224">
                  <c:v>7722.0</c:v>
                </c:pt>
                <c:pt idx="6225">
                  <c:v>7724.0</c:v>
                </c:pt>
                <c:pt idx="6226">
                  <c:v>7722.0</c:v>
                </c:pt>
                <c:pt idx="6227">
                  <c:v>7724.0</c:v>
                </c:pt>
                <c:pt idx="6228">
                  <c:v>7723.0</c:v>
                </c:pt>
                <c:pt idx="6229">
                  <c:v>7725.0</c:v>
                </c:pt>
                <c:pt idx="6230">
                  <c:v>7725.0</c:v>
                </c:pt>
                <c:pt idx="6231">
                  <c:v>7725.0</c:v>
                </c:pt>
                <c:pt idx="6232">
                  <c:v>7725.0</c:v>
                </c:pt>
                <c:pt idx="6233">
                  <c:v>7725.0</c:v>
                </c:pt>
                <c:pt idx="6234">
                  <c:v>7725.0</c:v>
                </c:pt>
                <c:pt idx="6235">
                  <c:v>7726.0</c:v>
                </c:pt>
                <c:pt idx="6236">
                  <c:v>7728.0</c:v>
                </c:pt>
                <c:pt idx="6237">
                  <c:v>7725.0</c:v>
                </c:pt>
                <c:pt idx="6238">
                  <c:v>7726.0</c:v>
                </c:pt>
                <c:pt idx="6239">
                  <c:v>7728.0</c:v>
                </c:pt>
                <c:pt idx="6240">
                  <c:v>7727.0</c:v>
                </c:pt>
                <c:pt idx="6241">
                  <c:v>7727.0</c:v>
                </c:pt>
                <c:pt idx="6242">
                  <c:v>7726.0</c:v>
                </c:pt>
                <c:pt idx="6243">
                  <c:v>7726.0</c:v>
                </c:pt>
                <c:pt idx="6244">
                  <c:v>7728.0</c:v>
                </c:pt>
                <c:pt idx="6245">
                  <c:v>7728.0</c:v>
                </c:pt>
                <c:pt idx="6246">
                  <c:v>7728.0</c:v>
                </c:pt>
                <c:pt idx="6247">
                  <c:v>7727.0</c:v>
                </c:pt>
                <c:pt idx="6248">
                  <c:v>7728.0</c:v>
                </c:pt>
                <c:pt idx="6249">
                  <c:v>7728.0</c:v>
                </c:pt>
                <c:pt idx="6250">
                  <c:v>7727.0</c:v>
                </c:pt>
                <c:pt idx="6251">
                  <c:v>7727.0</c:v>
                </c:pt>
                <c:pt idx="6252">
                  <c:v>7726.0</c:v>
                </c:pt>
                <c:pt idx="6253">
                  <c:v>7727.0</c:v>
                </c:pt>
                <c:pt idx="6254">
                  <c:v>7729.0</c:v>
                </c:pt>
                <c:pt idx="6255">
                  <c:v>7728.0</c:v>
                </c:pt>
                <c:pt idx="6256">
                  <c:v>7728.0</c:v>
                </c:pt>
                <c:pt idx="6257">
                  <c:v>7729.0</c:v>
                </c:pt>
                <c:pt idx="6258">
                  <c:v>7728.0</c:v>
                </c:pt>
                <c:pt idx="6259">
                  <c:v>7727.0</c:v>
                </c:pt>
                <c:pt idx="6260">
                  <c:v>7728.0</c:v>
                </c:pt>
                <c:pt idx="6261">
                  <c:v>7729.0</c:v>
                </c:pt>
                <c:pt idx="6262">
                  <c:v>7730.0</c:v>
                </c:pt>
                <c:pt idx="6263">
                  <c:v>7731.0</c:v>
                </c:pt>
                <c:pt idx="6264">
                  <c:v>7731.0</c:v>
                </c:pt>
                <c:pt idx="6265">
                  <c:v>7732.0</c:v>
                </c:pt>
                <c:pt idx="6266">
                  <c:v>7731.0</c:v>
                </c:pt>
                <c:pt idx="6267">
                  <c:v>7731.0</c:v>
                </c:pt>
                <c:pt idx="6268">
                  <c:v>7731.0</c:v>
                </c:pt>
                <c:pt idx="6269">
                  <c:v>7731.0</c:v>
                </c:pt>
                <c:pt idx="6270">
                  <c:v>7730.0</c:v>
                </c:pt>
                <c:pt idx="6271">
                  <c:v>7729.0</c:v>
                </c:pt>
                <c:pt idx="6272">
                  <c:v>7728.0</c:v>
                </c:pt>
                <c:pt idx="6273">
                  <c:v>7725.0</c:v>
                </c:pt>
                <c:pt idx="6274">
                  <c:v>7723.0</c:v>
                </c:pt>
                <c:pt idx="6275">
                  <c:v>7725.0</c:v>
                </c:pt>
                <c:pt idx="6276">
                  <c:v>7722.0</c:v>
                </c:pt>
                <c:pt idx="6277">
                  <c:v>7720.0</c:v>
                </c:pt>
                <c:pt idx="6278">
                  <c:v>7722.0</c:v>
                </c:pt>
                <c:pt idx="6279">
                  <c:v>7722.0</c:v>
                </c:pt>
                <c:pt idx="6280">
                  <c:v>7721.0</c:v>
                </c:pt>
                <c:pt idx="6281">
                  <c:v>7719.0</c:v>
                </c:pt>
                <c:pt idx="6282">
                  <c:v>7720.0</c:v>
                </c:pt>
                <c:pt idx="6283">
                  <c:v>7718.0</c:v>
                </c:pt>
                <c:pt idx="6284">
                  <c:v>7716.0</c:v>
                </c:pt>
                <c:pt idx="6285">
                  <c:v>7717.0</c:v>
                </c:pt>
                <c:pt idx="6286">
                  <c:v>7714.0</c:v>
                </c:pt>
                <c:pt idx="6287">
                  <c:v>7715.0</c:v>
                </c:pt>
                <c:pt idx="6288">
                  <c:v>7716.0</c:v>
                </c:pt>
                <c:pt idx="6289">
                  <c:v>7716.0</c:v>
                </c:pt>
                <c:pt idx="6290">
                  <c:v>7716.0</c:v>
                </c:pt>
                <c:pt idx="6291">
                  <c:v>7717.0</c:v>
                </c:pt>
                <c:pt idx="6292">
                  <c:v>7715.0</c:v>
                </c:pt>
                <c:pt idx="6293">
                  <c:v>7715.0</c:v>
                </c:pt>
                <c:pt idx="6294">
                  <c:v>7715.0</c:v>
                </c:pt>
                <c:pt idx="6295">
                  <c:v>7714.0</c:v>
                </c:pt>
                <c:pt idx="6296">
                  <c:v>7716.0</c:v>
                </c:pt>
                <c:pt idx="6297">
                  <c:v>7714.0</c:v>
                </c:pt>
                <c:pt idx="6298">
                  <c:v>7715.0</c:v>
                </c:pt>
                <c:pt idx="6299">
                  <c:v>7714.0</c:v>
                </c:pt>
                <c:pt idx="6300">
                  <c:v>7714.0</c:v>
                </c:pt>
                <c:pt idx="6301">
                  <c:v>7714.0</c:v>
                </c:pt>
                <c:pt idx="6302">
                  <c:v>7714.0</c:v>
                </c:pt>
                <c:pt idx="6303">
                  <c:v>7713.0</c:v>
                </c:pt>
                <c:pt idx="6304">
                  <c:v>7713.0</c:v>
                </c:pt>
                <c:pt idx="6305">
                  <c:v>7714.0</c:v>
                </c:pt>
                <c:pt idx="6306">
                  <c:v>7713.0</c:v>
                </c:pt>
                <c:pt idx="6307">
                  <c:v>7715.0</c:v>
                </c:pt>
                <c:pt idx="6308">
                  <c:v>7714.0</c:v>
                </c:pt>
                <c:pt idx="6309">
                  <c:v>7714.0</c:v>
                </c:pt>
                <c:pt idx="6310">
                  <c:v>7713.0</c:v>
                </c:pt>
                <c:pt idx="6311">
                  <c:v>7715.0</c:v>
                </c:pt>
                <c:pt idx="6312">
                  <c:v>7713.0</c:v>
                </c:pt>
                <c:pt idx="6313">
                  <c:v>7714.0</c:v>
                </c:pt>
                <c:pt idx="6314">
                  <c:v>7714.0</c:v>
                </c:pt>
                <c:pt idx="6315">
                  <c:v>7715.0</c:v>
                </c:pt>
                <c:pt idx="6316">
                  <c:v>7711.0</c:v>
                </c:pt>
                <c:pt idx="6317">
                  <c:v>7712.0</c:v>
                </c:pt>
                <c:pt idx="6318">
                  <c:v>7711.0</c:v>
                </c:pt>
                <c:pt idx="6319">
                  <c:v>7710.0</c:v>
                </c:pt>
                <c:pt idx="6320">
                  <c:v>7712.0</c:v>
                </c:pt>
                <c:pt idx="6321">
                  <c:v>7709.0</c:v>
                </c:pt>
                <c:pt idx="6322">
                  <c:v>7709.0</c:v>
                </c:pt>
                <c:pt idx="6323">
                  <c:v>7709.0</c:v>
                </c:pt>
                <c:pt idx="6324">
                  <c:v>7707.0</c:v>
                </c:pt>
                <c:pt idx="6325">
                  <c:v>7709.0</c:v>
                </c:pt>
                <c:pt idx="6326">
                  <c:v>7709.0</c:v>
                </c:pt>
                <c:pt idx="6327">
                  <c:v>7708.0</c:v>
                </c:pt>
                <c:pt idx="6328">
                  <c:v>7708.0</c:v>
                </c:pt>
                <c:pt idx="6329">
                  <c:v>7710.0</c:v>
                </c:pt>
                <c:pt idx="6330">
                  <c:v>7709.0</c:v>
                </c:pt>
                <c:pt idx="6331">
                  <c:v>7708.0</c:v>
                </c:pt>
                <c:pt idx="6332">
                  <c:v>7708.0</c:v>
                </c:pt>
                <c:pt idx="6333">
                  <c:v>7711.0</c:v>
                </c:pt>
                <c:pt idx="6334">
                  <c:v>7709.0</c:v>
                </c:pt>
                <c:pt idx="6335">
                  <c:v>7708.0</c:v>
                </c:pt>
                <c:pt idx="6336">
                  <c:v>7710.0</c:v>
                </c:pt>
                <c:pt idx="6337">
                  <c:v>7711.0</c:v>
                </c:pt>
                <c:pt idx="6338">
                  <c:v>7710.0</c:v>
                </c:pt>
                <c:pt idx="6339">
                  <c:v>7710.0</c:v>
                </c:pt>
                <c:pt idx="6340">
                  <c:v>7711.0</c:v>
                </c:pt>
                <c:pt idx="6341">
                  <c:v>7711.0</c:v>
                </c:pt>
                <c:pt idx="6342">
                  <c:v>7708.0</c:v>
                </c:pt>
                <c:pt idx="6343">
                  <c:v>7710.0</c:v>
                </c:pt>
                <c:pt idx="6344">
                  <c:v>7709.0</c:v>
                </c:pt>
                <c:pt idx="6345">
                  <c:v>7710.0</c:v>
                </c:pt>
                <c:pt idx="6346">
                  <c:v>7710.0</c:v>
                </c:pt>
                <c:pt idx="6347">
                  <c:v>7708.0</c:v>
                </c:pt>
                <c:pt idx="6348">
                  <c:v>7710.0</c:v>
                </c:pt>
                <c:pt idx="6349">
                  <c:v>7708.0</c:v>
                </c:pt>
                <c:pt idx="6350">
                  <c:v>7708.0</c:v>
                </c:pt>
                <c:pt idx="6351">
                  <c:v>7711.0</c:v>
                </c:pt>
                <c:pt idx="6352">
                  <c:v>7709.0</c:v>
                </c:pt>
                <c:pt idx="6353">
                  <c:v>7711.0</c:v>
                </c:pt>
                <c:pt idx="6354">
                  <c:v>7710.0</c:v>
                </c:pt>
                <c:pt idx="6355">
                  <c:v>7710.0</c:v>
                </c:pt>
                <c:pt idx="6356">
                  <c:v>7712.0</c:v>
                </c:pt>
                <c:pt idx="6357">
                  <c:v>7711.0</c:v>
                </c:pt>
                <c:pt idx="6358">
                  <c:v>7711.0</c:v>
                </c:pt>
                <c:pt idx="6359">
                  <c:v>7710.0</c:v>
                </c:pt>
                <c:pt idx="6360">
                  <c:v>7709.0</c:v>
                </c:pt>
                <c:pt idx="6361">
                  <c:v>7710.0</c:v>
                </c:pt>
                <c:pt idx="6362">
                  <c:v>7711.0</c:v>
                </c:pt>
                <c:pt idx="6363">
                  <c:v>7709.0</c:v>
                </c:pt>
                <c:pt idx="6364">
                  <c:v>7708.0</c:v>
                </c:pt>
                <c:pt idx="6365">
                  <c:v>7708.0</c:v>
                </c:pt>
                <c:pt idx="6366">
                  <c:v>7708.0</c:v>
                </c:pt>
                <c:pt idx="6367">
                  <c:v>7708.0</c:v>
                </c:pt>
                <c:pt idx="6368">
                  <c:v>7709.0</c:v>
                </c:pt>
                <c:pt idx="6369">
                  <c:v>7709.0</c:v>
                </c:pt>
                <c:pt idx="6370">
                  <c:v>7710.0</c:v>
                </c:pt>
                <c:pt idx="6371">
                  <c:v>7710.0</c:v>
                </c:pt>
                <c:pt idx="6372">
                  <c:v>7710.0</c:v>
                </c:pt>
                <c:pt idx="6373">
                  <c:v>7712.0</c:v>
                </c:pt>
                <c:pt idx="6374">
                  <c:v>7714.0</c:v>
                </c:pt>
                <c:pt idx="6375">
                  <c:v>7712.0</c:v>
                </c:pt>
                <c:pt idx="6376">
                  <c:v>7714.0</c:v>
                </c:pt>
                <c:pt idx="6377">
                  <c:v>7715.0</c:v>
                </c:pt>
                <c:pt idx="6378">
                  <c:v>7715.0</c:v>
                </c:pt>
                <c:pt idx="6379">
                  <c:v>7716.0</c:v>
                </c:pt>
                <c:pt idx="6380">
                  <c:v>7719.0</c:v>
                </c:pt>
                <c:pt idx="6381">
                  <c:v>7721.0</c:v>
                </c:pt>
                <c:pt idx="6382">
                  <c:v>7720.0</c:v>
                </c:pt>
                <c:pt idx="6383">
                  <c:v>7722.0</c:v>
                </c:pt>
                <c:pt idx="6384">
                  <c:v>7724.0</c:v>
                </c:pt>
                <c:pt idx="6385">
                  <c:v>7726.0</c:v>
                </c:pt>
                <c:pt idx="6386">
                  <c:v>7729.0</c:v>
                </c:pt>
                <c:pt idx="6387">
                  <c:v>7731.0</c:v>
                </c:pt>
                <c:pt idx="6388">
                  <c:v>7732.0</c:v>
                </c:pt>
                <c:pt idx="6389">
                  <c:v>7735.0</c:v>
                </c:pt>
                <c:pt idx="6390">
                  <c:v>7737.0</c:v>
                </c:pt>
                <c:pt idx="6391">
                  <c:v>7737.0</c:v>
                </c:pt>
                <c:pt idx="6392">
                  <c:v>7742.0</c:v>
                </c:pt>
                <c:pt idx="6393">
                  <c:v>7743.0</c:v>
                </c:pt>
                <c:pt idx="6394">
                  <c:v>7745.0</c:v>
                </c:pt>
                <c:pt idx="6395">
                  <c:v>7746.0</c:v>
                </c:pt>
                <c:pt idx="6396">
                  <c:v>7751.0</c:v>
                </c:pt>
                <c:pt idx="6397">
                  <c:v>7750.0</c:v>
                </c:pt>
                <c:pt idx="6398">
                  <c:v>7755.0</c:v>
                </c:pt>
                <c:pt idx="6399">
                  <c:v>7756.0</c:v>
                </c:pt>
                <c:pt idx="6400">
                  <c:v>7757.0</c:v>
                </c:pt>
                <c:pt idx="6401">
                  <c:v>7760.0</c:v>
                </c:pt>
                <c:pt idx="6402">
                  <c:v>7763.0</c:v>
                </c:pt>
                <c:pt idx="6403">
                  <c:v>7763.0</c:v>
                </c:pt>
                <c:pt idx="6404">
                  <c:v>7765.0</c:v>
                </c:pt>
                <c:pt idx="6405">
                  <c:v>7766.0</c:v>
                </c:pt>
                <c:pt idx="6406">
                  <c:v>7767.0</c:v>
                </c:pt>
                <c:pt idx="6407">
                  <c:v>7772.0</c:v>
                </c:pt>
                <c:pt idx="6408">
                  <c:v>7771.0</c:v>
                </c:pt>
                <c:pt idx="6409">
                  <c:v>7775.0</c:v>
                </c:pt>
                <c:pt idx="6410">
                  <c:v>7777.0</c:v>
                </c:pt>
                <c:pt idx="6411">
                  <c:v>7780.0</c:v>
                </c:pt>
                <c:pt idx="6412">
                  <c:v>7784.0</c:v>
                </c:pt>
                <c:pt idx="6413">
                  <c:v>7785.0</c:v>
                </c:pt>
                <c:pt idx="6414">
                  <c:v>7789.0</c:v>
                </c:pt>
                <c:pt idx="6415">
                  <c:v>7792.0</c:v>
                </c:pt>
                <c:pt idx="6416">
                  <c:v>7793.0</c:v>
                </c:pt>
                <c:pt idx="6417">
                  <c:v>7795.0</c:v>
                </c:pt>
                <c:pt idx="6418">
                  <c:v>7796.0</c:v>
                </c:pt>
                <c:pt idx="6419">
                  <c:v>7801.0</c:v>
                </c:pt>
                <c:pt idx="6420">
                  <c:v>7801.0</c:v>
                </c:pt>
                <c:pt idx="6421">
                  <c:v>7806.0</c:v>
                </c:pt>
                <c:pt idx="6422">
                  <c:v>7812.0</c:v>
                </c:pt>
                <c:pt idx="6423">
                  <c:v>7815.0</c:v>
                </c:pt>
                <c:pt idx="6424">
                  <c:v>7817.0</c:v>
                </c:pt>
                <c:pt idx="6425">
                  <c:v>7822.0</c:v>
                </c:pt>
                <c:pt idx="6426">
                  <c:v>7827.0</c:v>
                </c:pt>
                <c:pt idx="6427">
                  <c:v>7832.0</c:v>
                </c:pt>
                <c:pt idx="6428">
                  <c:v>7838.0</c:v>
                </c:pt>
                <c:pt idx="6429">
                  <c:v>7842.0</c:v>
                </c:pt>
                <c:pt idx="6430">
                  <c:v>7848.0</c:v>
                </c:pt>
                <c:pt idx="6431">
                  <c:v>7853.0</c:v>
                </c:pt>
                <c:pt idx="6432">
                  <c:v>7859.0</c:v>
                </c:pt>
                <c:pt idx="6433">
                  <c:v>7863.0</c:v>
                </c:pt>
                <c:pt idx="6434">
                  <c:v>7871.0</c:v>
                </c:pt>
                <c:pt idx="6435">
                  <c:v>7875.0</c:v>
                </c:pt>
                <c:pt idx="6436">
                  <c:v>7879.0</c:v>
                </c:pt>
                <c:pt idx="6437">
                  <c:v>7883.0</c:v>
                </c:pt>
                <c:pt idx="6438">
                  <c:v>7883.0</c:v>
                </c:pt>
                <c:pt idx="6439">
                  <c:v>7884.0</c:v>
                </c:pt>
                <c:pt idx="6440">
                  <c:v>7883.0</c:v>
                </c:pt>
                <c:pt idx="6441">
                  <c:v>7884.0</c:v>
                </c:pt>
                <c:pt idx="6442">
                  <c:v>7884.0</c:v>
                </c:pt>
                <c:pt idx="6443">
                  <c:v>7885.0</c:v>
                </c:pt>
                <c:pt idx="6444">
                  <c:v>7884.0</c:v>
                </c:pt>
                <c:pt idx="6445">
                  <c:v>7887.0</c:v>
                </c:pt>
                <c:pt idx="6446">
                  <c:v>7889.0</c:v>
                </c:pt>
                <c:pt idx="6447">
                  <c:v>7894.0</c:v>
                </c:pt>
                <c:pt idx="6448">
                  <c:v>7896.0</c:v>
                </c:pt>
                <c:pt idx="6449">
                  <c:v>7901.0</c:v>
                </c:pt>
                <c:pt idx="6450">
                  <c:v>7904.0</c:v>
                </c:pt>
                <c:pt idx="6451">
                  <c:v>7908.0</c:v>
                </c:pt>
                <c:pt idx="6452">
                  <c:v>7909.0</c:v>
                </c:pt>
                <c:pt idx="6453">
                  <c:v>7911.0</c:v>
                </c:pt>
                <c:pt idx="6454">
                  <c:v>7912.0</c:v>
                </c:pt>
                <c:pt idx="6455">
                  <c:v>7912.0</c:v>
                </c:pt>
                <c:pt idx="6456">
                  <c:v>7914.0</c:v>
                </c:pt>
                <c:pt idx="6457">
                  <c:v>7917.0</c:v>
                </c:pt>
                <c:pt idx="6458">
                  <c:v>7920.0</c:v>
                </c:pt>
                <c:pt idx="6459">
                  <c:v>7921.0</c:v>
                </c:pt>
                <c:pt idx="6460">
                  <c:v>7924.0</c:v>
                </c:pt>
                <c:pt idx="6461">
                  <c:v>7925.0</c:v>
                </c:pt>
                <c:pt idx="6462">
                  <c:v>7929.0</c:v>
                </c:pt>
                <c:pt idx="6463">
                  <c:v>7934.0</c:v>
                </c:pt>
                <c:pt idx="6464">
                  <c:v>7943.0</c:v>
                </c:pt>
                <c:pt idx="6465">
                  <c:v>7946.0</c:v>
                </c:pt>
                <c:pt idx="6466">
                  <c:v>7951.0</c:v>
                </c:pt>
                <c:pt idx="6467">
                  <c:v>7955.0</c:v>
                </c:pt>
                <c:pt idx="6468">
                  <c:v>7959.0</c:v>
                </c:pt>
                <c:pt idx="6469">
                  <c:v>7962.0</c:v>
                </c:pt>
                <c:pt idx="6470">
                  <c:v>7964.0</c:v>
                </c:pt>
                <c:pt idx="6471">
                  <c:v>7966.0</c:v>
                </c:pt>
                <c:pt idx="6472">
                  <c:v>7968.0</c:v>
                </c:pt>
                <c:pt idx="6473">
                  <c:v>7970.0</c:v>
                </c:pt>
                <c:pt idx="6474">
                  <c:v>7974.0</c:v>
                </c:pt>
                <c:pt idx="6475">
                  <c:v>7980.0</c:v>
                </c:pt>
                <c:pt idx="6476">
                  <c:v>7986.0</c:v>
                </c:pt>
                <c:pt idx="6477">
                  <c:v>7990.0</c:v>
                </c:pt>
                <c:pt idx="6478">
                  <c:v>7993.0</c:v>
                </c:pt>
                <c:pt idx="6479">
                  <c:v>7994.0</c:v>
                </c:pt>
                <c:pt idx="6480">
                  <c:v>7998.0</c:v>
                </c:pt>
                <c:pt idx="6481">
                  <c:v>8003.0</c:v>
                </c:pt>
                <c:pt idx="6482">
                  <c:v>8011.0</c:v>
                </c:pt>
                <c:pt idx="6483">
                  <c:v>8022.0</c:v>
                </c:pt>
                <c:pt idx="6484">
                  <c:v>8028.0</c:v>
                </c:pt>
                <c:pt idx="6485">
                  <c:v>8035.0</c:v>
                </c:pt>
                <c:pt idx="6486">
                  <c:v>8038.0</c:v>
                </c:pt>
                <c:pt idx="6487">
                  <c:v>8044.0</c:v>
                </c:pt>
                <c:pt idx="6488">
                  <c:v>8048.0</c:v>
                </c:pt>
                <c:pt idx="6489">
                  <c:v>8053.0</c:v>
                </c:pt>
                <c:pt idx="6490">
                  <c:v>8059.0</c:v>
                </c:pt>
                <c:pt idx="6491">
                  <c:v>8064.0</c:v>
                </c:pt>
                <c:pt idx="6492">
                  <c:v>8066.0</c:v>
                </c:pt>
                <c:pt idx="6493">
                  <c:v>8073.0</c:v>
                </c:pt>
                <c:pt idx="6494">
                  <c:v>8074.0</c:v>
                </c:pt>
                <c:pt idx="6495">
                  <c:v>8076.0</c:v>
                </c:pt>
                <c:pt idx="6496">
                  <c:v>8079.0</c:v>
                </c:pt>
                <c:pt idx="6497">
                  <c:v>8076.0</c:v>
                </c:pt>
                <c:pt idx="6498">
                  <c:v>8079.0</c:v>
                </c:pt>
                <c:pt idx="6499">
                  <c:v>8084.0</c:v>
                </c:pt>
                <c:pt idx="6500">
                  <c:v>8085.0</c:v>
                </c:pt>
                <c:pt idx="6501">
                  <c:v>8085.0</c:v>
                </c:pt>
                <c:pt idx="6502">
                  <c:v>8086.0</c:v>
                </c:pt>
                <c:pt idx="6503">
                  <c:v>8088.0</c:v>
                </c:pt>
                <c:pt idx="6504">
                  <c:v>8089.0</c:v>
                </c:pt>
                <c:pt idx="6505">
                  <c:v>8089.0</c:v>
                </c:pt>
                <c:pt idx="6506">
                  <c:v>8087.0</c:v>
                </c:pt>
                <c:pt idx="6507">
                  <c:v>8089.0</c:v>
                </c:pt>
                <c:pt idx="6508">
                  <c:v>8091.0</c:v>
                </c:pt>
                <c:pt idx="6509">
                  <c:v>8097.0</c:v>
                </c:pt>
                <c:pt idx="6510">
                  <c:v>8101.0</c:v>
                </c:pt>
                <c:pt idx="6511">
                  <c:v>8105.0</c:v>
                </c:pt>
                <c:pt idx="6512">
                  <c:v>8109.0</c:v>
                </c:pt>
                <c:pt idx="6513">
                  <c:v>8114.0</c:v>
                </c:pt>
                <c:pt idx="6514">
                  <c:v>8117.0</c:v>
                </c:pt>
                <c:pt idx="6515">
                  <c:v>8121.0</c:v>
                </c:pt>
                <c:pt idx="6516">
                  <c:v>8119.0</c:v>
                </c:pt>
                <c:pt idx="6517">
                  <c:v>8124.0</c:v>
                </c:pt>
                <c:pt idx="6518">
                  <c:v>8128.0</c:v>
                </c:pt>
                <c:pt idx="6519">
                  <c:v>8126.0</c:v>
                </c:pt>
                <c:pt idx="6520">
                  <c:v>8131.0</c:v>
                </c:pt>
                <c:pt idx="6521">
                  <c:v>8133.0</c:v>
                </c:pt>
                <c:pt idx="6522">
                  <c:v>8135.0</c:v>
                </c:pt>
                <c:pt idx="6523">
                  <c:v>8142.0</c:v>
                </c:pt>
                <c:pt idx="6524">
                  <c:v>8149.0</c:v>
                </c:pt>
                <c:pt idx="6525">
                  <c:v>8155.0</c:v>
                </c:pt>
                <c:pt idx="6526">
                  <c:v>8155.0</c:v>
                </c:pt>
                <c:pt idx="6527">
                  <c:v>8156.0</c:v>
                </c:pt>
                <c:pt idx="6528">
                  <c:v>8154.0</c:v>
                </c:pt>
                <c:pt idx="6529">
                  <c:v>8155.0</c:v>
                </c:pt>
                <c:pt idx="6530">
                  <c:v>8163.0</c:v>
                </c:pt>
                <c:pt idx="6531">
                  <c:v>8165.0</c:v>
                </c:pt>
                <c:pt idx="6532">
                  <c:v>8170.0</c:v>
                </c:pt>
                <c:pt idx="6533">
                  <c:v>8178.0</c:v>
                </c:pt>
                <c:pt idx="6534">
                  <c:v>8179.0</c:v>
                </c:pt>
                <c:pt idx="6535">
                  <c:v>8180.0</c:v>
                </c:pt>
                <c:pt idx="6536">
                  <c:v>8189.0</c:v>
                </c:pt>
                <c:pt idx="6537">
                  <c:v>8193.0</c:v>
                </c:pt>
                <c:pt idx="6538">
                  <c:v>8198.0</c:v>
                </c:pt>
                <c:pt idx="6539">
                  <c:v>8203.0</c:v>
                </c:pt>
                <c:pt idx="6540">
                  <c:v>8210.0</c:v>
                </c:pt>
                <c:pt idx="6541">
                  <c:v>8216.0</c:v>
                </c:pt>
                <c:pt idx="6542">
                  <c:v>8216.0</c:v>
                </c:pt>
                <c:pt idx="6543">
                  <c:v>8219.0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'Water Level Sensors'!$D$1</c:f>
              <c:strCache>
                <c:ptCount val="1"/>
                <c:pt idx="0">
                  <c:v>Red Water Level Sensor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'Water Level Sensors'!$B$2:$B$6609</c:f>
              <c:numCache>
                <c:formatCode>h:mm:ss</c:formatCode>
                <c:ptCount val="6608"/>
                <c:pt idx="0">
                  <c:v>0.0531712962962963</c:v>
                </c:pt>
                <c:pt idx="1">
                  <c:v>0.0538657407407407</c:v>
                </c:pt>
                <c:pt idx="2">
                  <c:v>0.0545486111111111</c:v>
                </c:pt>
                <c:pt idx="3">
                  <c:v>0.0552430555555555</c:v>
                </c:pt>
                <c:pt idx="4">
                  <c:v>0.0559375</c:v>
                </c:pt>
                <c:pt idx="5">
                  <c:v>0.0566319444444444</c:v>
                </c:pt>
                <c:pt idx="6">
                  <c:v>0.0573263888888889</c:v>
                </c:pt>
                <c:pt idx="7">
                  <c:v>0.0580208333333333</c:v>
                </c:pt>
                <c:pt idx="8">
                  <c:v>0.0587152777777778</c:v>
                </c:pt>
                <c:pt idx="9">
                  <c:v>0.0594097222222222</c:v>
                </c:pt>
                <c:pt idx="10">
                  <c:v>0.0601041666666666</c:v>
                </c:pt>
                <c:pt idx="11">
                  <c:v>0.0607986111111111</c:v>
                </c:pt>
                <c:pt idx="12">
                  <c:v>0.0614930555555555</c:v>
                </c:pt>
                <c:pt idx="13">
                  <c:v>0.0621759259259259</c:v>
                </c:pt>
                <c:pt idx="14">
                  <c:v>0.0628703703703704</c:v>
                </c:pt>
                <c:pt idx="15">
                  <c:v>0.0635648148148148</c:v>
                </c:pt>
                <c:pt idx="16">
                  <c:v>0.0642592592592592</c:v>
                </c:pt>
                <c:pt idx="17">
                  <c:v>0.0649537037037037</c:v>
                </c:pt>
                <c:pt idx="18">
                  <c:v>0.0656481481481481</c:v>
                </c:pt>
                <c:pt idx="19">
                  <c:v>0.0663425925925926</c:v>
                </c:pt>
                <c:pt idx="20">
                  <c:v>0.067037037037037</c:v>
                </c:pt>
                <c:pt idx="21">
                  <c:v>0.0677314814814815</c:v>
                </c:pt>
                <c:pt idx="22">
                  <c:v>0.0684259259259259</c:v>
                </c:pt>
                <c:pt idx="23">
                  <c:v>0.0691203703703704</c:v>
                </c:pt>
                <c:pt idx="24">
                  <c:v>0.0698032407407407</c:v>
                </c:pt>
                <c:pt idx="25">
                  <c:v>0.0704976851851852</c:v>
                </c:pt>
                <c:pt idx="26">
                  <c:v>0.0711921296296296</c:v>
                </c:pt>
                <c:pt idx="27">
                  <c:v>0.0718865740740741</c:v>
                </c:pt>
                <c:pt idx="28">
                  <c:v>0.0725810185185185</c:v>
                </c:pt>
                <c:pt idx="29">
                  <c:v>0.073275462962963</c:v>
                </c:pt>
                <c:pt idx="30">
                  <c:v>0.0739699074074074</c:v>
                </c:pt>
                <c:pt idx="31">
                  <c:v>0.0746643518518518</c:v>
                </c:pt>
                <c:pt idx="32">
                  <c:v>0.0753587962962963</c:v>
                </c:pt>
                <c:pt idx="33">
                  <c:v>0.0760532407407407</c:v>
                </c:pt>
                <c:pt idx="34">
                  <c:v>0.0767476851851852</c:v>
                </c:pt>
                <c:pt idx="35">
                  <c:v>0.0774305555555555</c:v>
                </c:pt>
                <c:pt idx="36">
                  <c:v>0.078125</c:v>
                </c:pt>
                <c:pt idx="37">
                  <c:v>0.0788194444444444</c:v>
                </c:pt>
                <c:pt idx="38">
                  <c:v>0.0795138888888889</c:v>
                </c:pt>
                <c:pt idx="39">
                  <c:v>0.0802083333333333</c:v>
                </c:pt>
                <c:pt idx="40">
                  <c:v>0.0809027777777778</c:v>
                </c:pt>
                <c:pt idx="41">
                  <c:v>0.0815972222222222</c:v>
                </c:pt>
                <c:pt idx="42">
                  <c:v>0.0822916666666666</c:v>
                </c:pt>
                <c:pt idx="43">
                  <c:v>0.0829861111111111</c:v>
                </c:pt>
                <c:pt idx="44">
                  <c:v>0.0836805555555555</c:v>
                </c:pt>
                <c:pt idx="45">
                  <c:v>0.084375</c:v>
                </c:pt>
                <c:pt idx="46">
                  <c:v>0.0850578703703704</c:v>
                </c:pt>
                <c:pt idx="47">
                  <c:v>0.0857523148148148</c:v>
                </c:pt>
                <c:pt idx="48">
                  <c:v>0.0864467592592592</c:v>
                </c:pt>
                <c:pt idx="49">
                  <c:v>0.0871412037037037</c:v>
                </c:pt>
                <c:pt idx="50">
                  <c:v>0.0878356481481481</c:v>
                </c:pt>
                <c:pt idx="51">
                  <c:v>0.0885300925925926</c:v>
                </c:pt>
                <c:pt idx="52">
                  <c:v>0.089224537037037</c:v>
                </c:pt>
                <c:pt idx="53">
                  <c:v>0.0899189814814815</c:v>
                </c:pt>
                <c:pt idx="54">
                  <c:v>0.0906134259259259</c:v>
                </c:pt>
                <c:pt idx="55">
                  <c:v>0.0913078703703703</c:v>
                </c:pt>
                <c:pt idx="56">
                  <c:v>0.0920023148148148</c:v>
                </c:pt>
                <c:pt idx="57">
                  <c:v>0.0926851851851852</c:v>
                </c:pt>
                <c:pt idx="58">
                  <c:v>0.0933796296296296</c:v>
                </c:pt>
                <c:pt idx="59">
                  <c:v>0.094074074074074</c:v>
                </c:pt>
                <c:pt idx="60">
                  <c:v>0.0947685185185185</c:v>
                </c:pt>
                <c:pt idx="61">
                  <c:v>0.0954629629629629</c:v>
                </c:pt>
                <c:pt idx="62">
                  <c:v>0.0961574074074074</c:v>
                </c:pt>
                <c:pt idx="63">
                  <c:v>0.0968518518518518</c:v>
                </c:pt>
                <c:pt idx="64">
                  <c:v>0.0975462962962963</c:v>
                </c:pt>
                <c:pt idx="65">
                  <c:v>0.0982407407407407</c:v>
                </c:pt>
                <c:pt idx="66">
                  <c:v>0.0989351851851852</c:v>
                </c:pt>
                <c:pt idx="67">
                  <c:v>0.0996296296296296</c:v>
                </c:pt>
                <c:pt idx="68">
                  <c:v>0.1003125</c:v>
                </c:pt>
                <c:pt idx="69">
                  <c:v>0.101006944444444</c:v>
                </c:pt>
                <c:pt idx="70">
                  <c:v>0.101701388888889</c:v>
                </c:pt>
                <c:pt idx="71">
                  <c:v>0.102395833333333</c:v>
                </c:pt>
                <c:pt idx="72">
                  <c:v>0.103090277777778</c:v>
                </c:pt>
                <c:pt idx="73">
                  <c:v>0.103784722222222</c:v>
                </c:pt>
                <c:pt idx="74">
                  <c:v>0.104479166666667</c:v>
                </c:pt>
                <c:pt idx="75">
                  <c:v>0.105173611111111</c:v>
                </c:pt>
                <c:pt idx="76">
                  <c:v>0.105868055555556</c:v>
                </c:pt>
                <c:pt idx="77">
                  <c:v>0.1065625</c:v>
                </c:pt>
                <c:pt idx="78">
                  <c:v>0.107256944444444</c:v>
                </c:pt>
                <c:pt idx="79">
                  <c:v>0.107939814814815</c:v>
                </c:pt>
                <c:pt idx="80">
                  <c:v>0.108634259259259</c:v>
                </c:pt>
                <c:pt idx="81">
                  <c:v>0.109328703703704</c:v>
                </c:pt>
                <c:pt idx="82">
                  <c:v>0.110023148148148</c:v>
                </c:pt>
                <c:pt idx="83">
                  <c:v>0.110717592592593</c:v>
                </c:pt>
                <c:pt idx="84">
                  <c:v>0.111412037037037</c:v>
                </c:pt>
                <c:pt idx="85">
                  <c:v>0.112106481481481</c:v>
                </c:pt>
                <c:pt idx="86">
                  <c:v>0.112800925925926</c:v>
                </c:pt>
                <c:pt idx="87">
                  <c:v>0.11349537037037</c:v>
                </c:pt>
                <c:pt idx="88">
                  <c:v>0.114189814814815</c:v>
                </c:pt>
                <c:pt idx="89">
                  <c:v>0.114884259259259</c:v>
                </c:pt>
                <c:pt idx="90">
                  <c:v>0.115578703703704</c:v>
                </c:pt>
                <c:pt idx="91">
                  <c:v>0.116273148148148</c:v>
                </c:pt>
                <c:pt idx="92">
                  <c:v>0.116956018518519</c:v>
                </c:pt>
                <c:pt idx="93">
                  <c:v>0.117650462962963</c:v>
                </c:pt>
                <c:pt idx="94">
                  <c:v>0.118344907407407</c:v>
                </c:pt>
                <c:pt idx="95">
                  <c:v>0.119039351851852</c:v>
                </c:pt>
                <c:pt idx="96">
                  <c:v>0.119733796296296</c:v>
                </c:pt>
                <c:pt idx="97">
                  <c:v>0.120428240740741</c:v>
                </c:pt>
                <c:pt idx="98">
                  <c:v>0.121122685185185</c:v>
                </c:pt>
                <c:pt idx="99">
                  <c:v>0.12181712962963</c:v>
                </c:pt>
                <c:pt idx="100">
                  <c:v>0.122511574074074</c:v>
                </c:pt>
                <c:pt idx="101">
                  <c:v>0.123206018518519</c:v>
                </c:pt>
                <c:pt idx="102">
                  <c:v>0.123900462962963</c:v>
                </c:pt>
                <c:pt idx="103">
                  <c:v>0.124583333333333</c:v>
                </c:pt>
                <c:pt idx="104">
                  <c:v>0.125277777777778</c:v>
                </c:pt>
                <c:pt idx="105">
                  <c:v>0.125972222222222</c:v>
                </c:pt>
                <c:pt idx="106">
                  <c:v>0.126666666666667</c:v>
                </c:pt>
                <c:pt idx="107">
                  <c:v>0.127361111111111</c:v>
                </c:pt>
                <c:pt idx="108">
                  <c:v>0.128055555555556</c:v>
                </c:pt>
                <c:pt idx="109">
                  <c:v>0.12875</c:v>
                </c:pt>
                <c:pt idx="110">
                  <c:v>0.129444444444444</c:v>
                </c:pt>
                <c:pt idx="111">
                  <c:v>0.130138888888889</c:v>
                </c:pt>
                <c:pt idx="112">
                  <c:v>0.130833333333333</c:v>
                </c:pt>
                <c:pt idx="113">
                  <c:v>0.131527777777778</c:v>
                </c:pt>
                <c:pt idx="114">
                  <c:v>0.132210648148148</c:v>
                </c:pt>
                <c:pt idx="115">
                  <c:v>0.132905092592593</c:v>
                </c:pt>
                <c:pt idx="116">
                  <c:v>0.133599537037037</c:v>
                </c:pt>
                <c:pt idx="117">
                  <c:v>0.134988425925926</c:v>
                </c:pt>
                <c:pt idx="118">
                  <c:v>0.13568287037037</c:v>
                </c:pt>
                <c:pt idx="119">
                  <c:v>0.136377314814815</c:v>
                </c:pt>
                <c:pt idx="120">
                  <c:v>0.137071759259259</c:v>
                </c:pt>
                <c:pt idx="121">
                  <c:v>0.137766203703704</c:v>
                </c:pt>
                <c:pt idx="122">
                  <c:v>0.138460648148148</c:v>
                </c:pt>
                <c:pt idx="123">
                  <c:v>0.139155092592593</c:v>
                </c:pt>
                <c:pt idx="124">
                  <c:v>0.139849537037037</c:v>
                </c:pt>
                <c:pt idx="125">
                  <c:v>0.140543981481481</c:v>
                </c:pt>
                <c:pt idx="126">
                  <c:v>0.141226851851852</c:v>
                </c:pt>
                <c:pt idx="127">
                  <c:v>0.141921296296296</c:v>
                </c:pt>
                <c:pt idx="128">
                  <c:v>0.142615740740741</c:v>
                </c:pt>
                <c:pt idx="129">
                  <c:v>0.143310185185185</c:v>
                </c:pt>
                <c:pt idx="130">
                  <c:v>0.14400462962963</c:v>
                </c:pt>
                <c:pt idx="131">
                  <c:v>0.144699074074074</c:v>
                </c:pt>
                <c:pt idx="132">
                  <c:v>0.145393518518519</c:v>
                </c:pt>
                <c:pt idx="133">
                  <c:v>0.146087962962963</c:v>
                </c:pt>
                <c:pt idx="134">
                  <c:v>0.146782407407407</c:v>
                </c:pt>
                <c:pt idx="135">
                  <c:v>0.147476851851852</c:v>
                </c:pt>
                <c:pt idx="136">
                  <c:v>0.148171296296296</c:v>
                </c:pt>
                <c:pt idx="137">
                  <c:v>0.148854166666667</c:v>
                </c:pt>
                <c:pt idx="138">
                  <c:v>0.149548611111111</c:v>
                </c:pt>
                <c:pt idx="139">
                  <c:v>0.150243055555556</c:v>
                </c:pt>
                <c:pt idx="140">
                  <c:v>0.1509375</c:v>
                </c:pt>
                <c:pt idx="141">
                  <c:v>0.151631944444444</c:v>
                </c:pt>
                <c:pt idx="142">
                  <c:v>0.152326388888889</c:v>
                </c:pt>
                <c:pt idx="143">
                  <c:v>0.153020833333333</c:v>
                </c:pt>
                <c:pt idx="144">
                  <c:v>0.153715277777778</c:v>
                </c:pt>
                <c:pt idx="145">
                  <c:v>0.154409722222222</c:v>
                </c:pt>
                <c:pt idx="146">
                  <c:v>0.155104166666667</c:v>
                </c:pt>
                <c:pt idx="147">
                  <c:v>0.155798611111111</c:v>
                </c:pt>
                <c:pt idx="148">
                  <c:v>0.156481481481481</c:v>
                </c:pt>
                <c:pt idx="149">
                  <c:v>0.157175925925926</c:v>
                </c:pt>
                <c:pt idx="150">
                  <c:v>0.15787037037037</c:v>
                </c:pt>
                <c:pt idx="151">
                  <c:v>0.158564814814815</c:v>
                </c:pt>
                <c:pt idx="152">
                  <c:v>0.159259259259259</c:v>
                </c:pt>
                <c:pt idx="153">
                  <c:v>0.159953703703704</c:v>
                </c:pt>
                <c:pt idx="154">
                  <c:v>0.160648148148148</c:v>
                </c:pt>
                <c:pt idx="155">
                  <c:v>0.161342592592593</c:v>
                </c:pt>
                <c:pt idx="156">
                  <c:v>0.162037037037037</c:v>
                </c:pt>
                <c:pt idx="157">
                  <c:v>0.162731481481481</c:v>
                </c:pt>
                <c:pt idx="158">
                  <c:v>0.163425925925926</c:v>
                </c:pt>
                <c:pt idx="159">
                  <c:v>0.164108796296296</c:v>
                </c:pt>
                <c:pt idx="160">
                  <c:v>0.164803240740741</c:v>
                </c:pt>
                <c:pt idx="161">
                  <c:v>0.165497685185185</c:v>
                </c:pt>
                <c:pt idx="162">
                  <c:v>0.16619212962963</c:v>
                </c:pt>
                <c:pt idx="163">
                  <c:v>0.166886574074074</c:v>
                </c:pt>
                <c:pt idx="164">
                  <c:v>0.167581018518518</c:v>
                </c:pt>
                <c:pt idx="165">
                  <c:v>0.168275462962963</c:v>
                </c:pt>
                <c:pt idx="166">
                  <c:v>0.168969907407407</c:v>
                </c:pt>
                <c:pt idx="167">
                  <c:v>0.169664351851852</c:v>
                </c:pt>
                <c:pt idx="168">
                  <c:v>0.170358796296296</c:v>
                </c:pt>
                <c:pt idx="169">
                  <c:v>0.171053240740741</c:v>
                </c:pt>
                <c:pt idx="170">
                  <c:v>0.171736111111111</c:v>
                </c:pt>
                <c:pt idx="171">
                  <c:v>0.172430555555556</c:v>
                </c:pt>
                <c:pt idx="172">
                  <c:v>0.173125</c:v>
                </c:pt>
                <c:pt idx="173">
                  <c:v>0.173819444444444</c:v>
                </c:pt>
                <c:pt idx="174">
                  <c:v>0.174513888888889</c:v>
                </c:pt>
                <c:pt idx="175">
                  <c:v>0.175208333333333</c:v>
                </c:pt>
                <c:pt idx="176">
                  <c:v>0.175902777777778</c:v>
                </c:pt>
                <c:pt idx="177">
                  <c:v>0.176597222222222</c:v>
                </c:pt>
                <c:pt idx="178">
                  <c:v>0.177291666666667</c:v>
                </c:pt>
                <c:pt idx="179">
                  <c:v>0.177986111111111</c:v>
                </c:pt>
                <c:pt idx="180">
                  <c:v>0.178680555555556</c:v>
                </c:pt>
                <c:pt idx="181">
                  <c:v>0.179363425925926</c:v>
                </c:pt>
                <c:pt idx="182">
                  <c:v>0.18005787037037</c:v>
                </c:pt>
                <c:pt idx="183">
                  <c:v>0.180752314814815</c:v>
                </c:pt>
                <c:pt idx="184">
                  <c:v>0.181446759259259</c:v>
                </c:pt>
                <c:pt idx="185">
                  <c:v>0.182141203703704</c:v>
                </c:pt>
                <c:pt idx="186">
                  <c:v>0.182835648148148</c:v>
                </c:pt>
                <c:pt idx="187">
                  <c:v>0.183530092592593</c:v>
                </c:pt>
                <c:pt idx="188">
                  <c:v>0.184224537037037</c:v>
                </c:pt>
                <c:pt idx="189">
                  <c:v>0.184918981481481</c:v>
                </c:pt>
                <c:pt idx="190">
                  <c:v>0.185613425925926</c:v>
                </c:pt>
                <c:pt idx="191">
                  <c:v>0.18630787037037</c:v>
                </c:pt>
                <c:pt idx="192">
                  <c:v>0.186990740740741</c:v>
                </c:pt>
                <c:pt idx="193">
                  <c:v>0.187685185185185</c:v>
                </c:pt>
                <c:pt idx="194">
                  <c:v>0.18837962962963</c:v>
                </c:pt>
                <c:pt idx="195">
                  <c:v>0.189074074074074</c:v>
                </c:pt>
                <c:pt idx="196">
                  <c:v>0.189768518518518</c:v>
                </c:pt>
                <c:pt idx="197">
                  <c:v>0.190462962962963</c:v>
                </c:pt>
                <c:pt idx="198">
                  <c:v>0.191157407407407</c:v>
                </c:pt>
                <c:pt idx="199">
                  <c:v>0.191851851851852</c:v>
                </c:pt>
                <c:pt idx="200">
                  <c:v>0.192546296296296</c:v>
                </c:pt>
                <c:pt idx="201">
                  <c:v>0.193240740740741</c:v>
                </c:pt>
                <c:pt idx="202">
                  <c:v>0.193935185185185</c:v>
                </c:pt>
                <c:pt idx="203">
                  <c:v>0.194618055555556</c:v>
                </c:pt>
                <c:pt idx="204">
                  <c:v>0.1953125</c:v>
                </c:pt>
                <c:pt idx="205">
                  <c:v>0.196006944444444</c:v>
                </c:pt>
                <c:pt idx="206">
                  <c:v>0.196701388888889</c:v>
                </c:pt>
                <c:pt idx="207">
                  <c:v>0.197395833333333</c:v>
                </c:pt>
                <c:pt idx="208">
                  <c:v>0.198090277777778</c:v>
                </c:pt>
                <c:pt idx="209">
                  <c:v>0.198784722222222</c:v>
                </c:pt>
                <c:pt idx="210">
                  <c:v>0.199479166666667</c:v>
                </c:pt>
                <c:pt idx="211">
                  <c:v>0.200173611111111</c:v>
                </c:pt>
                <c:pt idx="212">
                  <c:v>0.200868055555556</c:v>
                </c:pt>
                <c:pt idx="213">
                  <c:v>0.2015625</c:v>
                </c:pt>
                <c:pt idx="214">
                  <c:v>0.20224537037037</c:v>
                </c:pt>
                <c:pt idx="215">
                  <c:v>0.202939814814815</c:v>
                </c:pt>
                <c:pt idx="216">
                  <c:v>0.203634259259259</c:v>
                </c:pt>
                <c:pt idx="217">
                  <c:v>0.204328703703704</c:v>
                </c:pt>
                <c:pt idx="218">
                  <c:v>0.205023148148148</c:v>
                </c:pt>
                <c:pt idx="219">
                  <c:v>0.205717592592593</c:v>
                </c:pt>
                <c:pt idx="220">
                  <c:v>0.206412037037037</c:v>
                </c:pt>
                <c:pt idx="221">
                  <c:v>0.207106481481481</c:v>
                </c:pt>
                <c:pt idx="222">
                  <c:v>0.207800925925926</c:v>
                </c:pt>
                <c:pt idx="223">
                  <c:v>0.20849537037037</c:v>
                </c:pt>
                <c:pt idx="224">
                  <c:v>0.209189814814815</c:v>
                </c:pt>
                <c:pt idx="225">
                  <c:v>0.209872685185185</c:v>
                </c:pt>
                <c:pt idx="226">
                  <c:v>0.21056712962963</c:v>
                </c:pt>
                <c:pt idx="227">
                  <c:v>0.211261574074074</c:v>
                </c:pt>
                <c:pt idx="228">
                  <c:v>0.211956018518519</c:v>
                </c:pt>
                <c:pt idx="229">
                  <c:v>0.212650462962963</c:v>
                </c:pt>
                <c:pt idx="230">
                  <c:v>0.213344907407407</c:v>
                </c:pt>
                <c:pt idx="231">
                  <c:v>0.214039351851852</c:v>
                </c:pt>
                <c:pt idx="232">
                  <c:v>0.214733796296296</c:v>
                </c:pt>
                <c:pt idx="233">
                  <c:v>0.215428240740741</c:v>
                </c:pt>
                <c:pt idx="234">
                  <c:v>0.216122685185185</c:v>
                </c:pt>
                <c:pt idx="235">
                  <c:v>0.21681712962963</c:v>
                </c:pt>
                <c:pt idx="236">
                  <c:v>0.2175</c:v>
                </c:pt>
                <c:pt idx="237">
                  <c:v>0.218194444444444</c:v>
                </c:pt>
                <c:pt idx="238">
                  <c:v>0.218888888888889</c:v>
                </c:pt>
                <c:pt idx="239">
                  <c:v>0.220277777777778</c:v>
                </c:pt>
                <c:pt idx="240">
                  <c:v>0.220972222222222</c:v>
                </c:pt>
                <c:pt idx="241">
                  <c:v>0.221666666666667</c:v>
                </c:pt>
                <c:pt idx="242">
                  <c:v>0.222361111111111</c:v>
                </c:pt>
                <c:pt idx="243">
                  <c:v>0.223055555555556</c:v>
                </c:pt>
                <c:pt idx="244">
                  <c:v>0.22375</c:v>
                </c:pt>
                <c:pt idx="245">
                  <c:v>0.224444444444444</c:v>
                </c:pt>
                <c:pt idx="246">
                  <c:v>0.225127314814815</c:v>
                </c:pt>
                <c:pt idx="247">
                  <c:v>0.225821759259259</c:v>
                </c:pt>
                <c:pt idx="248">
                  <c:v>0.226516203703704</c:v>
                </c:pt>
                <c:pt idx="249">
                  <c:v>0.227210648148148</c:v>
                </c:pt>
                <c:pt idx="250">
                  <c:v>0.227905092592593</c:v>
                </c:pt>
                <c:pt idx="251">
                  <c:v>0.228599537037037</c:v>
                </c:pt>
                <c:pt idx="252">
                  <c:v>0.229293981481481</c:v>
                </c:pt>
                <c:pt idx="253">
                  <c:v>0.229988425925926</c:v>
                </c:pt>
                <c:pt idx="254">
                  <c:v>0.23068287037037</c:v>
                </c:pt>
                <c:pt idx="255">
                  <c:v>0.231377314814815</c:v>
                </c:pt>
                <c:pt idx="256">
                  <c:v>0.232071759259259</c:v>
                </c:pt>
                <c:pt idx="257">
                  <c:v>0.23275462962963</c:v>
                </c:pt>
                <c:pt idx="258">
                  <c:v>0.233449074074074</c:v>
                </c:pt>
                <c:pt idx="259">
                  <c:v>0.234143518518519</c:v>
                </c:pt>
                <c:pt idx="260">
                  <c:v>0.234837962962963</c:v>
                </c:pt>
                <c:pt idx="261">
                  <c:v>0.235532407407407</c:v>
                </c:pt>
                <c:pt idx="262">
                  <c:v>0.236226851851852</c:v>
                </c:pt>
                <c:pt idx="263">
                  <c:v>0.236921296296296</c:v>
                </c:pt>
                <c:pt idx="264">
                  <c:v>0.237615740740741</c:v>
                </c:pt>
                <c:pt idx="265">
                  <c:v>0.238310185185185</c:v>
                </c:pt>
                <c:pt idx="266">
                  <c:v>0.23900462962963</c:v>
                </c:pt>
                <c:pt idx="267">
                  <c:v>0.239699074074074</c:v>
                </c:pt>
                <c:pt idx="268">
                  <c:v>0.240381944444444</c:v>
                </c:pt>
                <c:pt idx="269">
                  <c:v>0.241076388888889</c:v>
                </c:pt>
                <c:pt idx="270">
                  <c:v>0.241770833333333</c:v>
                </c:pt>
                <c:pt idx="271">
                  <c:v>0.242465277777778</c:v>
                </c:pt>
                <c:pt idx="272">
                  <c:v>0.243159722222222</c:v>
                </c:pt>
                <c:pt idx="273">
                  <c:v>0.243854166666667</c:v>
                </c:pt>
                <c:pt idx="274">
                  <c:v>0.244548611111111</c:v>
                </c:pt>
                <c:pt idx="275">
                  <c:v>0.245243055555556</c:v>
                </c:pt>
                <c:pt idx="276">
                  <c:v>0.2459375</c:v>
                </c:pt>
                <c:pt idx="277">
                  <c:v>0.246631944444444</c:v>
                </c:pt>
                <c:pt idx="278">
                  <c:v>0.247326388888889</c:v>
                </c:pt>
                <c:pt idx="279">
                  <c:v>0.248009259259259</c:v>
                </c:pt>
                <c:pt idx="280">
                  <c:v>0.248703703703704</c:v>
                </c:pt>
                <c:pt idx="281">
                  <c:v>0.249398148148148</c:v>
                </c:pt>
                <c:pt idx="282">
                  <c:v>0.250092592592593</c:v>
                </c:pt>
                <c:pt idx="283">
                  <c:v>0.250787037037037</c:v>
                </c:pt>
                <c:pt idx="284">
                  <c:v>0.251481481481481</c:v>
                </c:pt>
                <c:pt idx="285">
                  <c:v>0.252175925925926</c:v>
                </c:pt>
                <c:pt idx="286">
                  <c:v>0.25287037037037</c:v>
                </c:pt>
                <c:pt idx="287">
                  <c:v>0.253564814814815</c:v>
                </c:pt>
                <c:pt idx="288">
                  <c:v>0.254259259259259</c:v>
                </c:pt>
                <c:pt idx="289">
                  <c:v>0.254953703703704</c:v>
                </c:pt>
                <c:pt idx="290">
                  <c:v>0.255636574074074</c:v>
                </c:pt>
                <c:pt idx="291">
                  <c:v>0.256331018518519</c:v>
                </c:pt>
                <c:pt idx="292">
                  <c:v>0.257025462962963</c:v>
                </c:pt>
                <c:pt idx="293">
                  <c:v>0.257719907407407</c:v>
                </c:pt>
                <c:pt idx="294">
                  <c:v>0.258414351851852</c:v>
                </c:pt>
                <c:pt idx="295">
                  <c:v>0.259108796296296</c:v>
                </c:pt>
                <c:pt idx="296">
                  <c:v>0.259803240740741</c:v>
                </c:pt>
                <c:pt idx="297">
                  <c:v>0.260497685185185</c:v>
                </c:pt>
                <c:pt idx="298">
                  <c:v>0.26119212962963</c:v>
                </c:pt>
                <c:pt idx="299">
                  <c:v>0.261886574074074</c:v>
                </c:pt>
                <c:pt idx="300">
                  <c:v>0.262581018518518</c:v>
                </c:pt>
                <c:pt idx="301">
                  <c:v>0.263263888888889</c:v>
                </c:pt>
                <c:pt idx="302">
                  <c:v>0.263958333333333</c:v>
                </c:pt>
                <c:pt idx="303">
                  <c:v>0.264652777777778</c:v>
                </c:pt>
                <c:pt idx="304">
                  <c:v>0.265347222222222</c:v>
                </c:pt>
                <c:pt idx="305">
                  <c:v>0.266041666666667</c:v>
                </c:pt>
                <c:pt idx="306">
                  <c:v>0.266736111111111</c:v>
                </c:pt>
                <c:pt idx="307">
                  <c:v>0.267430555555556</c:v>
                </c:pt>
                <c:pt idx="308">
                  <c:v>0.268125</c:v>
                </c:pt>
                <c:pt idx="309">
                  <c:v>0.268819444444444</c:v>
                </c:pt>
                <c:pt idx="310">
                  <c:v>0.269513888888889</c:v>
                </c:pt>
                <c:pt idx="311">
                  <c:v>0.270208333333333</c:v>
                </c:pt>
                <c:pt idx="312">
                  <c:v>0.270891203703704</c:v>
                </c:pt>
                <c:pt idx="313">
                  <c:v>0.271585648148148</c:v>
                </c:pt>
                <c:pt idx="314">
                  <c:v>0.272280092592593</c:v>
                </c:pt>
                <c:pt idx="315">
                  <c:v>0.272974537037037</c:v>
                </c:pt>
                <c:pt idx="316">
                  <c:v>0.273668981481481</c:v>
                </c:pt>
                <c:pt idx="317">
                  <c:v>0.274363425925926</c:v>
                </c:pt>
                <c:pt idx="318">
                  <c:v>0.27505787037037</c:v>
                </c:pt>
                <c:pt idx="319">
                  <c:v>0.275752314814815</c:v>
                </c:pt>
                <c:pt idx="320">
                  <c:v>0.276446759259259</c:v>
                </c:pt>
                <c:pt idx="321">
                  <c:v>0.277141203703704</c:v>
                </c:pt>
                <c:pt idx="322">
                  <c:v>0.277835648148148</c:v>
                </c:pt>
                <c:pt idx="323">
                  <c:v>0.278518518518519</c:v>
                </c:pt>
                <c:pt idx="324">
                  <c:v>0.279212962962963</c:v>
                </c:pt>
                <c:pt idx="325">
                  <c:v>0.279907407407407</c:v>
                </c:pt>
                <c:pt idx="326">
                  <c:v>0.280601851851852</c:v>
                </c:pt>
                <c:pt idx="327">
                  <c:v>0.281296296296296</c:v>
                </c:pt>
                <c:pt idx="328">
                  <c:v>0.281990740740741</c:v>
                </c:pt>
                <c:pt idx="329">
                  <c:v>0.282685185185185</c:v>
                </c:pt>
                <c:pt idx="330">
                  <c:v>0.283414351851852</c:v>
                </c:pt>
                <c:pt idx="331">
                  <c:v>0.284074074074074</c:v>
                </c:pt>
                <c:pt idx="332">
                  <c:v>0.284768518518519</c:v>
                </c:pt>
                <c:pt idx="333">
                  <c:v>0.285462962962963</c:v>
                </c:pt>
                <c:pt idx="334">
                  <c:v>0.286145833333333</c:v>
                </c:pt>
                <c:pt idx="335">
                  <c:v>0.286840277777778</c:v>
                </c:pt>
                <c:pt idx="336">
                  <c:v>0.287534722222222</c:v>
                </c:pt>
                <c:pt idx="337">
                  <c:v>0.288229166666667</c:v>
                </c:pt>
                <c:pt idx="338">
                  <c:v>0.288923611111111</c:v>
                </c:pt>
                <c:pt idx="339">
                  <c:v>0.289618055555556</c:v>
                </c:pt>
                <c:pt idx="340">
                  <c:v>0.2903125</c:v>
                </c:pt>
                <c:pt idx="341">
                  <c:v>0.291006944444444</c:v>
                </c:pt>
                <c:pt idx="342">
                  <c:v>0.291701388888889</c:v>
                </c:pt>
                <c:pt idx="343">
                  <c:v>0.292395833333333</c:v>
                </c:pt>
                <c:pt idx="344">
                  <c:v>0.293090277777778</c:v>
                </c:pt>
                <c:pt idx="345">
                  <c:v>0.293773148148148</c:v>
                </c:pt>
                <c:pt idx="346">
                  <c:v>0.294467592592593</c:v>
                </c:pt>
                <c:pt idx="347">
                  <c:v>0.295162037037037</c:v>
                </c:pt>
                <c:pt idx="348">
                  <c:v>0.295856481481481</c:v>
                </c:pt>
                <c:pt idx="349">
                  <c:v>0.296550925925926</c:v>
                </c:pt>
                <c:pt idx="350">
                  <c:v>0.29724537037037</c:v>
                </c:pt>
                <c:pt idx="351">
                  <c:v>0.297939814814815</c:v>
                </c:pt>
                <c:pt idx="352">
                  <c:v>0.298634259259259</c:v>
                </c:pt>
                <c:pt idx="353">
                  <c:v>0.299328703703704</c:v>
                </c:pt>
                <c:pt idx="354">
                  <c:v>0.300023148148148</c:v>
                </c:pt>
                <c:pt idx="355">
                  <c:v>0.300717592592593</c:v>
                </c:pt>
                <c:pt idx="356">
                  <c:v>0.301400462962963</c:v>
                </c:pt>
                <c:pt idx="357">
                  <c:v>0.302094907407407</c:v>
                </c:pt>
                <c:pt idx="358">
                  <c:v>0.302789351851852</c:v>
                </c:pt>
                <c:pt idx="359">
                  <c:v>0.303483796296296</c:v>
                </c:pt>
                <c:pt idx="360">
                  <c:v>0.304178240740741</c:v>
                </c:pt>
                <c:pt idx="361">
                  <c:v>0.304872685185185</c:v>
                </c:pt>
                <c:pt idx="362">
                  <c:v>0.30556712962963</c:v>
                </c:pt>
                <c:pt idx="363">
                  <c:v>0.306261574074074</c:v>
                </c:pt>
                <c:pt idx="364">
                  <c:v>0.306956018518518</c:v>
                </c:pt>
                <c:pt idx="365">
                  <c:v>0.307650462962963</c:v>
                </c:pt>
                <c:pt idx="366">
                  <c:v>0.308344907407407</c:v>
                </c:pt>
                <c:pt idx="367">
                  <c:v>0.309027777777778</c:v>
                </c:pt>
                <c:pt idx="368">
                  <c:v>0.309722222222222</c:v>
                </c:pt>
                <c:pt idx="369">
                  <c:v>0.310416666666667</c:v>
                </c:pt>
                <c:pt idx="370">
                  <c:v>0.311111111111111</c:v>
                </c:pt>
                <c:pt idx="371">
                  <c:v>0.311805555555556</c:v>
                </c:pt>
                <c:pt idx="372">
                  <c:v>0.3125</c:v>
                </c:pt>
                <c:pt idx="373">
                  <c:v>0.313194444444444</c:v>
                </c:pt>
                <c:pt idx="374">
                  <c:v>0.313888888888889</c:v>
                </c:pt>
                <c:pt idx="375">
                  <c:v>0.314583333333333</c:v>
                </c:pt>
                <c:pt idx="376">
                  <c:v>0.315277777777778</c:v>
                </c:pt>
                <c:pt idx="377">
                  <c:v>0.315972222222222</c:v>
                </c:pt>
                <c:pt idx="378">
                  <c:v>0.316655092592593</c:v>
                </c:pt>
                <c:pt idx="379">
                  <c:v>0.317349537037037</c:v>
                </c:pt>
                <c:pt idx="380">
                  <c:v>0.318043981481481</c:v>
                </c:pt>
                <c:pt idx="381">
                  <c:v>0.318738425925926</c:v>
                </c:pt>
                <c:pt idx="382">
                  <c:v>0.31943287037037</c:v>
                </c:pt>
                <c:pt idx="383">
                  <c:v>0.320127314814815</c:v>
                </c:pt>
                <c:pt idx="384">
                  <c:v>0.320821759259259</c:v>
                </c:pt>
                <c:pt idx="385">
                  <c:v>0.321516203703704</c:v>
                </c:pt>
                <c:pt idx="386">
                  <c:v>0.322210648148148</c:v>
                </c:pt>
                <c:pt idx="387">
                  <c:v>0.322905092592593</c:v>
                </c:pt>
                <c:pt idx="388">
                  <c:v>0.323599537037037</c:v>
                </c:pt>
                <c:pt idx="389">
                  <c:v>0.324282407407407</c:v>
                </c:pt>
                <c:pt idx="390">
                  <c:v>0.324976851851852</c:v>
                </c:pt>
                <c:pt idx="391">
                  <c:v>0.325671296296296</c:v>
                </c:pt>
                <c:pt idx="392">
                  <c:v>0.326365740740741</c:v>
                </c:pt>
                <c:pt idx="393">
                  <c:v>0.327060185185185</c:v>
                </c:pt>
                <c:pt idx="394">
                  <c:v>0.32775462962963</c:v>
                </c:pt>
                <c:pt idx="395">
                  <c:v>0.328449074074074</c:v>
                </c:pt>
                <c:pt idx="396">
                  <c:v>0.329143518518518</c:v>
                </c:pt>
                <c:pt idx="397">
                  <c:v>0.329837962962963</c:v>
                </c:pt>
                <c:pt idx="398">
                  <c:v>0.330532407407407</c:v>
                </c:pt>
                <c:pt idx="399">
                  <c:v>0.331226851851852</c:v>
                </c:pt>
                <c:pt idx="400">
                  <c:v>0.331909722222222</c:v>
                </c:pt>
                <c:pt idx="401">
                  <c:v>0.332604166666667</c:v>
                </c:pt>
                <c:pt idx="402">
                  <c:v>0.333298611111111</c:v>
                </c:pt>
                <c:pt idx="403">
                  <c:v>0.333993055555555</c:v>
                </c:pt>
                <c:pt idx="404">
                  <c:v>0.3346875</c:v>
                </c:pt>
                <c:pt idx="405">
                  <c:v>0.335381944444444</c:v>
                </c:pt>
                <c:pt idx="406">
                  <c:v>0.336076388888889</c:v>
                </c:pt>
                <c:pt idx="407">
                  <c:v>0.336770833333333</c:v>
                </c:pt>
                <c:pt idx="408">
                  <c:v>0.337465277777778</c:v>
                </c:pt>
                <c:pt idx="409">
                  <c:v>0.338159722222222</c:v>
                </c:pt>
                <c:pt idx="410">
                  <c:v>0.338854166666667</c:v>
                </c:pt>
                <c:pt idx="411">
                  <c:v>0.339537037037037</c:v>
                </c:pt>
                <c:pt idx="412">
                  <c:v>0.340231481481481</c:v>
                </c:pt>
                <c:pt idx="413">
                  <c:v>0.340925925925926</c:v>
                </c:pt>
                <c:pt idx="414">
                  <c:v>0.34162037037037</c:v>
                </c:pt>
                <c:pt idx="415">
                  <c:v>0.342314814814815</c:v>
                </c:pt>
                <c:pt idx="416">
                  <c:v>0.343009259259259</c:v>
                </c:pt>
                <c:pt idx="417">
                  <c:v>0.343703703703704</c:v>
                </c:pt>
                <c:pt idx="418">
                  <c:v>0.344398148148148</c:v>
                </c:pt>
                <c:pt idx="419">
                  <c:v>0.345092592592593</c:v>
                </c:pt>
                <c:pt idx="420">
                  <c:v>0.345787037037037</c:v>
                </c:pt>
                <c:pt idx="421">
                  <c:v>0.346481481481481</c:v>
                </c:pt>
                <c:pt idx="422">
                  <c:v>0.347164351851852</c:v>
                </c:pt>
                <c:pt idx="423">
                  <c:v>0.347858796296296</c:v>
                </c:pt>
                <c:pt idx="424">
                  <c:v>0.348553240740741</c:v>
                </c:pt>
                <c:pt idx="425">
                  <c:v>0.349247685185185</c:v>
                </c:pt>
                <c:pt idx="426">
                  <c:v>0.34994212962963</c:v>
                </c:pt>
                <c:pt idx="427">
                  <c:v>0.350636574074074</c:v>
                </c:pt>
                <c:pt idx="428">
                  <c:v>0.351331018518518</c:v>
                </c:pt>
                <c:pt idx="429">
                  <c:v>0.352025462962963</c:v>
                </c:pt>
                <c:pt idx="430">
                  <c:v>0.352719907407407</c:v>
                </c:pt>
                <c:pt idx="431">
                  <c:v>0.353414351851852</c:v>
                </c:pt>
                <c:pt idx="432">
                  <c:v>0.354108796296296</c:v>
                </c:pt>
                <c:pt idx="433">
                  <c:v>0.354791666666667</c:v>
                </c:pt>
                <c:pt idx="434">
                  <c:v>0.355486111111111</c:v>
                </c:pt>
                <c:pt idx="435">
                  <c:v>0.356180555555555</c:v>
                </c:pt>
                <c:pt idx="436">
                  <c:v>0.356875</c:v>
                </c:pt>
                <c:pt idx="437">
                  <c:v>0.357569444444444</c:v>
                </c:pt>
                <c:pt idx="438">
                  <c:v>0.358263888888889</c:v>
                </c:pt>
                <c:pt idx="439">
                  <c:v>0.358958333333333</c:v>
                </c:pt>
                <c:pt idx="440">
                  <c:v>0.359652777777778</c:v>
                </c:pt>
                <c:pt idx="441">
                  <c:v>0.360347222222222</c:v>
                </c:pt>
                <c:pt idx="442">
                  <c:v>0.361041666666667</c:v>
                </c:pt>
                <c:pt idx="443">
                  <c:v>0.361736111111111</c:v>
                </c:pt>
                <c:pt idx="444">
                  <c:v>0.362418981481481</c:v>
                </c:pt>
                <c:pt idx="445">
                  <c:v>0.363113425925926</c:v>
                </c:pt>
                <c:pt idx="446">
                  <c:v>0.36380787037037</c:v>
                </c:pt>
                <c:pt idx="447">
                  <c:v>0.364502314814815</c:v>
                </c:pt>
                <c:pt idx="448">
                  <c:v>0.365196759259259</c:v>
                </c:pt>
                <c:pt idx="449">
                  <c:v>0.365891203703704</c:v>
                </c:pt>
                <c:pt idx="450">
                  <c:v>0.366585648148148</c:v>
                </c:pt>
                <c:pt idx="451">
                  <c:v>0.367280092592593</c:v>
                </c:pt>
                <c:pt idx="452">
                  <c:v>0.367974537037037</c:v>
                </c:pt>
                <c:pt idx="453">
                  <c:v>0.369363425925926</c:v>
                </c:pt>
                <c:pt idx="454">
                  <c:v>0.370046296296296</c:v>
                </c:pt>
                <c:pt idx="455">
                  <c:v>0.370740740740741</c:v>
                </c:pt>
                <c:pt idx="456">
                  <c:v>0.371435185185185</c:v>
                </c:pt>
                <c:pt idx="457">
                  <c:v>0.37212962962963</c:v>
                </c:pt>
                <c:pt idx="458">
                  <c:v>0.372824074074074</c:v>
                </c:pt>
                <c:pt idx="459">
                  <c:v>0.373518518518518</c:v>
                </c:pt>
                <c:pt idx="460">
                  <c:v>0.374212962962963</c:v>
                </c:pt>
                <c:pt idx="461">
                  <c:v>0.374907407407407</c:v>
                </c:pt>
                <c:pt idx="462">
                  <c:v>0.375601851851852</c:v>
                </c:pt>
                <c:pt idx="463">
                  <c:v>0.376296296296296</c:v>
                </c:pt>
                <c:pt idx="464">
                  <c:v>0.376990740740741</c:v>
                </c:pt>
                <c:pt idx="465">
                  <c:v>0.377673611111111</c:v>
                </c:pt>
                <c:pt idx="466">
                  <c:v>0.378368055555555</c:v>
                </c:pt>
                <c:pt idx="467">
                  <c:v>0.3790625</c:v>
                </c:pt>
                <c:pt idx="468">
                  <c:v>0.379756944444444</c:v>
                </c:pt>
                <c:pt idx="469">
                  <c:v>0.380451388888889</c:v>
                </c:pt>
                <c:pt idx="470">
                  <c:v>0.381145833333333</c:v>
                </c:pt>
                <c:pt idx="471">
                  <c:v>0.381840277777778</c:v>
                </c:pt>
                <c:pt idx="472">
                  <c:v>0.382534722222222</c:v>
                </c:pt>
                <c:pt idx="473">
                  <c:v>0.383229166666667</c:v>
                </c:pt>
                <c:pt idx="474">
                  <c:v>0.383923611111111</c:v>
                </c:pt>
                <c:pt idx="475">
                  <c:v>0.384618055555555</c:v>
                </c:pt>
                <c:pt idx="476">
                  <c:v>0.385300925925926</c:v>
                </c:pt>
                <c:pt idx="477">
                  <c:v>0.38599537037037</c:v>
                </c:pt>
                <c:pt idx="478">
                  <c:v>0.386689814814815</c:v>
                </c:pt>
                <c:pt idx="479">
                  <c:v>0.387384259259259</c:v>
                </c:pt>
                <c:pt idx="480">
                  <c:v>0.388078703703704</c:v>
                </c:pt>
                <c:pt idx="481">
                  <c:v>0.388773148148148</c:v>
                </c:pt>
                <c:pt idx="482">
                  <c:v>0.389467592592592</c:v>
                </c:pt>
                <c:pt idx="483">
                  <c:v>0.390162037037037</c:v>
                </c:pt>
                <c:pt idx="484">
                  <c:v>0.390856481481481</c:v>
                </c:pt>
                <c:pt idx="485">
                  <c:v>0.391550925925926</c:v>
                </c:pt>
                <c:pt idx="486">
                  <c:v>0.39224537037037</c:v>
                </c:pt>
                <c:pt idx="487">
                  <c:v>0.392928240740741</c:v>
                </c:pt>
                <c:pt idx="488">
                  <c:v>0.393622685185185</c:v>
                </c:pt>
                <c:pt idx="489">
                  <c:v>0.39431712962963</c:v>
                </c:pt>
                <c:pt idx="490">
                  <c:v>0.395011574074074</c:v>
                </c:pt>
                <c:pt idx="491">
                  <c:v>0.395706018518518</c:v>
                </c:pt>
                <c:pt idx="492">
                  <c:v>0.396400462962963</c:v>
                </c:pt>
                <c:pt idx="493">
                  <c:v>0.397094907407407</c:v>
                </c:pt>
                <c:pt idx="494">
                  <c:v>0.397789351851852</c:v>
                </c:pt>
                <c:pt idx="495">
                  <c:v>0.398483796296296</c:v>
                </c:pt>
                <c:pt idx="496">
                  <c:v>0.399178240740741</c:v>
                </c:pt>
                <c:pt idx="497">
                  <c:v>0.399872685185185</c:v>
                </c:pt>
                <c:pt idx="498">
                  <c:v>0.400555555555556</c:v>
                </c:pt>
                <c:pt idx="499">
                  <c:v>0.40125</c:v>
                </c:pt>
                <c:pt idx="500">
                  <c:v>0.401944444444444</c:v>
                </c:pt>
                <c:pt idx="501">
                  <c:v>0.402638888888889</c:v>
                </c:pt>
                <c:pt idx="502">
                  <c:v>0.403333333333333</c:v>
                </c:pt>
                <c:pt idx="503">
                  <c:v>0.404027777777778</c:v>
                </c:pt>
                <c:pt idx="504">
                  <c:v>0.404722222222222</c:v>
                </c:pt>
                <c:pt idx="505">
                  <c:v>0.405416666666667</c:v>
                </c:pt>
                <c:pt idx="506">
                  <c:v>0.406111111111111</c:v>
                </c:pt>
                <c:pt idx="507">
                  <c:v>0.406805555555556</c:v>
                </c:pt>
                <c:pt idx="508">
                  <c:v>0.4075</c:v>
                </c:pt>
                <c:pt idx="509">
                  <c:v>0.40818287037037</c:v>
                </c:pt>
                <c:pt idx="510">
                  <c:v>0.408877314814815</c:v>
                </c:pt>
                <c:pt idx="511">
                  <c:v>0.409571759259259</c:v>
                </c:pt>
                <c:pt idx="512">
                  <c:v>0.410266203703704</c:v>
                </c:pt>
                <c:pt idx="513">
                  <c:v>0.410960648148148</c:v>
                </c:pt>
                <c:pt idx="514">
                  <c:v>0.411655092592593</c:v>
                </c:pt>
                <c:pt idx="515">
                  <c:v>0.412349537037037</c:v>
                </c:pt>
                <c:pt idx="516">
                  <c:v>0.413043981481481</c:v>
                </c:pt>
                <c:pt idx="517">
                  <c:v>0.413738425925926</c:v>
                </c:pt>
                <c:pt idx="518">
                  <c:v>0.41443287037037</c:v>
                </c:pt>
                <c:pt idx="519">
                  <c:v>0.415127314814815</c:v>
                </c:pt>
                <c:pt idx="520">
                  <c:v>0.415810185185185</c:v>
                </c:pt>
                <c:pt idx="521">
                  <c:v>0.41650462962963</c:v>
                </c:pt>
                <c:pt idx="522">
                  <c:v>0.417199074074074</c:v>
                </c:pt>
                <c:pt idx="523">
                  <c:v>0.417893518518518</c:v>
                </c:pt>
                <c:pt idx="524">
                  <c:v>0.418587962962963</c:v>
                </c:pt>
                <c:pt idx="525">
                  <c:v>0.419282407407407</c:v>
                </c:pt>
                <c:pt idx="526">
                  <c:v>0.419976851851852</c:v>
                </c:pt>
                <c:pt idx="527">
                  <c:v>0.420671296296296</c:v>
                </c:pt>
                <c:pt idx="528">
                  <c:v>0.421365740740741</c:v>
                </c:pt>
                <c:pt idx="529">
                  <c:v>0.422060185185185</c:v>
                </c:pt>
                <c:pt idx="530">
                  <c:v>0.42275462962963</c:v>
                </c:pt>
                <c:pt idx="531">
                  <c:v>0.4234375</c:v>
                </c:pt>
                <c:pt idx="532">
                  <c:v>0.424131944444444</c:v>
                </c:pt>
                <c:pt idx="533">
                  <c:v>0.424826388888889</c:v>
                </c:pt>
                <c:pt idx="534">
                  <c:v>0.425520833333333</c:v>
                </c:pt>
                <c:pt idx="535">
                  <c:v>0.426215277777778</c:v>
                </c:pt>
                <c:pt idx="536">
                  <c:v>0.426909722222222</c:v>
                </c:pt>
                <c:pt idx="537">
                  <c:v>0.427604166666667</c:v>
                </c:pt>
                <c:pt idx="538">
                  <c:v>0.428298611111111</c:v>
                </c:pt>
                <c:pt idx="539">
                  <c:v>0.428993055555555</c:v>
                </c:pt>
                <c:pt idx="540">
                  <c:v>0.4296875</c:v>
                </c:pt>
                <c:pt idx="541">
                  <c:v>0.430381944444444</c:v>
                </c:pt>
                <c:pt idx="542">
                  <c:v>0.431064814814815</c:v>
                </c:pt>
                <c:pt idx="543">
                  <c:v>0.431759259259259</c:v>
                </c:pt>
                <c:pt idx="544">
                  <c:v>0.432453703703704</c:v>
                </c:pt>
                <c:pt idx="545">
                  <c:v>0.433148148148148</c:v>
                </c:pt>
                <c:pt idx="546">
                  <c:v>0.433842592592593</c:v>
                </c:pt>
                <c:pt idx="547">
                  <c:v>0.434537037037037</c:v>
                </c:pt>
                <c:pt idx="548">
                  <c:v>0.435231481481481</c:v>
                </c:pt>
                <c:pt idx="549">
                  <c:v>0.435925925925926</c:v>
                </c:pt>
                <c:pt idx="550">
                  <c:v>0.43662037037037</c:v>
                </c:pt>
                <c:pt idx="551">
                  <c:v>0.437314814814815</c:v>
                </c:pt>
                <c:pt idx="552">
                  <c:v>0.438009259259259</c:v>
                </c:pt>
                <c:pt idx="553">
                  <c:v>0.43869212962963</c:v>
                </c:pt>
                <c:pt idx="554">
                  <c:v>0.439386574074074</c:v>
                </c:pt>
                <c:pt idx="555">
                  <c:v>0.440081018518518</c:v>
                </c:pt>
                <c:pt idx="556">
                  <c:v>0.440775462962963</c:v>
                </c:pt>
                <c:pt idx="557">
                  <c:v>0.441469907407407</c:v>
                </c:pt>
                <c:pt idx="558">
                  <c:v>0.442164351851852</c:v>
                </c:pt>
                <c:pt idx="559">
                  <c:v>0.442858796296296</c:v>
                </c:pt>
                <c:pt idx="560">
                  <c:v>0.443553240740741</c:v>
                </c:pt>
                <c:pt idx="561">
                  <c:v>0.444247685185185</c:v>
                </c:pt>
                <c:pt idx="562">
                  <c:v>0.44494212962963</c:v>
                </c:pt>
                <c:pt idx="563">
                  <c:v>0.445636574074074</c:v>
                </c:pt>
                <c:pt idx="564">
                  <c:v>0.446319444444444</c:v>
                </c:pt>
                <c:pt idx="565">
                  <c:v>0.447013888888889</c:v>
                </c:pt>
                <c:pt idx="566">
                  <c:v>0.447708333333333</c:v>
                </c:pt>
                <c:pt idx="567">
                  <c:v>0.448402777777778</c:v>
                </c:pt>
                <c:pt idx="568">
                  <c:v>0.449097222222222</c:v>
                </c:pt>
                <c:pt idx="569">
                  <c:v>0.449791666666667</c:v>
                </c:pt>
                <c:pt idx="570">
                  <c:v>0.450486111111111</c:v>
                </c:pt>
                <c:pt idx="571">
                  <c:v>0.451180555555555</c:v>
                </c:pt>
                <c:pt idx="572">
                  <c:v>0.451875</c:v>
                </c:pt>
                <c:pt idx="573">
                  <c:v>0.452569444444444</c:v>
                </c:pt>
                <c:pt idx="574">
                  <c:v>0.453263888888889</c:v>
                </c:pt>
                <c:pt idx="575">
                  <c:v>0.453946759259259</c:v>
                </c:pt>
                <c:pt idx="576">
                  <c:v>0.454641203703704</c:v>
                </c:pt>
                <c:pt idx="577">
                  <c:v>0.455335648148148</c:v>
                </c:pt>
                <c:pt idx="578">
                  <c:v>0.456030092592593</c:v>
                </c:pt>
                <c:pt idx="579">
                  <c:v>0.456724537037037</c:v>
                </c:pt>
                <c:pt idx="580">
                  <c:v>0.457418981481481</c:v>
                </c:pt>
                <c:pt idx="581">
                  <c:v>0.458113425925926</c:v>
                </c:pt>
                <c:pt idx="582">
                  <c:v>0.45880787037037</c:v>
                </c:pt>
                <c:pt idx="583">
                  <c:v>0.459502314814815</c:v>
                </c:pt>
                <c:pt idx="584">
                  <c:v>0.460196759259259</c:v>
                </c:pt>
                <c:pt idx="585">
                  <c:v>0.460891203703704</c:v>
                </c:pt>
                <c:pt idx="586">
                  <c:v>0.461574074074074</c:v>
                </c:pt>
                <c:pt idx="587">
                  <c:v>0.462268518518518</c:v>
                </c:pt>
                <c:pt idx="588">
                  <c:v>0.462962962962963</c:v>
                </c:pt>
                <c:pt idx="589">
                  <c:v>0.463657407407407</c:v>
                </c:pt>
                <c:pt idx="590">
                  <c:v>0.464351851851852</c:v>
                </c:pt>
                <c:pt idx="591">
                  <c:v>0.465046296296296</c:v>
                </c:pt>
                <c:pt idx="592">
                  <c:v>0.465740740740741</c:v>
                </c:pt>
                <c:pt idx="593">
                  <c:v>0.466435185185185</c:v>
                </c:pt>
                <c:pt idx="594">
                  <c:v>0.46712962962963</c:v>
                </c:pt>
                <c:pt idx="595">
                  <c:v>0.467824074074074</c:v>
                </c:pt>
                <c:pt idx="596">
                  <c:v>0.468518518518518</c:v>
                </c:pt>
                <c:pt idx="597">
                  <c:v>0.469201388888889</c:v>
                </c:pt>
                <c:pt idx="598">
                  <c:v>0.469895833333333</c:v>
                </c:pt>
                <c:pt idx="599">
                  <c:v>0.470590277777778</c:v>
                </c:pt>
                <c:pt idx="600">
                  <c:v>0.471284722222222</c:v>
                </c:pt>
                <c:pt idx="601">
                  <c:v>0.471979166666667</c:v>
                </c:pt>
                <c:pt idx="602">
                  <c:v>0.472673611111111</c:v>
                </c:pt>
                <c:pt idx="603">
                  <c:v>0.473368055555556</c:v>
                </c:pt>
                <c:pt idx="604">
                  <c:v>0.4740625</c:v>
                </c:pt>
                <c:pt idx="605">
                  <c:v>0.474756944444444</c:v>
                </c:pt>
                <c:pt idx="606">
                  <c:v>0.475451388888889</c:v>
                </c:pt>
                <c:pt idx="607">
                  <c:v>0.476145833333333</c:v>
                </c:pt>
                <c:pt idx="608">
                  <c:v>0.476828703703704</c:v>
                </c:pt>
                <c:pt idx="609">
                  <c:v>0.477523148148148</c:v>
                </c:pt>
                <c:pt idx="610">
                  <c:v>0.478217592592593</c:v>
                </c:pt>
                <c:pt idx="611">
                  <c:v>0.478912037037037</c:v>
                </c:pt>
                <c:pt idx="612">
                  <c:v>0.479606481481481</c:v>
                </c:pt>
                <c:pt idx="613">
                  <c:v>0.480300925925926</c:v>
                </c:pt>
                <c:pt idx="614">
                  <c:v>0.48099537037037</c:v>
                </c:pt>
                <c:pt idx="615">
                  <c:v>0.481689814814815</c:v>
                </c:pt>
                <c:pt idx="616">
                  <c:v>0.482384259259259</c:v>
                </c:pt>
                <c:pt idx="617">
                  <c:v>0.483078703703704</c:v>
                </c:pt>
                <c:pt idx="618">
                  <c:v>0.483773148148148</c:v>
                </c:pt>
                <c:pt idx="619">
                  <c:v>0.484456018518518</c:v>
                </c:pt>
                <c:pt idx="620">
                  <c:v>0.485150462962963</c:v>
                </c:pt>
                <c:pt idx="621">
                  <c:v>0.485844907407407</c:v>
                </c:pt>
                <c:pt idx="622">
                  <c:v>0.486539351851852</c:v>
                </c:pt>
                <c:pt idx="623">
                  <c:v>0.487233796296296</c:v>
                </c:pt>
                <c:pt idx="624">
                  <c:v>0.487928240740741</c:v>
                </c:pt>
                <c:pt idx="625">
                  <c:v>0.488622685185185</c:v>
                </c:pt>
                <c:pt idx="626">
                  <c:v>0.48931712962963</c:v>
                </c:pt>
                <c:pt idx="627">
                  <c:v>0.490011574074074</c:v>
                </c:pt>
                <c:pt idx="628">
                  <c:v>0.490706018518518</c:v>
                </c:pt>
                <c:pt idx="629">
                  <c:v>0.491400462962963</c:v>
                </c:pt>
                <c:pt idx="630">
                  <c:v>0.492083333333333</c:v>
                </c:pt>
                <c:pt idx="631">
                  <c:v>0.492777777777778</c:v>
                </c:pt>
                <c:pt idx="632">
                  <c:v>0.493472222222222</c:v>
                </c:pt>
                <c:pt idx="633">
                  <c:v>0.494166666666667</c:v>
                </c:pt>
                <c:pt idx="634">
                  <c:v>0.494861111111111</c:v>
                </c:pt>
                <c:pt idx="635">
                  <c:v>0.495555555555555</c:v>
                </c:pt>
                <c:pt idx="636">
                  <c:v>0.49625</c:v>
                </c:pt>
                <c:pt idx="637">
                  <c:v>0.496944444444444</c:v>
                </c:pt>
                <c:pt idx="638">
                  <c:v>0.497638888888889</c:v>
                </c:pt>
                <c:pt idx="639">
                  <c:v>0.498333333333333</c:v>
                </c:pt>
                <c:pt idx="640">
                  <c:v>0.499027777777778</c:v>
                </c:pt>
                <c:pt idx="641">
                  <c:v>0.499722222222222</c:v>
                </c:pt>
                <c:pt idx="642">
                  <c:v>0.500405092592593</c:v>
                </c:pt>
                <c:pt idx="643">
                  <c:v>0.501099537037037</c:v>
                </c:pt>
                <c:pt idx="644">
                  <c:v>0.501793981481481</c:v>
                </c:pt>
                <c:pt idx="645">
                  <c:v>0.502488425925926</c:v>
                </c:pt>
                <c:pt idx="646">
                  <c:v>0.50318287037037</c:v>
                </c:pt>
                <c:pt idx="647">
                  <c:v>0.503877314814815</c:v>
                </c:pt>
                <c:pt idx="648">
                  <c:v>0.504571759259259</c:v>
                </c:pt>
                <c:pt idx="649">
                  <c:v>0.505266203703704</c:v>
                </c:pt>
                <c:pt idx="650">
                  <c:v>0.505960648148148</c:v>
                </c:pt>
                <c:pt idx="651">
                  <c:v>0.506655092592593</c:v>
                </c:pt>
                <c:pt idx="652">
                  <c:v>0.507349537037037</c:v>
                </c:pt>
                <c:pt idx="653">
                  <c:v>0.508032407407407</c:v>
                </c:pt>
                <c:pt idx="654">
                  <c:v>0.508726851851852</c:v>
                </c:pt>
                <c:pt idx="655">
                  <c:v>0.509421296296296</c:v>
                </c:pt>
                <c:pt idx="656">
                  <c:v>0.510115740740741</c:v>
                </c:pt>
                <c:pt idx="657">
                  <c:v>0.510810185185185</c:v>
                </c:pt>
                <c:pt idx="658">
                  <c:v>0.51150462962963</c:v>
                </c:pt>
                <c:pt idx="659">
                  <c:v>0.512199074074074</c:v>
                </c:pt>
                <c:pt idx="660">
                  <c:v>0.512893518518518</c:v>
                </c:pt>
                <c:pt idx="661">
                  <c:v>0.513587962962963</c:v>
                </c:pt>
                <c:pt idx="662">
                  <c:v>0.514282407407407</c:v>
                </c:pt>
                <c:pt idx="663">
                  <c:v>0.514976851851852</c:v>
                </c:pt>
                <c:pt idx="664">
                  <c:v>0.515659722222222</c:v>
                </c:pt>
                <c:pt idx="665">
                  <c:v>0.516354166666667</c:v>
                </c:pt>
                <c:pt idx="666">
                  <c:v>0.517048611111111</c:v>
                </c:pt>
                <c:pt idx="667">
                  <c:v>0.517743055555556</c:v>
                </c:pt>
                <c:pt idx="668">
                  <c:v>0.5184375</c:v>
                </c:pt>
                <c:pt idx="669">
                  <c:v>0.519131944444444</c:v>
                </c:pt>
                <c:pt idx="670">
                  <c:v>0.519826388888889</c:v>
                </c:pt>
                <c:pt idx="671">
                  <c:v>0.520520833333333</c:v>
                </c:pt>
                <c:pt idx="672">
                  <c:v>0.521215277777778</c:v>
                </c:pt>
                <c:pt idx="673">
                  <c:v>0.521909722222222</c:v>
                </c:pt>
                <c:pt idx="674">
                  <c:v>0.522604166666667</c:v>
                </c:pt>
                <c:pt idx="675">
                  <c:v>0.523287037037037</c:v>
                </c:pt>
                <c:pt idx="676">
                  <c:v>0.523981481481481</c:v>
                </c:pt>
                <c:pt idx="677">
                  <c:v>0.524675925925926</c:v>
                </c:pt>
                <c:pt idx="678">
                  <c:v>0.52537037037037</c:v>
                </c:pt>
                <c:pt idx="679">
                  <c:v>0.526064814814815</c:v>
                </c:pt>
                <c:pt idx="680">
                  <c:v>0.526759259259259</c:v>
                </c:pt>
                <c:pt idx="681">
                  <c:v>0.527453703703704</c:v>
                </c:pt>
                <c:pt idx="682">
                  <c:v>0.528148148148148</c:v>
                </c:pt>
                <c:pt idx="683">
                  <c:v>0.528842592592593</c:v>
                </c:pt>
                <c:pt idx="684">
                  <c:v>0.529537037037037</c:v>
                </c:pt>
                <c:pt idx="685">
                  <c:v>0.530231481481481</c:v>
                </c:pt>
                <c:pt idx="686">
                  <c:v>0.530914351851852</c:v>
                </c:pt>
                <c:pt idx="687">
                  <c:v>0.531608796296296</c:v>
                </c:pt>
                <c:pt idx="688">
                  <c:v>0.532303240740741</c:v>
                </c:pt>
                <c:pt idx="689">
                  <c:v>0.532997685185185</c:v>
                </c:pt>
                <c:pt idx="690">
                  <c:v>0.53369212962963</c:v>
                </c:pt>
                <c:pt idx="691">
                  <c:v>0.534386574074074</c:v>
                </c:pt>
                <c:pt idx="692">
                  <c:v>0.535081018518519</c:v>
                </c:pt>
                <c:pt idx="693">
                  <c:v>0.535775462962963</c:v>
                </c:pt>
                <c:pt idx="694">
                  <c:v>0.536469907407407</c:v>
                </c:pt>
                <c:pt idx="695">
                  <c:v>0.537164351851852</c:v>
                </c:pt>
                <c:pt idx="696">
                  <c:v>0.537858796296296</c:v>
                </c:pt>
                <c:pt idx="697">
                  <c:v>0.538541666666667</c:v>
                </c:pt>
                <c:pt idx="698">
                  <c:v>0.539236111111111</c:v>
                </c:pt>
                <c:pt idx="699">
                  <c:v>0.539930555555556</c:v>
                </c:pt>
                <c:pt idx="700">
                  <c:v>0.540625</c:v>
                </c:pt>
                <c:pt idx="701">
                  <c:v>0.541319444444444</c:v>
                </c:pt>
                <c:pt idx="702">
                  <c:v>0.542013888888889</c:v>
                </c:pt>
                <c:pt idx="703">
                  <c:v>0.542708333333333</c:v>
                </c:pt>
                <c:pt idx="704">
                  <c:v>0.543402777777778</c:v>
                </c:pt>
                <c:pt idx="705">
                  <c:v>0.544097222222222</c:v>
                </c:pt>
                <c:pt idx="706">
                  <c:v>0.544791666666667</c:v>
                </c:pt>
                <c:pt idx="707">
                  <c:v>0.545486111111111</c:v>
                </c:pt>
                <c:pt idx="708">
                  <c:v>0.546168981481482</c:v>
                </c:pt>
                <c:pt idx="709">
                  <c:v>0.546863425925926</c:v>
                </c:pt>
                <c:pt idx="710">
                  <c:v>0.54755787037037</c:v>
                </c:pt>
                <c:pt idx="711">
                  <c:v>0.548252314814815</c:v>
                </c:pt>
                <c:pt idx="712">
                  <c:v>0.548946759259259</c:v>
                </c:pt>
                <c:pt idx="713">
                  <c:v>0.549641203703704</c:v>
                </c:pt>
                <c:pt idx="714">
                  <c:v>0.550335648148148</c:v>
                </c:pt>
                <c:pt idx="715">
                  <c:v>0.551030092592593</c:v>
                </c:pt>
                <c:pt idx="716">
                  <c:v>0.551724537037037</c:v>
                </c:pt>
                <c:pt idx="717">
                  <c:v>0.552418981481481</c:v>
                </c:pt>
                <c:pt idx="718">
                  <c:v>0.553113425925926</c:v>
                </c:pt>
                <c:pt idx="719">
                  <c:v>0.553796296296296</c:v>
                </c:pt>
                <c:pt idx="720">
                  <c:v>0.554490740740741</c:v>
                </c:pt>
                <c:pt idx="721">
                  <c:v>0.555185185185185</c:v>
                </c:pt>
                <c:pt idx="722">
                  <c:v>0.55587962962963</c:v>
                </c:pt>
                <c:pt idx="723">
                  <c:v>0.556574074074074</c:v>
                </c:pt>
                <c:pt idx="724">
                  <c:v>0.557268518518519</c:v>
                </c:pt>
                <c:pt idx="725">
                  <c:v>0.557962962962963</c:v>
                </c:pt>
                <c:pt idx="726">
                  <c:v>0.558657407407407</c:v>
                </c:pt>
                <c:pt idx="727">
                  <c:v>0.559351851851852</c:v>
                </c:pt>
                <c:pt idx="728">
                  <c:v>0.560046296296296</c:v>
                </c:pt>
                <c:pt idx="729">
                  <c:v>0.560740740740741</c:v>
                </c:pt>
                <c:pt idx="730">
                  <c:v>0.561423611111111</c:v>
                </c:pt>
                <c:pt idx="731">
                  <c:v>0.562118055555555</c:v>
                </c:pt>
                <c:pt idx="732">
                  <c:v>0.5628125</c:v>
                </c:pt>
                <c:pt idx="733">
                  <c:v>0.563506944444444</c:v>
                </c:pt>
                <c:pt idx="734">
                  <c:v>0.564201388888889</c:v>
                </c:pt>
                <c:pt idx="735">
                  <c:v>0.564895833333333</c:v>
                </c:pt>
                <c:pt idx="736">
                  <c:v>0.565590277777778</c:v>
                </c:pt>
                <c:pt idx="737">
                  <c:v>0.566284722222222</c:v>
                </c:pt>
                <c:pt idx="738">
                  <c:v>0.566979166666667</c:v>
                </c:pt>
                <c:pt idx="739">
                  <c:v>0.567673611111111</c:v>
                </c:pt>
                <c:pt idx="740">
                  <c:v>0.568368055555556</c:v>
                </c:pt>
                <c:pt idx="741">
                  <c:v>0.569050925925926</c:v>
                </c:pt>
                <c:pt idx="742">
                  <c:v>0.56974537037037</c:v>
                </c:pt>
                <c:pt idx="743">
                  <c:v>0.570439814814815</c:v>
                </c:pt>
                <c:pt idx="744">
                  <c:v>0.571134259259259</c:v>
                </c:pt>
                <c:pt idx="745">
                  <c:v>0.571828703703704</c:v>
                </c:pt>
                <c:pt idx="746">
                  <c:v>0.572523148148148</c:v>
                </c:pt>
                <c:pt idx="747">
                  <c:v>0.573217592592593</c:v>
                </c:pt>
                <c:pt idx="748">
                  <c:v>0.573912037037037</c:v>
                </c:pt>
                <c:pt idx="749">
                  <c:v>0.574606481481481</c:v>
                </c:pt>
                <c:pt idx="750">
                  <c:v>0.575300925925926</c:v>
                </c:pt>
                <c:pt idx="751">
                  <c:v>0.57599537037037</c:v>
                </c:pt>
                <c:pt idx="752">
                  <c:v>0.576678240740741</c:v>
                </c:pt>
                <c:pt idx="753">
                  <c:v>0.577372685185185</c:v>
                </c:pt>
                <c:pt idx="754">
                  <c:v>0.57806712962963</c:v>
                </c:pt>
                <c:pt idx="755">
                  <c:v>0.578761574074074</c:v>
                </c:pt>
                <c:pt idx="756">
                  <c:v>0.579456018518519</c:v>
                </c:pt>
                <c:pt idx="757">
                  <c:v>0.580150462962963</c:v>
                </c:pt>
                <c:pt idx="758">
                  <c:v>0.580844907407407</c:v>
                </c:pt>
                <c:pt idx="759">
                  <c:v>0.581539351851852</c:v>
                </c:pt>
                <c:pt idx="760">
                  <c:v>0.582233796296296</c:v>
                </c:pt>
                <c:pt idx="761">
                  <c:v>0.582928240740741</c:v>
                </c:pt>
                <c:pt idx="762">
                  <c:v>0.583622685185185</c:v>
                </c:pt>
                <c:pt idx="763">
                  <c:v>0.584305555555556</c:v>
                </c:pt>
                <c:pt idx="764">
                  <c:v>0.585</c:v>
                </c:pt>
                <c:pt idx="765">
                  <c:v>0.585694444444444</c:v>
                </c:pt>
                <c:pt idx="766">
                  <c:v>0.586388888888889</c:v>
                </c:pt>
                <c:pt idx="767">
                  <c:v>0.587083333333333</c:v>
                </c:pt>
                <c:pt idx="768">
                  <c:v>0.587777777777778</c:v>
                </c:pt>
                <c:pt idx="769">
                  <c:v>0.588472222222222</c:v>
                </c:pt>
                <c:pt idx="770">
                  <c:v>0.589166666666667</c:v>
                </c:pt>
                <c:pt idx="771">
                  <c:v>0.589861111111111</c:v>
                </c:pt>
                <c:pt idx="772">
                  <c:v>0.590555555555556</c:v>
                </c:pt>
                <c:pt idx="773">
                  <c:v>0.59125</c:v>
                </c:pt>
                <c:pt idx="774">
                  <c:v>0.59193287037037</c:v>
                </c:pt>
                <c:pt idx="775">
                  <c:v>0.592627314814815</c:v>
                </c:pt>
                <c:pt idx="776">
                  <c:v>0.593321759259259</c:v>
                </c:pt>
                <c:pt idx="777">
                  <c:v>0.594016203703704</c:v>
                </c:pt>
                <c:pt idx="778">
                  <c:v>0.594710648148148</c:v>
                </c:pt>
                <c:pt idx="779">
                  <c:v>0.595405092592593</c:v>
                </c:pt>
                <c:pt idx="780">
                  <c:v>0.596099537037037</c:v>
                </c:pt>
                <c:pt idx="781">
                  <c:v>0.596793981481481</c:v>
                </c:pt>
                <c:pt idx="782">
                  <c:v>0.597488425925926</c:v>
                </c:pt>
                <c:pt idx="783">
                  <c:v>0.59818287037037</c:v>
                </c:pt>
                <c:pt idx="784">
                  <c:v>0.598877314814815</c:v>
                </c:pt>
                <c:pt idx="785">
                  <c:v>0.599560185185185</c:v>
                </c:pt>
                <c:pt idx="786">
                  <c:v>0.60025462962963</c:v>
                </c:pt>
                <c:pt idx="787">
                  <c:v>0.600949074074074</c:v>
                </c:pt>
                <c:pt idx="788">
                  <c:v>0.601643518518518</c:v>
                </c:pt>
                <c:pt idx="789">
                  <c:v>0.602337962962963</c:v>
                </c:pt>
                <c:pt idx="790">
                  <c:v>0.603032407407407</c:v>
                </c:pt>
                <c:pt idx="791">
                  <c:v>0.603726851851852</c:v>
                </c:pt>
                <c:pt idx="792">
                  <c:v>0.604421296296296</c:v>
                </c:pt>
                <c:pt idx="793">
                  <c:v>0.605115740740741</c:v>
                </c:pt>
                <c:pt idx="794">
                  <c:v>0.605810185185185</c:v>
                </c:pt>
                <c:pt idx="795">
                  <c:v>0.606504629629629</c:v>
                </c:pt>
                <c:pt idx="796">
                  <c:v>0.6071875</c:v>
                </c:pt>
                <c:pt idx="797">
                  <c:v>0.607881944444444</c:v>
                </c:pt>
                <c:pt idx="798">
                  <c:v>0.608576388888889</c:v>
                </c:pt>
                <c:pt idx="799">
                  <c:v>0.609270833333333</c:v>
                </c:pt>
                <c:pt idx="800">
                  <c:v>0.609965277777778</c:v>
                </c:pt>
                <c:pt idx="801">
                  <c:v>0.610659722222222</c:v>
                </c:pt>
                <c:pt idx="802">
                  <c:v>0.611354166666667</c:v>
                </c:pt>
                <c:pt idx="803">
                  <c:v>0.612048611111111</c:v>
                </c:pt>
                <c:pt idx="804">
                  <c:v>0.612743055555555</c:v>
                </c:pt>
                <c:pt idx="805">
                  <c:v>0.6134375</c:v>
                </c:pt>
                <c:pt idx="806">
                  <c:v>0.614131944444444</c:v>
                </c:pt>
                <c:pt idx="807">
                  <c:v>0.614814814814815</c:v>
                </c:pt>
                <c:pt idx="808">
                  <c:v>0.615509259259259</c:v>
                </c:pt>
                <c:pt idx="809">
                  <c:v>0.616203703703704</c:v>
                </c:pt>
                <c:pt idx="810">
                  <c:v>0.616898148148148</c:v>
                </c:pt>
                <c:pt idx="811">
                  <c:v>0.617592592592592</c:v>
                </c:pt>
                <c:pt idx="812">
                  <c:v>0.618287037037037</c:v>
                </c:pt>
                <c:pt idx="813">
                  <c:v>0.618981481481481</c:v>
                </c:pt>
                <c:pt idx="814">
                  <c:v>0.619675925925926</c:v>
                </c:pt>
                <c:pt idx="815">
                  <c:v>0.62037037037037</c:v>
                </c:pt>
                <c:pt idx="816">
                  <c:v>0.621064814814815</c:v>
                </c:pt>
                <c:pt idx="817">
                  <c:v>0.621759259259259</c:v>
                </c:pt>
                <c:pt idx="818">
                  <c:v>0.62244212962963</c:v>
                </c:pt>
                <c:pt idx="819">
                  <c:v>0.623136574074074</c:v>
                </c:pt>
                <c:pt idx="820">
                  <c:v>0.623831018518518</c:v>
                </c:pt>
                <c:pt idx="821">
                  <c:v>0.624525462962963</c:v>
                </c:pt>
                <c:pt idx="822">
                  <c:v>0.625219907407407</c:v>
                </c:pt>
                <c:pt idx="823">
                  <c:v>0.625914351851852</c:v>
                </c:pt>
                <c:pt idx="824">
                  <c:v>0.626608796296296</c:v>
                </c:pt>
                <c:pt idx="825">
                  <c:v>0.627303240740741</c:v>
                </c:pt>
                <c:pt idx="826">
                  <c:v>0.627997685185185</c:v>
                </c:pt>
                <c:pt idx="827">
                  <c:v>0.62869212962963</c:v>
                </c:pt>
                <c:pt idx="828">
                  <c:v>0.629386574074074</c:v>
                </c:pt>
                <c:pt idx="829">
                  <c:v>0.630069444444444</c:v>
                </c:pt>
                <c:pt idx="830">
                  <c:v>0.630763888888889</c:v>
                </c:pt>
                <c:pt idx="831">
                  <c:v>0.631458333333333</c:v>
                </c:pt>
                <c:pt idx="832">
                  <c:v>0.632152777777778</c:v>
                </c:pt>
                <c:pt idx="833">
                  <c:v>0.632847222222222</c:v>
                </c:pt>
                <c:pt idx="834">
                  <c:v>0.633541666666667</c:v>
                </c:pt>
                <c:pt idx="835">
                  <c:v>0.634236111111111</c:v>
                </c:pt>
                <c:pt idx="836">
                  <c:v>0.634930555555555</c:v>
                </c:pt>
                <c:pt idx="837">
                  <c:v>0.635625</c:v>
                </c:pt>
                <c:pt idx="838">
                  <c:v>0.636319444444444</c:v>
                </c:pt>
                <c:pt idx="839">
                  <c:v>0.637013888888889</c:v>
                </c:pt>
                <c:pt idx="840">
                  <c:v>0.637696759259259</c:v>
                </c:pt>
                <c:pt idx="841">
                  <c:v>0.638391203703704</c:v>
                </c:pt>
                <c:pt idx="842">
                  <c:v>0.639085648148148</c:v>
                </c:pt>
                <c:pt idx="843">
                  <c:v>0.639780092592593</c:v>
                </c:pt>
                <c:pt idx="844">
                  <c:v>0.640474537037037</c:v>
                </c:pt>
                <c:pt idx="845">
                  <c:v>0.641168981481481</c:v>
                </c:pt>
                <c:pt idx="846">
                  <c:v>0.641863425925926</c:v>
                </c:pt>
                <c:pt idx="847">
                  <c:v>0.64255787037037</c:v>
                </c:pt>
                <c:pt idx="848">
                  <c:v>0.643252314814815</c:v>
                </c:pt>
                <c:pt idx="849">
                  <c:v>0.643946759259259</c:v>
                </c:pt>
                <c:pt idx="850">
                  <c:v>0.644641203703704</c:v>
                </c:pt>
                <c:pt idx="851">
                  <c:v>0.645324074074074</c:v>
                </c:pt>
                <c:pt idx="852">
                  <c:v>0.646018518518518</c:v>
                </c:pt>
                <c:pt idx="853">
                  <c:v>0.646712962962963</c:v>
                </c:pt>
                <c:pt idx="854">
                  <c:v>0.647407407407407</c:v>
                </c:pt>
                <c:pt idx="855">
                  <c:v>0.648101851851852</c:v>
                </c:pt>
                <c:pt idx="856">
                  <c:v>0.648796296296296</c:v>
                </c:pt>
                <c:pt idx="857">
                  <c:v>0.649490740740741</c:v>
                </c:pt>
                <c:pt idx="858">
                  <c:v>0.650185185185185</c:v>
                </c:pt>
                <c:pt idx="859">
                  <c:v>0.651574074074074</c:v>
                </c:pt>
                <c:pt idx="860">
                  <c:v>0.652268518518518</c:v>
                </c:pt>
                <c:pt idx="861">
                  <c:v>0.652962962962963</c:v>
                </c:pt>
                <c:pt idx="862">
                  <c:v>0.653645833333333</c:v>
                </c:pt>
                <c:pt idx="863">
                  <c:v>0.654340277777778</c:v>
                </c:pt>
                <c:pt idx="864">
                  <c:v>0.655034722222222</c:v>
                </c:pt>
                <c:pt idx="865">
                  <c:v>0.655729166666667</c:v>
                </c:pt>
                <c:pt idx="866">
                  <c:v>0.656423611111111</c:v>
                </c:pt>
                <c:pt idx="867">
                  <c:v>0.657118055555555</c:v>
                </c:pt>
                <c:pt idx="868">
                  <c:v>0.6578125</c:v>
                </c:pt>
                <c:pt idx="869">
                  <c:v>0.658506944444444</c:v>
                </c:pt>
                <c:pt idx="870">
                  <c:v>0.659201388888889</c:v>
                </c:pt>
                <c:pt idx="871">
                  <c:v>0.659895833333333</c:v>
                </c:pt>
                <c:pt idx="872">
                  <c:v>0.660578703703704</c:v>
                </c:pt>
                <c:pt idx="873">
                  <c:v>0.661273148148148</c:v>
                </c:pt>
                <c:pt idx="874">
                  <c:v>0.661967592592593</c:v>
                </c:pt>
                <c:pt idx="875">
                  <c:v>0.662662037037037</c:v>
                </c:pt>
                <c:pt idx="876">
                  <c:v>0.663356481481481</c:v>
                </c:pt>
                <c:pt idx="877">
                  <c:v>0.664050925925926</c:v>
                </c:pt>
                <c:pt idx="878">
                  <c:v>0.66474537037037</c:v>
                </c:pt>
                <c:pt idx="879">
                  <c:v>0.665439814814815</c:v>
                </c:pt>
                <c:pt idx="880">
                  <c:v>0.666134259259259</c:v>
                </c:pt>
                <c:pt idx="881">
                  <c:v>0.666828703703704</c:v>
                </c:pt>
                <c:pt idx="882">
                  <c:v>0.667523148148148</c:v>
                </c:pt>
                <c:pt idx="883">
                  <c:v>0.668206018518518</c:v>
                </c:pt>
                <c:pt idx="884">
                  <c:v>0.668900462962963</c:v>
                </c:pt>
                <c:pt idx="885">
                  <c:v>0.670289351851852</c:v>
                </c:pt>
                <c:pt idx="886">
                  <c:v>0.670983796296296</c:v>
                </c:pt>
                <c:pt idx="887">
                  <c:v>0.671678240740741</c:v>
                </c:pt>
                <c:pt idx="888">
                  <c:v>0.672372685185185</c:v>
                </c:pt>
                <c:pt idx="889">
                  <c:v>0.67306712962963</c:v>
                </c:pt>
                <c:pt idx="890">
                  <c:v>0.673761574074074</c:v>
                </c:pt>
                <c:pt idx="891">
                  <c:v>0.674456018518518</c:v>
                </c:pt>
                <c:pt idx="892">
                  <c:v>0.675150462962963</c:v>
                </c:pt>
                <c:pt idx="893">
                  <c:v>0.675833333333333</c:v>
                </c:pt>
                <c:pt idx="894">
                  <c:v>0.676527777777778</c:v>
                </c:pt>
                <c:pt idx="895">
                  <c:v>0.677222222222222</c:v>
                </c:pt>
                <c:pt idx="896">
                  <c:v>0.677916666666667</c:v>
                </c:pt>
                <c:pt idx="897">
                  <c:v>0.678611111111111</c:v>
                </c:pt>
                <c:pt idx="898">
                  <c:v>0.679305555555556</c:v>
                </c:pt>
                <c:pt idx="899">
                  <c:v>0.68</c:v>
                </c:pt>
                <c:pt idx="900">
                  <c:v>0.680694444444444</c:v>
                </c:pt>
                <c:pt idx="901">
                  <c:v>0.681388888888889</c:v>
                </c:pt>
                <c:pt idx="902">
                  <c:v>0.682083333333333</c:v>
                </c:pt>
                <c:pt idx="903">
                  <c:v>0.682777777777778</c:v>
                </c:pt>
                <c:pt idx="904">
                  <c:v>0.683460648148148</c:v>
                </c:pt>
                <c:pt idx="905">
                  <c:v>0.684155092592593</c:v>
                </c:pt>
                <c:pt idx="906">
                  <c:v>0.684849537037037</c:v>
                </c:pt>
                <c:pt idx="907">
                  <c:v>0.685543981481481</c:v>
                </c:pt>
                <c:pt idx="908">
                  <c:v>0.686238425925926</c:v>
                </c:pt>
                <c:pt idx="909">
                  <c:v>0.68693287037037</c:v>
                </c:pt>
                <c:pt idx="910">
                  <c:v>0.687627314814815</c:v>
                </c:pt>
                <c:pt idx="911">
                  <c:v>0.688321759259259</c:v>
                </c:pt>
                <c:pt idx="912">
                  <c:v>0.689016203703704</c:v>
                </c:pt>
                <c:pt idx="913">
                  <c:v>0.689710648148148</c:v>
                </c:pt>
                <c:pt idx="914">
                  <c:v>0.690405092592592</c:v>
                </c:pt>
                <c:pt idx="915">
                  <c:v>0.691087962962963</c:v>
                </c:pt>
                <c:pt idx="916">
                  <c:v>0.691782407407407</c:v>
                </c:pt>
                <c:pt idx="917">
                  <c:v>0.692476851851852</c:v>
                </c:pt>
                <c:pt idx="918">
                  <c:v>0.693171296296296</c:v>
                </c:pt>
                <c:pt idx="919">
                  <c:v>0.693865740740741</c:v>
                </c:pt>
                <c:pt idx="920">
                  <c:v>0.694560185185185</c:v>
                </c:pt>
                <c:pt idx="921">
                  <c:v>0.695254629629629</c:v>
                </c:pt>
                <c:pt idx="922">
                  <c:v>0.695949074074074</c:v>
                </c:pt>
                <c:pt idx="923">
                  <c:v>0.696643518518518</c:v>
                </c:pt>
                <c:pt idx="924">
                  <c:v>0.697337962962963</c:v>
                </c:pt>
                <c:pt idx="925">
                  <c:v>0.698032407407407</c:v>
                </c:pt>
                <c:pt idx="926">
                  <c:v>0.698715277777778</c:v>
                </c:pt>
                <c:pt idx="927">
                  <c:v>0.699409722222222</c:v>
                </c:pt>
                <c:pt idx="928">
                  <c:v>0.700104166666667</c:v>
                </c:pt>
                <c:pt idx="929">
                  <c:v>0.700798611111111</c:v>
                </c:pt>
                <c:pt idx="930">
                  <c:v>0.701493055555555</c:v>
                </c:pt>
                <c:pt idx="931">
                  <c:v>0.7021875</c:v>
                </c:pt>
                <c:pt idx="932">
                  <c:v>0.702881944444444</c:v>
                </c:pt>
                <c:pt idx="933">
                  <c:v>0.703576388888889</c:v>
                </c:pt>
                <c:pt idx="934">
                  <c:v>0.704270833333333</c:v>
                </c:pt>
                <c:pt idx="935">
                  <c:v>0.704965277777778</c:v>
                </c:pt>
                <c:pt idx="936">
                  <c:v>0.705659722222222</c:v>
                </c:pt>
                <c:pt idx="937">
                  <c:v>0.706342592592593</c:v>
                </c:pt>
                <c:pt idx="938">
                  <c:v>0.707037037037037</c:v>
                </c:pt>
                <c:pt idx="939">
                  <c:v>0.707731481481482</c:v>
                </c:pt>
                <c:pt idx="940">
                  <c:v>0.708425925925926</c:v>
                </c:pt>
                <c:pt idx="941">
                  <c:v>0.70912037037037</c:v>
                </c:pt>
                <c:pt idx="942">
                  <c:v>0.709814814814815</c:v>
                </c:pt>
                <c:pt idx="943">
                  <c:v>0.710509259259259</c:v>
                </c:pt>
                <c:pt idx="944">
                  <c:v>0.711203703703704</c:v>
                </c:pt>
                <c:pt idx="945">
                  <c:v>0.711898148148148</c:v>
                </c:pt>
                <c:pt idx="946">
                  <c:v>0.712592592592593</c:v>
                </c:pt>
                <c:pt idx="947">
                  <c:v>0.713287037037037</c:v>
                </c:pt>
                <c:pt idx="948">
                  <c:v>0.713969907407407</c:v>
                </c:pt>
                <c:pt idx="949">
                  <c:v>0.714664351851852</c:v>
                </c:pt>
                <c:pt idx="950">
                  <c:v>0.715358796296296</c:v>
                </c:pt>
                <c:pt idx="951">
                  <c:v>0.716053240740741</c:v>
                </c:pt>
                <c:pt idx="952">
                  <c:v>0.716747685185185</c:v>
                </c:pt>
                <c:pt idx="953">
                  <c:v>0.71744212962963</c:v>
                </c:pt>
                <c:pt idx="954">
                  <c:v>0.718136574074074</c:v>
                </c:pt>
                <c:pt idx="955">
                  <c:v>0.718831018518518</c:v>
                </c:pt>
                <c:pt idx="956">
                  <c:v>0.719525462962963</c:v>
                </c:pt>
                <c:pt idx="957">
                  <c:v>0.720219907407407</c:v>
                </c:pt>
                <c:pt idx="958">
                  <c:v>0.720914351851852</c:v>
                </c:pt>
                <c:pt idx="959">
                  <c:v>0.721597222222222</c:v>
                </c:pt>
                <c:pt idx="960">
                  <c:v>0.722291666666667</c:v>
                </c:pt>
                <c:pt idx="961">
                  <c:v>0.722986111111111</c:v>
                </c:pt>
                <c:pt idx="962">
                  <c:v>0.723680555555555</c:v>
                </c:pt>
                <c:pt idx="963">
                  <c:v>0.724375</c:v>
                </c:pt>
                <c:pt idx="964">
                  <c:v>0.725069444444444</c:v>
                </c:pt>
                <c:pt idx="965">
                  <c:v>0.725763888888889</c:v>
                </c:pt>
                <c:pt idx="966">
                  <c:v>0.726458333333333</c:v>
                </c:pt>
                <c:pt idx="967">
                  <c:v>0.727152777777778</c:v>
                </c:pt>
                <c:pt idx="968">
                  <c:v>0.727847222222222</c:v>
                </c:pt>
                <c:pt idx="969">
                  <c:v>0.728541666666667</c:v>
                </c:pt>
                <c:pt idx="970">
                  <c:v>0.729224537037037</c:v>
                </c:pt>
                <c:pt idx="971">
                  <c:v>0.729918981481481</c:v>
                </c:pt>
                <c:pt idx="972">
                  <c:v>0.730613425925926</c:v>
                </c:pt>
                <c:pt idx="973">
                  <c:v>0.73130787037037</c:v>
                </c:pt>
                <c:pt idx="974">
                  <c:v>0.732002314814815</c:v>
                </c:pt>
                <c:pt idx="975">
                  <c:v>0.732696759259259</c:v>
                </c:pt>
                <c:pt idx="976">
                  <c:v>0.733391203703704</c:v>
                </c:pt>
                <c:pt idx="977">
                  <c:v>0.734085648148148</c:v>
                </c:pt>
                <c:pt idx="978">
                  <c:v>0.734780092592593</c:v>
                </c:pt>
                <c:pt idx="979">
                  <c:v>0.735474537037037</c:v>
                </c:pt>
                <c:pt idx="980">
                  <c:v>0.736168981481481</c:v>
                </c:pt>
                <c:pt idx="981">
                  <c:v>0.736851851851852</c:v>
                </c:pt>
                <c:pt idx="982">
                  <c:v>0.737546296296296</c:v>
                </c:pt>
                <c:pt idx="983">
                  <c:v>0.738240740740741</c:v>
                </c:pt>
                <c:pt idx="984">
                  <c:v>0.738935185185185</c:v>
                </c:pt>
                <c:pt idx="985">
                  <c:v>0.73962962962963</c:v>
                </c:pt>
                <c:pt idx="986">
                  <c:v>0.740324074074074</c:v>
                </c:pt>
                <c:pt idx="987">
                  <c:v>0.741018518518519</c:v>
                </c:pt>
                <c:pt idx="988">
                  <c:v>0.741712962962963</c:v>
                </c:pt>
                <c:pt idx="989">
                  <c:v>0.742407407407407</c:v>
                </c:pt>
                <c:pt idx="990">
                  <c:v>0.743101851851852</c:v>
                </c:pt>
                <c:pt idx="991">
                  <c:v>0.743796296296296</c:v>
                </c:pt>
                <c:pt idx="992">
                  <c:v>0.744479166666667</c:v>
                </c:pt>
                <c:pt idx="993">
                  <c:v>0.745173611111111</c:v>
                </c:pt>
                <c:pt idx="994">
                  <c:v>0.745868055555556</c:v>
                </c:pt>
                <c:pt idx="995">
                  <c:v>0.747256944444444</c:v>
                </c:pt>
                <c:pt idx="996">
                  <c:v>0.747951388888889</c:v>
                </c:pt>
                <c:pt idx="997">
                  <c:v>0.748645833333333</c:v>
                </c:pt>
                <c:pt idx="998">
                  <c:v>0.749340277777778</c:v>
                </c:pt>
                <c:pt idx="999">
                  <c:v>0.750034722222222</c:v>
                </c:pt>
                <c:pt idx="1000">
                  <c:v>0.750729166666666</c:v>
                </c:pt>
                <c:pt idx="1001">
                  <c:v>0.751423611111111</c:v>
                </c:pt>
                <c:pt idx="1002">
                  <c:v>0.752106481481481</c:v>
                </c:pt>
                <c:pt idx="1003">
                  <c:v>0.752800925925926</c:v>
                </c:pt>
                <c:pt idx="1004">
                  <c:v>0.75349537037037</c:v>
                </c:pt>
                <c:pt idx="1005">
                  <c:v>0.754189814814815</c:v>
                </c:pt>
                <c:pt idx="1006">
                  <c:v>0.754884259259259</c:v>
                </c:pt>
                <c:pt idx="1007">
                  <c:v>0.755578703703704</c:v>
                </c:pt>
                <c:pt idx="1008">
                  <c:v>0.756273148148148</c:v>
                </c:pt>
                <c:pt idx="1009">
                  <c:v>0.756967592592593</c:v>
                </c:pt>
                <c:pt idx="1010">
                  <c:v>0.757662037037037</c:v>
                </c:pt>
                <c:pt idx="1011">
                  <c:v>0.758356481481481</c:v>
                </c:pt>
                <c:pt idx="1012">
                  <c:v>0.759050925925926</c:v>
                </c:pt>
                <c:pt idx="1013">
                  <c:v>0.75974537037037</c:v>
                </c:pt>
                <c:pt idx="1014">
                  <c:v>0.760428240740741</c:v>
                </c:pt>
                <c:pt idx="1015">
                  <c:v>0.761122685185185</c:v>
                </c:pt>
                <c:pt idx="1016">
                  <c:v>0.761817129629629</c:v>
                </c:pt>
                <c:pt idx="1017">
                  <c:v>0.762511574074074</c:v>
                </c:pt>
                <c:pt idx="1018">
                  <c:v>0.763206018518518</c:v>
                </c:pt>
                <c:pt idx="1019">
                  <c:v>0.763900462962963</c:v>
                </c:pt>
                <c:pt idx="1020">
                  <c:v>0.764594907407407</c:v>
                </c:pt>
                <c:pt idx="1021">
                  <c:v>0.765289351851852</c:v>
                </c:pt>
                <c:pt idx="1022">
                  <c:v>0.765983796296296</c:v>
                </c:pt>
                <c:pt idx="1023">
                  <c:v>0.766678240740741</c:v>
                </c:pt>
                <c:pt idx="1024">
                  <c:v>0.767372685185185</c:v>
                </c:pt>
                <c:pt idx="1025">
                  <c:v>0.768055555555556</c:v>
                </c:pt>
                <c:pt idx="1026">
                  <c:v>0.76875</c:v>
                </c:pt>
                <c:pt idx="1027">
                  <c:v>0.769444444444444</c:v>
                </c:pt>
                <c:pt idx="1028">
                  <c:v>0.770138888888889</c:v>
                </c:pt>
                <c:pt idx="1029">
                  <c:v>0.770833333333333</c:v>
                </c:pt>
                <c:pt idx="1030">
                  <c:v>0.771527777777778</c:v>
                </c:pt>
                <c:pt idx="1031">
                  <c:v>0.772222222222222</c:v>
                </c:pt>
                <c:pt idx="1032">
                  <c:v>0.772916666666667</c:v>
                </c:pt>
                <c:pt idx="1033">
                  <c:v>0.773611111111111</c:v>
                </c:pt>
                <c:pt idx="1034">
                  <c:v>0.774305555555555</c:v>
                </c:pt>
                <c:pt idx="1035">
                  <c:v>0.775</c:v>
                </c:pt>
                <c:pt idx="1036">
                  <c:v>0.77568287037037</c:v>
                </c:pt>
                <c:pt idx="1037">
                  <c:v>0.776377314814815</c:v>
                </c:pt>
                <c:pt idx="1038">
                  <c:v>0.777071759259259</c:v>
                </c:pt>
                <c:pt idx="1039">
                  <c:v>0.777766203703704</c:v>
                </c:pt>
                <c:pt idx="1040">
                  <c:v>0.778460648148148</c:v>
                </c:pt>
                <c:pt idx="1041">
                  <c:v>0.779155092592592</c:v>
                </c:pt>
                <c:pt idx="1042">
                  <c:v>0.779849537037037</c:v>
                </c:pt>
                <c:pt idx="1043">
                  <c:v>0.780543981481481</c:v>
                </c:pt>
                <c:pt idx="1044">
                  <c:v>0.781238425925926</c:v>
                </c:pt>
                <c:pt idx="1045">
                  <c:v>0.78193287037037</c:v>
                </c:pt>
                <c:pt idx="1046">
                  <c:v>0.782627314814815</c:v>
                </c:pt>
                <c:pt idx="1047">
                  <c:v>0.783310185185185</c:v>
                </c:pt>
                <c:pt idx="1048">
                  <c:v>0.78400462962963</c:v>
                </c:pt>
                <c:pt idx="1049">
                  <c:v>0.784699074074074</c:v>
                </c:pt>
                <c:pt idx="1050">
                  <c:v>0.785393518518518</c:v>
                </c:pt>
                <c:pt idx="1051">
                  <c:v>0.786087962962963</c:v>
                </c:pt>
                <c:pt idx="1052">
                  <c:v>0.786782407407407</c:v>
                </c:pt>
                <c:pt idx="1053">
                  <c:v>0.787476851851852</c:v>
                </c:pt>
                <c:pt idx="1054">
                  <c:v>0.788171296296296</c:v>
                </c:pt>
                <c:pt idx="1055">
                  <c:v>0.788865740740741</c:v>
                </c:pt>
                <c:pt idx="1056">
                  <c:v>0.789560185185185</c:v>
                </c:pt>
                <c:pt idx="1057">
                  <c:v>0.79025462962963</c:v>
                </c:pt>
                <c:pt idx="1058">
                  <c:v>0.7909375</c:v>
                </c:pt>
                <c:pt idx="1059">
                  <c:v>0.791631944444444</c:v>
                </c:pt>
                <c:pt idx="1060">
                  <c:v>0.792326388888889</c:v>
                </c:pt>
                <c:pt idx="1061">
                  <c:v>0.793020833333333</c:v>
                </c:pt>
                <c:pt idx="1062">
                  <c:v>0.793715277777778</c:v>
                </c:pt>
                <c:pt idx="1063">
                  <c:v>0.794409722222222</c:v>
                </c:pt>
                <c:pt idx="1064">
                  <c:v>0.795104166666667</c:v>
                </c:pt>
                <c:pt idx="1065">
                  <c:v>0.795798611111111</c:v>
                </c:pt>
                <c:pt idx="1066">
                  <c:v>0.796493055555556</c:v>
                </c:pt>
                <c:pt idx="1067">
                  <c:v>0.7971875</c:v>
                </c:pt>
                <c:pt idx="1068">
                  <c:v>0.797881944444444</c:v>
                </c:pt>
                <c:pt idx="1069">
                  <c:v>0.798564814814815</c:v>
                </c:pt>
                <c:pt idx="1070">
                  <c:v>0.799259259259259</c:v>
                </c:pt>
                <c:pt idx="1071">
                  <c:v>0.799953703703704</c:v>
                </c:pt>
                <c:pt idx="1072">
                  <c:v>0.800648148148148</c:v>
                </c:pt>
                <c:pt idx="1073">
                  <c:v>0.801342592592593</c:v>
                </c:pt>
                <c:pt idx="1074">
                  <c:v>0.802037037037037</c:v>
                </c:pt>
                <c:pt idx="1075">
                  <c:v>0.802731481481481</c:v>
                </c:pt>
                <c:pt idx="1076">
                  <c:v>0.803425925925926</c:v>
                </c:pt>
                <c:pt idx="1077">
                  <c:v>0.80412037037037</c:v>
                </c:pt>
                <c:pt idx="1078">
                  <c:v>0.804814814814815</c:v>
                </c:pt>
                <c:pt idx="1079">
                  <c:v>0.805509259259259</c:v>
                </c:pt>
                <c:pt idx="1080">
                  <c:v>0.80619212962963</c:v>
                </c:pt>
                <c:pt idx="1081">
                  <c:v>0.806886574074074</c:v>
                </c:pt>
                <c:pt idx="1082">
                  <c:v>0.807581018518518</c:v>
                </c:pt>
                <c:pt idx="1083">
                  <c:v>0.808275462962963</c:v>
                </c:pt>
                <c:pt idx="1084">
                  <c:v>0.808969907407407</c:v>
                </c:pt>
                <c:pt idx="1085">
                  <c:v>0.809664351851852</c:v>
                </c:pt>
                <c:pt idx="1086">
                  <c:v>0.810358796296296</c:v>
                </c:pt>
                <c:pt idx="1087">
                  <c:v>0.811053240740741</c:v>
                </c:pt>
                <c:pt idx="1088">
                  <c:v>0.811747685185185</c:v>
                </c:pt>
                <c:pt idx="1089">
                  <c:v>0.81244212962963</c:v>
                </c:pt>
                <c:pt idx="1090">
                  <c:v>0.813136574074074</c:v>
                </c:pt>
                <c:pt idx="1091">
                  <c:v>0.813819444444444</c:v>
                </c:pt>
                <c:pt idx="1092">
                  <c:v>0.814513888888889</c:v>
                </c:pt>
                <c:pt idx="1093">
                  <c:v>0.815208333333333</c:v>
                </c:pt>
                <c:pt idx="1094">
                  <c:v>0.815902777777778</c:v>
                </c:pt>
                <c:pt idx="1095">
                  <c:v>0.816597222222222</c:v>
                </c:pt>
                <c:pt idx="1096">
                  <c:v>0.817291666666667</c:v>
                </c:pt>
                <c:pt idx="1097">
                  <c:v>0.817986111111111</c:v>
                </c:pt>
                <c:pt idx="1098">
                  <c:v>0.818680555555555</c:v>
                </c:pt>
                <c:pt idx="1099">
                  <c:v>0.819375</c:v>
                </c:pt>
                <c:pt idx="1100">
                  <c:v>0.820069444444444</c:v>
                </c:pt>
                <c:pt idx="1101">
                  <c:v>0.820763888888889</c:v>
                </c:pt>
                <c:pt idx="1102">
                  <c:v>0.821446759259259</c:v>
                </c:pt>
                <c:pt idx="1103">
                  <c:v>0.822141203703704</c:v>
                </c:pt>
                <c:pt idx="1104">
                  <c:v>0.822835648148148</c:v>
                </c:pt>
                <c:pt idx="1105">
                  <c:v>0.823530092592593</c:v>
                </c:pt>
                <c:pt idx="1106">
                  <c:v>0.824224537037037</c:v>
                </c:pt>
                <c:pt idx="1107">
                  <c:v>0.824918981481482</c:v>
                </c:pt>
                <c:pt idx="1108">
                  <c:v>0.825613425925926</c:v>
                </c:pt>
                <c:pt idx="1109">
                  <c:v>0.82630787037037</c:v>
                </c:pt>
                <c:pt idx="1110">
                  <c:v>0.827002314814815</c:v>
                </c:pt>
                <c:pt idx="1111">
                  <c:v>0.827696759259259</c:v>
                </c:pt>
                <c:pt idx="1112">
                  <c:v>0.828391203703704</c:v>
                </c:pt>
                <c:pt idx="1113">
                  <c:v>0.829074074074074</c:v>
                </c:pt>
                <c:pt idx="1114">
                  <c:v>0.829768518518518</c:v>
                </c:pt>
                <c:pt idx="1115">
                  <c:v>0.830462962962963</c:v>
                </c:pt>
                <c:pt idx="1116">
                  <c:v>0.831157407407407</c:v>
                </c:pt>
                <c:pt idx="1117">
                  <c:v>0.831851851851852</c:v>
                </c:pt>
                <c:pt idx="1118">
                  <c:v>0.832546296296296</c:v>
                </c:pt>
                <c:pt idx="1119">
                  <c:v>0.833240740740741</c:v>
                </c:pt>
                <c:pt idx="1120">
                  <c:v>0.833935185185185</c:v>
                </c:pt>
                <c:pt idx="1121">
                  <c:v>0.83462962962963</c:v>
                </c:pt>
                <c:pt idx="1122">
                  <c:v>0.835324074074074</c:v>
                </c:pt>
                <c:pt idx="1123">
                  <c:v>0.836018518518518</c:v>
                </c:pt>
                <c:pt idx="1124">
                  <c:v>0.836701388888889</c:v>
                </c:pt>
                <c:pt idx="1125">
                  <c:v>0.837395833333333</c:v>
                </c:pt>
                <c:pt idx="1126">
                  <c:v>0.838090277777778</c:v>
                </c:pt>
                <c:pt idx="1127">
                  <c:v>0.838784722222222</c:v>
                </c:pt>
                <c:pt idx="1128">
                  <c:v>0.839479166666667</c:v>
                </c:pt>
                <c:pt idx="1129">
                  <c:v>0.840173611111111</c:v>
                </c:pt>
                <c:pt idx="1130">
                  <c:v>0.840868055555555</c:v>
                </c:pt>
                <c:pt idx="1131">
                  <c:v>0.8415625</c:v>
                </c:pt>
                <c:pt idx="1132">
                  <c:v>0.842256944444444</c:v>
                </c:pt>
                <c:pt idx="1133">
                  <c:v>0.842951388888889</c:v>
                </c:pt>
                <c:pt idx="1134">
                  <c:v>0.843645833333333</c:v>
                </c:pt>
                <c:pt idx="1135">
                  <c:v>0.844328703703704</c:v>
                </c:pt>
                <c:pt idx="1136">
                  <c:v>0.845023148148148</c:v>
                </c:pt>
                <c:pt idx="1137">
                  <c:v>0.845717592592592</c:v>
                </c:pt>
                <c:pt idx="1138">
                  <c:v>0.846412037037037</c:v>
                </c:pt>
                <c:pt idx="1139">
                  <c:v>0.847106481481481</c:v>
                </c:pt>
                <c:pt idx="1140">
                  <c:v>0.847800925925926</c:v>
                </c:pt>
                <c:pt idx="1141">
                  <c:v>0.84849537037037</c:v>
                </c:pt>
                <c:pt idx="1142">
                  <c:v>0.849189814814815</c:v>
                </c:pt>
                <c:pt idx="1143">
                  <c:v>0.849884259259259</c:v>
                </c:pt>
                <c:pt idx="1144">
                  <c:v>0.850578703703704</c:v>
                </c:pt>
                <c:pt idx="1145">
                  <c:v>0.851273148148148</c:v>
                </c:pt>
                <c:pt idx="1146">
                  <c:v>0.851967592592593</c:v>
                </c:pt>
                <c:pt idx="1147">
                  <c:v>0.852650462962963</c:v>
                </c:pt>
                <c:pt idx="1148">
                  <c:v>0.853344907407407</c:v>
                </c:pt>
                <c:pt idx="1149">
                  <c:v>0.854039351851852</c:v>
                </c:pt>
                <c:pt idx="1150">
                  <c:v>0.854733796296296</c:v>
                </c:pt>
                <c:pt idx="1151">
                  <c:v>0.855428240740741</c:v>
                </c:pt>
                <c:pt idx="1152">
                  <c:v>0.856122685185185</c:v>
                </c:pt>
                <c:pt idx="1153">
                  <c:v>0.85681712962963</c:v>
                </c:pt>
                <c:pt idx="1154">
                  <c:v>0.857511574074074</c:v>
                </c:pt>
                <c:pt idx="1155">
                  <c:v>0.858206018518519</c:v>
                </c:pt>
                <c:pt idx="1156">
                  <c:v>0.858900462962963</c:v>
                </c:pt>
                <c:pt idx="1157">
                  <c:v>0.859583333333333</c:v>
                </c:pt>
                <c:pt idx="1158">
                  <c:v>0.860277777777778</c:v>
                </c:pt>
                <c:pt idx="1159">
                  <c:v>0.860972222222222</c:v>
                </c:pt>
                <c:pt idx="1160">
                  <c:v>0.861666666666667</c:v>
                </c:pt>
                <c:pt idx="1161">
                  <c:v>0.862361111111111</c:v>
                </c:pt>
                <c:pt idx="1162">
                  <c:v>0.863055555555556</c:v>
                </c:pt>
                <c:pt idx="1163">
                  <c:v>0.86375</c:v>
                </c:pt>
                <c:pt idx="1164">
                  <c:v>0.864444444444444</c:v>
                </c:pt>
                <c:pt idx="1165">
                  <c:v>0.865138888888889</c:v>
                </c:pt>
                <c:pt idx="1166">
                  <c:v>0.865833333333333</c:v>
                </c:pt>
                <c:pt idx="1167">
                  <c:v>0.866527777777778</c:v>
                </c:pt>
                <c:pt idx="1168">
                  <c:v>0.867210648148148</c:v>
                </c:pt>
                <c:pt idx="1169">
                  <c:v>0.867905092592593</c:v>
                </c:pt>
                <c:pt idx="1170">
                  <c:v>0.868599537037037</c:v>
                </c:pt>
                <c:pt idx="1171">
                  <c:v>0.869293981481481</c:v>
                </c:pt>
                <c:pt idx="1172">
                  <c:v>0.869988425925926</c:v>
                </c:pt>
                <c:pt idx="1173">
                  <c:v>0.87068287037037</c:v>
                </c:pt>
                <c:pt idx="1174">
                  <c:v>0.871377314814815</c:v>
                </c:pt>
                <c:pt idx="1175">
                  <c:v>0.872071759259259</c:v>
                </c:pt>
                <c:pt idx="1176">
                  <c:v>0.872766203703704</c:v>
                </c:pt>
                <c:pt idx="1177">
                  <c:v>0.873460648148148</c:v>
                </c:pt>
                <c:pt idx="1178">
                  <c:v>0.874155092592593</c:v>
                </c:pt>
                <c:pt idx="1179">
                  <c:v>0.874837962962963</c:v>
                </c:pt>
                <c:pt idx="1180">
                  <c:v>0.875532407407407</c:v>
                </c:pt>
                <c:pt idx="1181">
                  <c:v>0.876226851851852</c:v>
                </c:pt>
                <c:pt idx="1182">
                  <c:v>0.876921296296296</c:v>
                </c:pt>
                <c:pt idx="1183">
                  <c:v>0.877615740740741</c:v>
                </c:pt>
                <c:pt idx="1184">
                  <c:v>0.878310185185185</c:v>
                </c:pt>
                <c:pt idx="1185">
                  <c:v>0.879004629629629</c:v>
                </c:pt>
                <c:pt idx="1186">
                  <c:v>0.879699074074074</c:v>
                </c:pt>
                <c:pt idx="1187">
                  <c:v>0.880393518518518</c:v>
                </c:pt>
                <c:pt idx="1188">
                  <c:v>0.881087962962963</c:v>
                </c:pt>
                <c:pt idx="1189">
                  <c:v>0.881782407407407</c:v>
                </c:pt>
                <c:pt idx="1190">
                  <c:v>0.882465277777778</c:v>
                </c:pt>
                <c:pt idx="1191">
                  <c:v>0.883159722222222</c:v>
                </c:pt>
                <c:pt idx="1192">
                  <c:v>0.883854166666667</c:v>
                </c:pt>
                <c:pt idx="1193">
                  <c:v>0.884548611111111</c:v>
                </c:pt>
                <c:pt idx="1194">
                  <c:v>0.885243055555556</c:v>
                </c:pt>
                <c:pt idx="1195">
                  <c:v>0.8859375</c:v>
                </c:pt>
                <c:pt idx="1196">
                  <c:v>0.886631944444444</c:v>
                </c:pt>
                <c:pt idx="1197">
                  <c:v>0.887326388888889</c:v>
                </c:pt>
                <c:pt idx="1198">
                  <c:v>0.888020833333333</c:v>
                </c:pt>
                <c:pt idx="1199">
                  <c:v>0.888715277777778</c:v>
                </c:pt>
                <c:pt idx="1200">
                  <c:v>0.889409722222222</c:v>
                </c:pt>
                <c:pt idx="1201">
                  <c:v>0.890092592592592</c:v>
                </c:pt>
                <c:pt idx="1202">
                  <c:v>0.890787037037037</c:v>
                </c:pt>
                <c:pt idx="1203">
                  <c:v>0.891481481481481</c:v>
                </c:pt>
                <c:pt idx="1204">
                  <c:v>0.892175925925926</c:v>
                </c:pt>
                <c:pt idx="1205">
                  <c:v>0.89287037037037</c:v>
                </c:pt>
                <c:pt idx="1206">
                  <c:v>0.893564814814815</c:v>
                </c:pt>
                <c:pt idx="1207">
                  <c:v>0.894259259259259</c:v>
                </c:pt>
                <c:pt idx="1208">
                  <c:v>0.894953703703704</c:v>
                </c:pt>
                <c:pt idx="1209">
                  <c:v>0.895648148148148</c:v>
                </c:pt>
                <c:pt idx="1210">
                  <c:v>0.896342592592592</c:v>
                </c:pt>
                <c:pt idx="1211">
                  <c:v>0.897037037037037</c:v>
                </c:pt>
                <c:pt idx="1212">
                  <c:v>0.897719907407407</c:v>
                </c:pt>
                <c:pt idx="1213">
                  <c:v>0.898414351851852</c:v>
                </c:pt>
                <c:pt idx="1214">
                  <c:v>0.899108796296296</c:v>
                </c:pt>
                <c:pt idx="1215">
                  <c:v>0.899803240740741</c:v>
                </c:pt>
                <c:pt idx="1216">
                  <c:v>0.900497685185185</c:v>
                </c:pt>
                <c:pt idx="1217">
                  <c:v>0.90119212962963</c:v>
                </c:pt>
                <c:pt idx="1218">
                  <c:v>0.901886574074074</c:v>
                </c:pt>
                <c:pt idx="1219">
                  <c:v>0.902581018518518</c:v>
                </c:pt>
                <c:pt idx="1220">
                  <c:v>0.903275462962963</c:v>
                </c:pt>
                <c:pt idx="1221">
                  <c:v>0.903969907407407</c:v>
                </c:pt>
                <c:pt idx="1222">
                  <c:v>0.904664351851852</c:v>
                </c:pt>
                <c:pt idx="1223">
                  <c:v>0.905347222222222</c:v>
                </c:pt>
                <c:pt idx="1224">
                  <c:v>0.906041666666667</c:v>
                </c:pt>
                <c:pt idx="1225">
                  <c:v>0.906736111111111</c:v>
                </c:pt>
                <c:pt idx="1226">
                  <c:v>0.907430555555555</c:v>
                </c:pt>
                <c:pt idx="1227">
                  <c:v>0.908125</c:v>
                </c:pt>
                <c:pt idx="1228">
                  <c:v>0.908819444444444</c:v>
                </c:pt>
                <c:pt idx="1229">
                  <c:v>0.909513888888889</c:v>
                </c:pt>
                <c:pt idx="1230">
                  <c:v>0.910208333333333</c:v>
                </c:pt>
                <c:pt idx="1231">
                  <c:v>0.910902777777778</c:v>
                </c:pt>
                <c:pt idx="1232">
                  <c:v>0.911597222222222</c:v>
                </c:pt>
                <c:pt idx="1233">
                  <c:v>0.912291666666667</c:v>
                </c:pt>
                <c:pt idx="1234">
                  <c:v>0.912974537037037</c:v>
                </c:pt>
                <c:pt idx="1235">
                  <c:v>0.913668981481481</c:v>
                </c:pt>
                <c:pt idx="1236">
                  <c:v>0.914363425925926</c:v>
                </c:pt>
                <c:pt idx="1237">
                  <c:v>0.91505787037037</c:v>
                </c:pt>
                <c:pt idx="1238">
                  <c:v>0.915752314814815</c:v>
                </c:pt>
                <c:pt idx="1239">
                  <c:v>0.916446759259259</c:v>
                </c:pt>
                <c:pt idx="1240">
                  <c:v>0.917141203703704</c:v>
                </c:pt>
                <c:pt idx="1241">
                  <c:v>0.917835648148148</c:v>
                </c:pt>
                <c:pt idx="1242">
                  <c:v>0.918530092592593</c:v>
                </c:pt>
                <c:pt idx="1243">
                  <c:v>0.919224537037037</c:v>
                </c:pt>
                <c:pt idx="1244">
                  <c:v>0.919930555555556</c:v>
                </c:pt>
                <c:pt idx="1245">
                  <c:v>0.920601851851852</c:v>
                </c:pt>
                <c:pt idx="1246">
                  <c:v>0.921296296296296</c:v>
                </c:pt>
                <c:pt idx="1247">
                  <c:v>0.921990740740741</c:v>
                </c:pt>
                <c:pt idx="1248">
                  <c:v>0.922685185185185</c:v>
                </c:pt>
                <c:pt idx="1249">
                  <c:v>0.92337962962963</c:v>
                </c:pt>
                <c:pt idx="1250">
                  <c:v>0.924074074074074</c:v>
                </c:pt>
                <c:pt idx="1251">
                  <c:v>0.924768518518518</c:v>
                </c:pt>
                <c:pt idx="1252">
                  <c:v>0.925462962962963</c:v>
                </c:pt>
                <c:pt idx="1253">
                  <c:v>0.926157407407407</c:v>
                </c:pt>
                <c:pt idx="1254">
                  <c:v>0.926851851851852</c:v>
                </c:pt>
                <c:pt idx="1255">
                  <c:v>0.927546296296296</c:v>
                </c:pt>
                <c:pt idx="1256">
                  <c:v>0.928229166666667</c:v>
                </c:pt>
                <c:pt idx="1257">
                  <c:v>0.928923611111111</c:v>
                </c:pt>
                <c:pt idx="1258">
                  <c:v>0.929618055555556</c:v>
                </c:pt>
                <c:pt idx="1259">
                  <c:v>0.9303125</c:v>
                </c:pt>
                <c:pt idx="1260">
                  <c:v>0.931006944444444</c:v>
                </c:pt>
                <c:pt idx="1261">
                  <c:v>0.931701388888889</c:v>
                </c:pt>
                <c:pt idx="1262">
                  <c:v>0.932395833333333</c:v>
                </c:pt>
                <c:pt idx="1263">
                  <c:v>0.933090277777778</c:v>
                </c:pt>
                <c:pt idx="1264">
                  <c:v>0.933784722222222</c:v>
                </c:pt>
                <c:pt idx="1265">
                  <c:v>0.934479166666667</c:v>
                </c:pt>
                <c:pt idx="1266">
                  <c:v>0.935173611111111</c:v>
                </c:pt>
                <c:pt idx="1267">
                  <c:v>0.935856481481481</c:v>
                </c:pt>
                <c:pt idx="1268">
                  <c:v>0.936550925925926</c:v>
                </c:pt>
                <c:pt idx="1269">
                  <c:v>0.93724537037037</c:v>
                </c:pt>
                <c:pt idx="1270">
                  <c:v>0.937939814814815</c:v>
                </c:pt>
                <c:pt idx="1271">
                  <c:v>0.938634259259259</c:v>
                </c:pt>
                <c:pt idx="1272">
                  <c:v>0.939328703703704</c:v>
                </c:pt>
                <c:pt idx="1273">
                  <c:v>0.940023148148148</c:v>
                </c:pt>
                <c:pt idx="1274">
                  <c:v>0.94130787037037</c:v>
                </c:pt>
                <c:pt idx="1275">
                  <c:v>0.942465277777778</c:v>
                </c:pt>
                <c:pt idx="1276">
                  <c:v>0.943935185185185</c:v>
                </c:pt>
                <c:pt idx="1277">
                  <c:v>0.94462962962963</c:v>
                </c:pt>
                <c:pt idx="1278">
                  <c:v>0.945324074074074</c:v>
                </c:pt>
                <c:pt idx="1279">
                  <c:v>0.946018518518518</c:v>
                </c:pt>
                <c:pt idx="1280">
                  <c:v>0.946736111111111</c:v>
                </c:pt>
                <c:pt idx="1281">
                  <c:v>0.947152777777778</c:v>
                </c:pt>
                <c:pt idx="1282">
                  <c:v>0.947569444444444</c:v>
                </c:pt>
                <c:pt idx="1283">
                  <c:v>0.947986111111111</c:v>
                </c:pt>
                <c:pt idx="1284">
                  <c:v>0.948402777777778</c:v>
                </c:pt>
                <c:pt idx="1285">
                  <c:v>0.948819444444445</c:v>
                </c:pt>
                <c:pt idx="1286">
                  <c:v>0.949236111111111</c:v>
                </c:pt>
                <c:pt idx="1287">
                  <c:v>0.949652777777778</c:v>
                </c:pt>
                <c:pt idx="1288">
                  <c:v>0.950069444444444</c:v>
                </c:pt>
                <c:pt idx="1289">
                  <c:v>0.950486111111111</c:v>
                </c:pt>
                <c:pt idx="1290">
                  <c:v>0.950902777777778</c:v>
                </c:pt>
                <c:pt idx="1291">
                  <c:v>0.95130787037037</c:v>
                </c:pt>
                <c:pt idx="1292">
                  <c:v>0.951724537037037</c:v>
                </c:pt>
                <c:pt idx="1293">
                  <c:v>0.952141203703704</c:v>
                </c:pt>
                <c:pt idx="1294">
                  <c:v>0.95255787037037</c:v>
                </c:pt>
                <c:pt idx="1295">
                  <c:v>0.952974537037037</c:v>
                </c:pt>
                <c:pt idx="1296">
                  <c:v>0.953391203703704</c:v>
                </c:pt>
                <c:pt idx="1297">
                  <c:v>0.95380787037037</c:v>
                </c:pt>
                <c:pt idx="1298">
                  <c:v>0.954224537037037</c:v>
                </c:pt>
                <c:pt idx="1299">
                  <c:v>0.954641203703704</c:v>
                </c:pt>
                <c:pt idx="1300">
                  <c:v>0.95505787037037</c:v>
                </c:pt>
                <c:pt idx="1301">
                  <c:v>0.955474537037037</c:v>
                </c:pt>
                <c:pt idx="1302">
                  <c:v>0.95587962962963</c:v>
                </c:pt>
                <c:pt idx="1303">
                  <c:v>0.956296296296296</c:v>
                </c:pt>
                <c:pt idx="1304">
                  <c:v>0.956712962962963</c:v>
                </c:pt>
                <c:pt idx="1305">
                  <c:v>0.95712962962963</c:v>
                </c:pt>
                <c:pt idx="1306">
                  <c:v>0.957546296296296</c:v>
                </c:pt>
                <c:pt idx="1307">
                  <c:v>0.957962962962963</c:v>
                </c:pt>
                <c:pt idx="1308">
                  <c:v>0.95837962962963</c:v>
                </c:pt>
                <c:pt idx="1309">
                  <c:v>0.958796296296296</c:v>
                </c:pt>
                <c:pt idx="1310">
                  <c:v>0.959212962962963</c:v>
                </c:pt>
                <c:pt idx="1311">
                  <c:v>0.95962962962963</c:v>
                </c:pt>
                <c:pt idx="1312">
                  <c:v>0.960046296296296</c:v>
                </c:pt>
                <c:pt idx="1313">
                  <c:v>0.960451388888889</c:v>
                </c:pt>
                <c:pt idx="1314">
                  <c:v>0.960868055555556</c:v>
                </c:pt>
                <c:pt idx="1315">
                  <c:v>0.961284722222222</c:v>
                </c:pt>
                <c:pt idx="1316">
                  <c:v>0.961701388888889</c:v>
                </c:pt>
                <c:pt idx="1317">
                  <c:v>0.962118055555555</c:v>
                </c:pt>
                <c:pt idx="1318">
                  <c:v>0.962534722222222</c:v>
                </c:pt>
                <c:pt idx="1319">
                  <c:v>0.962951388888889</c:v>
                </c:pt>
                <c:pt idx="1320">
                  <c:v>0.963368055555556</c:v>
                </c:pt>
                <c:pt idx="1321">
                  <c:v>0.963784722222222</c:v>
                </c:pt>
                <c:pt idx="1322">
                  <c:v>0.964201388888889</c:v>
                </c:pt>
                <c:pt idx="1323">
                  <c:v>0.964618055555556</c:v>
                </c:pt>
                <c:pt idx="1324">
                  <c:v>0.965023148148148</c:v>
                </c:pt>
                <c:pt idx="1325">
                  <c:v>0.965439814814815</c:v>
                </c:pt>
                <c:pt idx="1326">
                  <c:v>0.965844907407407</c:v>
                </c:pt>
                <c:pt idx="1327">
                  <c:v>0.966539351851852</c:v>
                </c:pt>
                <c:pt idx="1328">
                  <c:v>0.967222222222222</c:v>
                </c:pt>
                <c:pt idx="1329">
                  <c:v>0.967916666666667</c:v>
                </c:pt>
                <c:pt idx="1330">
                  <c:v>0.968611111111111</c:v>
                </c:pt>
                <c:pt idx="1331">
                  <c:v>0.969305555555555</c:v>
                </c:pt>
                <c:pt idx="1332">
                  <c:v>0.97</c:v>
                </c:pt>
                <c:pt idx="1333">
                  <c:v>0.970694444444444</c:v>
                </c:pt>
                <c:pt idx="1334">
                  <c:v>0.972071759259259</c:v>
                </c:pt>
                <c:pt idx="1335">
                  <c:v>0.972766203703704</c:v>
                </c:pt>
                <c:pt idx="1336">
                  <c:v>0.973460648148148</c:v>
                </c:pt>
                <c:pt idx="1337">
                  <c:v>0.974155092592593</c:v>
                </c:pt>
                <c:pt idx="1338">
                  <c:v>0.974849537037037</c:v>
                </c:pt>
                <c:pt idx="1339">
                  <c:v>0.975543981481481</c:v>
                </c:pt>
                <c:pt idx="1340">
                  <c:v>0.976238425925926</c:v>
                </c:pt>
                <c:pt idx="1341">
                  <c:v>0.976921296296296</c:v>
                </c:pt>
                <c:pt idx="1342">
                  <c:v>0.977615740740741</c:v>
                </c:pt>
                <c:pt idx="1343">
                  <c:v>0.978310185185185</c:v>
                </c:pt>
                <c:pt idx="1344">
                  <c:v>0.97900462962963</c:v>
                </c:pt>
                <c:pt idx="1345">
                  <c:v>0.979699074074074</c:v>
                </c:pt>
                <c:pt idx="1346">
                  <c:v>0.980393518518518</c:v>
                </c:pt>
                <c:pt idx="1347">
                  <c:v>0.981076388888889</c:v>
                </c:pt>
                <c:pt idx="1348">
                  <c:v>0.981770833333333</c:v>
                </c:pt>
                <c:pt idx="1349">
                  <c:v>0.982465277777778</c:v>
                </c:pt>
                <c:pt idx="1350">
                  <c:v>0.983159722222222</c:v>
                </c:pt>
                <c:pt idx="1351">
                  <c:v>0.983854166666667</c:v>
                </c:pt>
                <c:pt idx="1352">
                  <c:v>0.984548611111111</c:v>
                </c:pt>
                <c:pt idx="1353">
                  <c:v>0.985243055555555</c:v>
                </c:pt>
                <c:pt idx="1354">
                  <c:v>0.985925925925926</c:v>
                </c:pt>
                <c:pt idx="1355">
                  <c:v>0.992476851851852</c:v>
                </c:pt>
                <c:pt idx="1356">
                  <c:v>0.993171296296296</c:v>
                </c:pt>
                <c:pt idx="1357">
                  <c:v>0.993865740740741</c:v>
                </c:pt>
                <c:pt idx="1358">
                  <c:v>0.994560185185185</c:v>
                </c:pt>
                <c:pt idx="1359">
                  <c:v>0.99525462962963</c:v>
                </c:pt>
                <c:pt idx="1360">
                  <c:v>0.995949074074074</c:v>
                </c:pt>
                <c:pt idx="1361">
                  <c:v>0.996631944444444</c:v>
                </c:pt>
                <c:pt idx="1362">
                  <c:v>0.997326388888889</c:v>
                </c:pt>
                <c:pt idx="1363">
                  <c:v>0.998020833333333</c:v>
                </c:pt>
                <c:pt idx="1364">
                  <c:v>0.998715277777778</c:v>
                </c:pt>
                <c:pt idx="1365">
                  <c:v>0.999409722222222</c:v>
                </c:pt>
                <c:pt idx="1366">
                  <c:v>0.000104166666666667</c:v>
                </c:pt>
                <c:pt idx="1367">
                  <c:v>0.000787037037037037</c:v>
                </c:pt>
                <c:pt idx="1368">
                  <c:v>0.00148148148148148</c:v>
                </c:pt>
                <c:pt idx="1369">
                  <c:v>0.00217592592592593</c:v>
                </c:pt>
                <c:pt idx="1370">
                  <c:v>0.00287037037037037</c:v>
                </c:pt>
                <c:pt idx="1371">
                  <c:v>0.00356481481481481</c:v>
                </c:pt>
                <c:pt idx="1372">
                  <c:v>0.00425925925925926</c:v>
                </c:pt>
                <c:pt idx="1373">
                  <c:v>0.0049537037037037</c:v>
                </c:pt>
                <c:pt idx="1374">
                  <c:v>0.00563657407407407</c:v>
                </c:pt>
                <c:pt idx="1375">
                  <c:v>0.00633101851851852</c:v>
                </c:pt>
                <c:pt idx="1376">
                  <c:v>0.00702546296296296</c:v>
                </c:pt>
                <c:pt idx="1377">
                  <c:v>0.00771990740740741</c:v>
                </c:pt>
                <c:pt idx="1378">
                  <c:v>0.00841435185185185</c:v>
                </c:pt>
                <c:pt idx="1379">
                  <c:v>0.00910879629629629</c:v>
                </c:pt>
                <c:pt idx="1380">
                  <c:v>0.00979166666666666</c:v>
                </c:pt>
                <c:pt idx="1381">
                  <c:v>0.0104861111111111</c:v>
                </c:pt>
                <c:pt idx="1382">
                  <c:v>0.0111805555555556</c:v>
                </c:pt>
                <c:pt idx="1383">
                  <c:v>0.011875</c:v>
                </c:pt>
                <c:pt idx="1384">
                  <c:v>0.0125694444444444</c:v>
                </c:pt>
                <c:pt idx="1385">
                  <c:v>0.0132638888888889</c:v>
                </c:pt>
                <c:pt idx="1386">
                  <c:v>0.0139583333333333</c:v>
                </c:pt>
                <c:pt idx="1387">
                  <c:v>0.0146412037037037</c:v>
                </c:pt>
                <c:pt idx="1388">
                  <c:v>0.0153356481481481</c:v>
                </c:pt>
                <c:pt idx="1389">
                  <c:v>0.0160300925925926</c:v>
                </c:pt>
                <c:pt idx="1390">
                  <c:v>0.016724537037037</c:v>
                </c:pt>
                <c:pt idx="1391">
                  <c:v>0.0174189814814815</c:v>
                </c:pt>
                <c:pt idx="1392">
                  <c:v>0.0181134259259259</c:v>
                </c:pt>
                <c:pt idx="1393">
                  <c:v>0.0187962962962963</c:v>
                </c:pt>
                <c:pt idx="1394">
                  <c:v>0.0194907407407407</c:v>
                </c:pt>
                <c:pt idx="1395">
                  <c:v>0.0201851851851852</c:v>
                </c:pt>
                <c:pt idx="1396">
                  <c:v>0.0208796296296296</c:v>
                </c:pt>
                <c:pt idx="1397">
                  <c:v>0.0215740740740741</c:v>
                </c:pt>
                <c:pt idx="1398">
                  <c:v>0.0222685185185185</c:v>
                </c:pt>
                <c:pt idx="1399">
                  <c:v>0.022962962962963</c:v>
                </c:pt>
                <c:pt idx="1400">
                  <c:v>0.0236458333333333</c:v>
                </c:pt>
                <c:pt idx="1401">
                  <c:v>0.0243402777777778</c:v>
                </c:pt>
                <c:pt idx="1402">
                  <c:v>0.0250347222222222</c:v>
                </c:pt>
                <c:pt idx="1403">
                  <c:v>0.0257523148148148</c:v>
                </c:pt>
                <c:pt idx="1404">
                  <c:v>0.0264236111111111</c:v>
                </c:pt>
                <c:pt idx="1405">
                  <c:v>0.0271180555555555</c:v>
                </c:pt>
                <c:pt idx="1406">
                  <c:v>0.0278125</c:v>
                </c:pt>
                <c:pt idx="1407">
                  <c:v>0.0284953703703704</c:v>
                </c:pt>
                <c:pt idx="1408">
                  <c:v>0.0291898148148148</c:v>
                </c:pt>
                <c:pt idx="1409">
                  <c:v>0.0298842592592593</c:v>
                </c:pt>
                <c:pt idx="1410">
                  <c:v>0.0305787037037037</c:v>
                </c:pt>
                <c:pt idx="1411">
                  <c:v>0.0312731481481481</c:v>
                </c:pt>
                <c:pt idx="1412">
                  <c:v>0.0319675925925926</c:v>
                </c:pt>
                <c:pt idx="1413">
                  <c:v>0.032650462962963</c:v>
                </c:pt>
                <c:pt idx="1414">
                  <c:v>0.0333449074074074</c:v>
                </c:pt>
                <c:pt idx="1415">
                  <c:v>0.0340393518518518</c:v>
                </c:pt>
                <c:pt idx="1416">
                  <c:v>0.0347337962962963</c:v>
                </c:pt>
                <c:pt idx="1417">
                  <c:v>0.0354282407407407</c:v>
                </c:pt>
                <c:pt idx="1418">
                  <c:v>0.0361226851851852</c:v>
                </c:pt>
                <c:pt idx="1419">
                  <c:v>0.0368171296296296</c:v>
                </c:pt>
                <c:pt idx="1420">
                  <c:v>0.0375</c:v>
                </c:pt>
                <c:pt idx="1421">
                  <c:v>0.0381944444444444</c:v>
                </c:pt>
                <c:pt idx="1422">
                  <c:v>0.0388888888888889</c:v>
                </c:pt>
                <c:pt idx="1423">
                  <c:v>0.0395833333333333</c:v>
                </c:pt>
                <c:pt idx="1424">
                  <c:v>0.0402777777777778</c:v>
                </c:pt>
                <c:pt idx="1425">
                  <c:v>0.0409722222222222</c:v>
                </c:pt>
                <c:pt idx="1426">
                  <c:v>0.0416550925925926</c:v>
                </c:pt>
                <c:pt idx="1427">
                  <c:v>0.042349537037037</c:v>
                </c:pt>
                <c:pt idx="1428">
                  <c:v>0.0430439814814815</c:v>
                </c:pt>
                <c:pt idx="1429">
                  <c:v>0.0437384259259259</c:v>
                </c:pt>
                <c:pt idx="1430">
                  <c:v>0.0444328703703704</c:v>
                </c:pt>
                <c:pt idx="1431">
                  <c:v>0.0451273148148148</c:v>
                </c:pt>
                <c:pt idx="1432">
                  <c:v>0.0458217592592593</c:v>
                </c:pt>
                <c:pt idx="1433">
                  <c:v>0.0465046296296296</c:v>
                </c:pt>
                <c:pt idx="1434">
                  <c:v>0.0471990740740741</c:v>
                </c:pt>
                <c:pt idx="1435">
                  <c:v>0.0478935185185185</c:v>
                </c:pt>
                <c:pt idx="1436">
                  <c:v>0.048587962962963</c:v>
                </c:pt>
                <c:pt idx="1437">
                  <c:v>0.0492824074074074</c:v>
                </c:pt>
                <c:pt idx="1438">
                  <c:v>0.0499768518518518</c:v>
                </c:pt>
                <c:pt idx="1439">
                  <c:v>0.0506712962962963</c:v>
                </c:pt>
                <c:pt idx="1440">
                  <c:v>0.0513541666666667</c:v>
                </c:pt>
                <c:pt idx="1441">
                  <c:v>0.0520486111111111</c:v>
                </c:pt>
                <c:pt idx="1442">
                  <c:v>0.0527430555555555</c:v>
                </c:pt>
                <c:pt idx="1443">
                  <c:v>0.0534375</c:v>
                </c:pt>
                <c:pt idx="1444">
                  <c:v>0.0541319444444444</c:v>
                </c:pt>
                <c:pt idx="1445">
                  <c:v>0.0548263888888889</c:v>
                </c:pt>
                <c:pt idx="1446">
                  <c:v>0.0555092592592592</c:v>
                </c:pt>
                <c:pt idx="1447">
                  <c:v>0.0562037037037037</c:v>
                </c:pt>
                <c:pt idx="1448">
                  <c:v>0.0568981481481481</c:v>
                </c:pt>
                <c:pt idx="1449">
                  <c:v>0.0575925925925926</c:v>
                </c:pt>
                <c:pt idx="1450">
                  <c:v>0.058287037037037</c:v>
                </c:pt>
                <c:pt idx="1451">
                  <c:v>0.0589814814814815</c:v>
                </c:pt>
                <c:pt idx="1452">
                  <c:v>0.0596759259259259</c:v>
                </c:pt>
                <c:pt idx="1453">
                  <c:v>0.0603587962962963</c:v>
                </c:pt>
                <c:pt idx="1454">
                  <c:v>0.0610532407407407</c:v>
                </c:pt>
                <c:pt idx="1455">
                  <c:v>0.0617476851851852</c:v>
                </c:pt>
                <c:pt idx="1456">
                  <c:v>0.0624421296296296</c:v>
                </c:pt>
                <c:pt idx="1457">
                  <c:v>0.0631365740740741</c:v>
                </c:pt>
                <c:pt idx="1458">
                  <c:v>0.0638310185185185</c:v>
                </c:pt>
                <c:pt idx="1459">
                  <c:v>0.0645138888888889</c:v>
                </c:pt>
                <c:pt idx="1460">
                  <c:v>0.0652083333333333</c:v>
                </c:pt>
                <c:pt idx="1461">
                  <c:v>0.0659027777777778</c:v>
                </c:pt>
                <c:pt idx="1462">
                  <c:v>0.0665972222222222</c:v>
                </c:pt>
                <c:pt idx="1463">
                  <c:v>0.0672916666666667</c:v>
                </c:pt>
                <c:pt idx="1464">
                  <c:v>0.0679861111111111</c:v>
                </c:pt>
                <c:pt idx="1465">
                  <c:v>0.0686805555555556</c:v>
                </c:pt>
                <c:pt idx="1466">
                  <c:v>0.0693634259259259</c:v>
                </c:pt>
                <c:pt idx="1467">
                  <c:v>0.0700578703703704</c:v>
                </c:pt>
                <c:pt idx="1468">
                  <c:v>0.0707523148148148</c:v>
                </c:pt>
                <c:pt idx="1469">
                  <c:v>0.0714467592592593</c:v>
                </c:pt>
                <c:pt idx="1470">
                  <c:v>0.0721412037037037</c:v>
                </c:pt>
                <c:pt idx="1471">
                  <c:v>0.0728356481481481</c:v>
                </c:pt>
                <c:pt idx="1472">
                  <c:v>0.0735300925925926</c:v>
                </c:pt>
                <c:pt idx="1473">
                  <c:v>0.074212962962963</c:v>
                </c:pt>
                <c:pt idx="1474">
                  <c:v>0.0749074074074074</c:v>
                </c:pt>
                <c:pt idx="1475">
                  <c:v>0.0756018518518518</c:v>
                </c:pt>
                <c:pt idx="1476">
                  <c:v>0.0762962962962963</c:v>
                </c:pt>
                <c:pt idx="1477">
                  <c:v>0.0769907407407407</c:v>
                </c:pt>
                <c:pt idx="1478">
                  <c:v>0.0776851851851852</c:v>
                </c:pt>
                <c:pt idx="1479">
                  <c:v>0.0783680555555555</c:v>
                </c:pt>
                <c:pt idx="1480">
                  <c:v>0.0790625</c:v>
                </c:pt>
                <c:pt idx="1481">
                  <c:v>0.0797569444444444</c:v>
                </c:pt>
                <c:pt idx="1482">
                  <c:v>0.0804513888888889</c:v>
                </c:pt>
                <c:pt idx="1483">
                  <c:v>0.0811458333333333</c:v>
                </c:pt>
                <c:pt idx="1484">
                  <c:v>0.0818402777777778</c:v>
                </c:pt>
                <c:pt idx="1485">
                  <c:v>0.0825347222222222</c:v>
                </c:pt>
                <c:pt idx="1486">
                  <c:v>0.0832175925925926</c:v>
                </c:pt>
                <c:pt idx="1487">
                  <c:v>0.083912037037037</c:v>
                </c:pt>
                <c:pt idx="1488">
                  <c:v>0.0846064814814815</c:v>
                </c:pt>
                <c:pt idx="1489">
                  <c:v>0.0853009259259259</c:v>
                </c:pt>
                <c:pt idx="1490">
                  <c:v>0.0859953703703704</c:v>
                </c:pt>
                <c:pt idx="1491">
                  <c:v>0.0866898148148148</c:v>
                </c:pt>
                <c:pt idx="1492">
                  <c:v>0.0873726851851852</c:v>
                </c:pt>
                <c:pt idx="1493">
                  <c:v>0.0880671296296296</c:v>
                </c:pt>
                <c:pt idx="1494">
                  <c:v>0.0887615740740741</c:v>
                </c:pt>
                <c:pt idx="1495">
                  <c:v>0.0894560185185185</c:v>
                </c:pt>
                <c:pt idx="1496">
                  <c:v>0.0901504629629629</c:v>
                </c:pt>
                <c:pt idx="1497">
                  <c:v>0.0908449074074074</c:v>
                </c:pt>
                <c:pt idx="1498">
                  <c:v>0.0915393518518518</c:v>
                </c:pt>
                <c:pt idx="1499">
                  <c:v>0.0922222222222222</c:v>
                </c:pt>
                <c:pt idx="1500">
                  <c:v>0.0929166666666666</c:v>
                </c:pt>
                <c:pt idx="1501">
                  <c:v>0.0936111111111111</c:v>
                </c:pt>
                <c:pt idx="1502">
                  <c:v>0.0943055555555555</c:v>
                </c:pt>
                <c:pt idx="1503">
                  <c:v>0.095</c:v>
                </c:pt>
                <c:pt idx="1504">
                  <c:v>0.0956944444444444</c:v>
                </c:pt>
                <c:pt idx="1505">
                  <c:v>0.0963773148148148</c:v>
                </c:pt>
                <c:pt idx="1506">
                  <c:v>0.0970717592592592</c:v>
                </c:pt>
                <c:pt idx="1507">
                  <c:v>0.0977662037037037</c:v>
                </c:pt>
                <c:pt idx="1508">
                  <c:v>0.0984606481481481</c:v>
                </c:pt>
                <c:pt idx="1509">
                  <c:v>0.0991550925925926</c:v>
                </c:pt>
                <c:pt idx="1510">
                  <c:v>0.099849537037037</c:v>
                </c:pt>
                <c:pt idx="1511">
                  <c:v>0.100543981481481</c:v>
                </c:pt>
                <c:pt idx="1512">
                  <c:v>0.101226851851852</c:v>
                </c:pt>
                <c:pt idx="1513">
                  <c:v>0.101921296296296</c:v>
                </c:pt>
                <c:pt idx="1514">
                  <c:v>0.102615740740741</c:v>
                </c:pt>
                <c:pt idx="1515">
                  <c:v>0.103310185185185</c:v>
                </c:pt>
                <c:pt idx="1516">
                  <c:v>0.10400462962963</c:v>
                </c:pt>
                <c:pt idx="1517">
                  <c:v>0.104699074074074</c:v>
                </c:pt>
                <c:pt idx="1518">
                  <c:v>0.105393518518519</c:v>
                </c:pt>
                <c:pt idx="1519">
                  <c:v>0.106076388888889</c:v>
                </c:pt>
                <c:pt idx="1520">
                  <c:v>0.106770833333333</c:v>
                </c:pt>
                <c:pt idx="1521">
                  <c:v>0.107465277777778</c:v>
                </c:pt>
                <c:pt idx="1522">
                  <c:v>0.108159722222222</c:v>
                </c:pt>
                <c:pt idx="1523">
                  <c:v>0.108854166666667</c:v>
                </c:pt>
                <c:pt idx="1524">
                  <c:v>0.109548611111111</c:v>
                </c:pt>
                <c:pt idx="1525">
                  <c:v>0.110231481481481</c:v>
                </c:pt>
                <c:pt idx="1526">
                  <c:v>0.110925925925926</c:v>
                </c:pt>
                <c:pt idx="1527">
                  <c:v>0.11162037037037</c:v>
                </c:pt>
                <c:pt idx="1528">
                  <c:v>0.112314814814815</c:v>
                </c:pt>
                <c:pt idx="1529">
                  <c:v>0.113009259259259</c:v>
                </c:pt>
                <c:pt idx="1530">
                  <c:v>0.113703703703704</c:v>
                </c:pt>
                <c:pt idx="1531">
                  <c:v>0.114398148148148</c:v>
                </c:pt>
                <c:pt idx="1532">
                  <c:v>0.115081018518519</c:v>
                </c:pt>
                <c:pt idx="1533">
                  <c:v>0.115775462962963</c:v>
                </c:pt>
                <c:pt idx="1534">
                  <c:v>0.116469907407407</c:v>
                </c:pt>
                <c:pt idx="1535">
                  <c:v>0.117164351851852</c:v>
                </c:pt>
                <c:pt idx="1536">
                  <c:v>0.117858796296296</c:v>
                </c:pt>
                <c:pt idx="1537">
                  <c:v>0.118553240740741</c:v>
                </c:pt>
                <c:pt idx="1538">
                  <c:v>0.119236111111111</c:v>
                </c:pt>
                <c:pt idx="1539">
                  <c:v>0.119930555555556</c:v>
                </c:pt>
                <c:pt idx="1540">
                  <c:v>0.120625</c:v>
                </c:pt>
                <c:pt idx="1541">
                  <c:v>0.121319444444444</c:v>
                </c:pt>
                <c:pt idx="1542">
                  <c:v>0.122013888888889</c:v>
                </c:pt>
                <c:pt idx="1543">
                  <c:v>0.122708333333333</c:v>
                </c:pt>
                <c:pt idx="1544">
                  <c:v>0.123402777777778</c:v>
                </c:pt>
                <c:pt idx="1545">
                  <c:v>0.124085648148148</c:v>
                </c:pt>
                <c:pt idx="1546">
                  <c:v>0.124780092592593</c:v>
                </c:pt>
                <c:pt idx="1547">
                  <c:v>0.125474537037037</c:v>
                </c:pt>
                <c:pt idx="1548">
                  <c:v>0.126168981481481</c:v>
                </c:pt>
                <c:pt idx="1549">
                  <c:v>0.126863425925926</c:v>
                </c:pt>
                <c:pt idx="1550">
                  <c:v>0.12755787037037</c:v>
                </c:pt>
                <c:pt idx="1551">
                  <c:v>0.128252314814815</c:v>
                </c:pt>
                <c:pt idx="1552">
                  <c:v>0.128935185185185</c:v>
                </c:pt>
                <c:pt idx="1553">
                  <c:v>0.12962962962963</c:v>
                </c:pt>
                <c:pt idx="1554">
                  <c:v>0.130324074074074</c:v>
                </c:pt>
                <c:pt idx="1555">
                  <c:v>0.131018518518518</c:v>
                </c:pt>
                <c:pt idx="1556">
                  <c:v>0.131712962962963</c:v>
                </c:pt>
                <c:pt idx="1557">
                  <c:v>0.132407407407407</c:v>
                </c:pt>
                <c:pt idx="1558">
                  <c:v>0.133090277777778</c:v>
                </c:pt>
                <c:pt idx="1559">
                  <c:v>0.133784722222222</c:v>
                </c:pt>
                <c:pt idx="1560">
                  <c:v>0.134479166666667</c:v>
                </c:pt>
                <c:pt idx="1561">
                  <c:v>0.135173611111111</c:v>
                </c:pt>
                <c:pt idx="1562">
                  <c:v>0.135868055555556</c:v>
                </c:pt>
                <c:pt idx="1563">
                  <c:v>0.1365625</c:v>
                </c:pt>
                <c:pt idx="1564">
                  <c:v>0.137256944444444</c:v>
                </c:pt>
                <c:pt idx="1565">
                  <c:v>0.137939814814815</c:v>
                </c:pt>
                <c:pt idx="1566">
                  <c:v>0.138634259259259</c:v>
                </c:pt>
                <c:pt idx="1567">
                  <c:v>0.139328703703704</c:v>
                </c:pt>
                <c:pt idx="1568">
                  <c:v>0.140023148148148</c:v>
                </c:pt>
                <c:pt idx="1569">
                  <c:v>0.140717592592593</c:v>
                </c:pt>
                <c:pt idx="1570">
                  <c:v>0.141412037037037</c:v>
                </c:pt>
                <c:pt idx="1571">
                  <c:v>0.142094907407407</c:v>
                </c:pt>
                <c:pt idx="1572">
                  <c:v>0.142789351851852</c:v>
                </c:pt>
                <c:pt idx="1573">
                  <c:v>0.143483796296296</c:v>
                </c:pt>
                <c:pt idx="1574">
                  <c:v>0.144178240740741</c:v>
                </c:pt>
                <c:pt idx="1575">
                  <c:v>0.144872685185185</c:v>
                </c:pt>
                <c:pt idx="1576">
                  <c:v>0.14556712962963</c:v>
                </c:pt>
                <c:pt idx="1577">
                  <c:v>0.146261574074074</c:v>
                </c:pt>
                <c:pt idx="1578">
                  <c:v>0.146944444444444</c:v>
                </c:pt>
                <c:pt idx="1579">
                  <c:v>0.147638888888889</c:v>
                </c:pt>
                <c:pt idx="1580">
                  <c:v>0.148333333333333</c:v>
                </c:pt>
                <c:pt idx="1581">
                  <c:v>0.149027777777778</c:v>
                </c:pt>
                <c:pt idx="1582">
                  <c:v>0.149722222222222</c:v>
                </c:pt>
                <c:pt idx="1583">
                  <c:v>0.150416666666667</c:v>
                </c:pt>
                <c:pt idx="1584">
                  <c:v>0.151111111111111</c:v>
                </c:pt>
                <c:pt idx="1585">
                  <c:v>0.151793981481481</c:v>
                </c:pt>
                <c:pt idx="1586">
                  <c:v>0.152488425925926</c:v>
                </c:pt>
                <c:pt idx="1587">
                  <c:v>0.15318287037037</c:v>
                </c:pt>
                <c:pt idx="1588">
                  <c:v>0.153877314814815</c:v>
                </c:pt>
                <c:pt idx="1589">
                  <c:v>0.154571759259259</c:v>
                </c:pt>
                <c:pt idx="1590">
                  <c:v>0.155266203703704</c:v>
                </c:pt>
                <c:pt idx="1591">
                  <c:v>0.155949074074074</c:v>
                </c:pt>
                <c:pt idx="1592">
                  <c:v>0.156643518518518</c:v>
                </c:pt>
                <c:pt idx="1593">
                  <c:v>0.157337962962963</c:v>
                </c:pt>
                <c:pt idx="1594">
                  <c:v>0.158032407407407</c:v>
                </c:pt>
                <c:pt idx="1595">
                  <c:v>0.158726851851852</c:v>
                </c:pt>
                <c:pt idx="1596">
                  <c:v>0.159421296296296</c:v>
                </c:pt>
                <c:pt idx="1597">
                  <c:v>0.160115740740741</c:v>
                </c:pt>
                <c:pt idx="1598">
                  <c:v>0.160798611111111</c:v>
                </c:pt>
                <c:pt idx="1599">
                  <c:v>0.161493055555556</c:v>
                </c:pt>
                <c:pt idx="1600">
                  <c:v>0.1621875</c:v>
                </c:pt>
                <c:pt idx="1601">
                  <c:v>0.162881944444444</c:v>
                </c:pt>
                <c:pt idx="1602">
                  <c:v>0.163576388888889</c:v>
                </c:pt>
                <c:pt idx="1603">
                  <c:v>0.164270833333333</c:v>
                </c:pt>
                <c:pt idx="1604">
                  <c:v>0.164953703703704</c:v>
                </c:pt>
                <c:pt idx="1605">
                  <c:v>0.165648148148148</c:v>
                </c:pt>
                <c:pt idx="1606">
                  <c:v>0.166342592592593</c:v>
                </c:pt>
                <c:pt idx="1607">
                  <c:v>0.167037037037037</c:v>
                </c:pt>
                <c:pt idx="1608">
                  <c:v>0.167731481481481</c:v>
                </c:pt>
                <c:pt idx="1609">
                  <c:v>0.168425925925926</c:v>
                </c:pt>
                <c:pt idx="1610">
                  <c:v>0.16912037037037</c:v>
                </c:pt>
                <c:pt idx="1611">
                  <c:v>0.169803240740741</c:v>
                </c:pt>
                <c:pt idx="1612">
                  <c:v>0.170497685185185</c:v>
                </c:pt>
                <c:pt idx="1613">
                  <c:v>0.17119212962963</c:v>
                </c:pt>
                <c:pt idx="1614">
                  <c:v>0.171886574074074</c:v>
                </c:pt>
                <c:pt idx="1615">
                  <c:v>0.172581018518518</c:v>
                </c:pt>
                <c:pt idx="1616">
                  <c:v>0.173275462962963</c:v>
                </c:pt>
                <c:pt idx="1617">
                  <c:v>0.173958333333333</c:v>
                </c:pt>
                <c:pt idx="1618">
                  <c:v>0.174652777777778</c:v>
                </c:pt>
                <c:pt idx="1619">
                  <c:v>0.175347222222222</c:v>
                </c:pt>
                <c:pt idx="1620">
                  <c:v>0.176041666666667</c:v>
                </c:pt>
                <c:pt idx="1621">
                  <c:v>0.176782407407407</c:v>
                </c:pt>
                <c:pt idx="1622">
                  <c:v>0.177430555555556</c:v>
                </c:pt>
                <c:pt idx="1623">
                  <c:v>0.178125</c:v>
                </c:pt>
                <c:pt idx="1624">
                  <c:v>0.17880787037037</c:v>
                </c:pt>
                <c:pt idx="1625">
                  <c:v>0.179502314814815</c:v>
                </c:pt>
                <c:pt idx="1626">
                  <c:v>0.180196759259259</c:v>
                </c:pt>
                <c:pt idx="1627">
                  <c:v>0.180891203703704</c:v>
                </c:pt>
                <c:pt idx="1628">
                  <c:v>0.181585648148148</c:v>
                </c:pt>
                <c:pt idx="1629">
                  <c:v>0.182280092592593</c:v>
                </c:pt>
                <c:pt idx="1630">
                  <c:v>0.182974537037037</c:v>
                </c:pt>
                <c:pt idx="1631">
                  <c:v>0.183657407407407</c:v>
                </c:pt>
                <c:pt idx="1632">
                  <c:v>0.184351851851852</c:v>
                </c:pt>
                <c:pt idx="1633">
                  <c:v>0.185046296296296</c:v>
                </c:pt>
                <c:pt idx="1634">
                  <c:v>0.185740740740741</c:v>
                </c:pt>
                <c:pt idx="1635">
                  <c:v>0.186435185185185</c:v>
                </c:pt>
                <c:pt idx="1636">
                  <c:v>0.18712962962963</c:v>
                </c:pt>
                <c:pt idx="1637">
                  <c:v>0.1878125</c:v>
                </c:pt>
                <c:pt idx="1638">
                  <c:v>0.188506944444444</c:v>
                </c:pt>
                <c:pt idx="1639">
                  <c:v>0.189201388888889</c:v>
                </c:pt>
                <c:pt idx="1640">
                  <c:v>0.189895833333333</c:v>
                </c:pt>
                <c:pt idx="1641">
                  <c:v>0.190590277777778</c:v>
                </c:pt>
                <c:pt idx="1642">
                  <c:v>0.191284722222222</c:v>
                </c:pt>
                <c:pt idx="1643">
                  <c:v>0.191979166666667</c:v>
                </c:pt>
                <c:pt idx="1644">
                  <c:v>0.192662037037037</c:v>
                </c:pt>
                <c:pt idx="1645">
                  <c:v>0.193356481481481</c:v>
                </c:pt>
                <c:pt idx="1646">
                  <c:v>0.194050925925926</c:v>
                </c:pt>
                <c:pt idx="1647">
                  <c:v>0.19474537037037</c:v>
                </c:pt>
                <c:pt idx="1648">
                  <c:v>0.195439814814815</c:v>
                </c:pt>
                <c:pt idx="1649">
                  <c:v>0.196134259259259</c:v>
                </c:pt>
                <c:pt idx="1650">
                  <c:v>0.19681712962963</c:v>
                </c:pt>
                <c:pt idx="1651">
                  <c:v>0.197511574074074</c:v>
                </c:pt>
                <c:pt idx="1652">
                  <c:v>0.198206018518518</c:v>
                </c:pt>
                <c:pt idx="1653">
                  <c:v>0.198900462962963</c:v>
                </c:pt>
                <c:pt idx="1654">
                  <c:v>0.199594907407407</c:v>
                </c:pt>
                <c:pt idx="1655">
                  <c:v>0.200289351851852</c:v>
                </c:pt>
                <c:pt idx="1656">
                  <c:v>0.200983796296296</c:v>
                </c:pt>
                <c:pt idx="1657">
                  <c:v>0.201666666666667</c:v>
                </c:pt>
                <c:pt idx="1658">
                  <c:v>0.202361111111111</c:v>
                </c:pt>
                <c:pt idx="1659">
                  <c:v>0.203055555555556</c:v>
                </c:pt>
                <c:pt idx="1660">
                  <c:v>0.20375</c:v>
                </c:pt>
                <c:pt idx="1661">
                  <c:v>0.204444444444444</c:v>
                </c:pt>
                <c:pt idx="1662">
                  <c:v>0.205138888888889</c:v>
                </c:pt>
                <c:pt idx="1663">
                  <c:v>0.205833333333333</c:v>
                </c:pt>
                <c:pt idx="1664">
                  <c:v>0.206516203703704</c:v>
                </c:pt>
                <c:pt idx="1665">
                  <c:v>0.207210648148148</c:v>
                </c:pt>
                <c:pt idx="1666">
                  <c:v>0.207905092592593</c:v>
                </c:pt>
                <c:pt idx="1667">
                  <c:v>0.208599537037037</c:v>
                </c:pt>
                <c:pt idx="1668">
                  <c:v>0.209293981481481</c:v>
                </c:pt>
                <c:pt idx="1669">
                  <c:v>0.21087962962963</c:v>
                </c:pt>
                <c:pt idx="1670">
                  <c:v>0.211574074074074</c:v>
                </c:pt>
                <c:pt idx="1671">
                  <c:v>0.212256944444444</c:v>
                </c:pt>
                <c:pt idx="1672">
                  <c:v>0.212951388888889</c:v>
                </c:pt>
                <c:pt idx="1673">
                  <c:v>0.213645833333333</c:v>
                </c:pt>
                <c:pt idx="1674">
                  <c:v>0.214340277777778</c:v>
                </c:pt>
                <c:pt idx="1675">
                  <c:v>0.215034722222222</c:v>
                </c:pt>
                <c:pt idx="1676">
                  <c:v>0.215729166666667</c:v>
                </c:pt>
                <c:pt idx="1677">
                  <c:v>0.216412037037037</c:v>
                </c:pt>
                <c:pt idx="1678">
                  <c:v>0.217106481481481</c:v>
                </c:pt>
                <c:pt idx="1679">
                  <c:v>0.217800925925926</c:v>
                </c:pt>
                <c:pt idx="1680">
                  <c:v>0.21849537037037</c:v>
                </c:pt>
                <c:pt idx="1681">
                  <c:v>0.219189814814815</c:v>
                </c:pt>
                <c:pt idx="1682">
                  <c:v>0.219884259259259</c:v>
                </c:pt>
                <c:pt idx="1683">
                  <c:v>0.221273148148148</c:v>
                </c:pt>
                <c:pt idx="1684">
                  <c:v>0.221967592592593</c:v>
                </c:pt>
                <c:pt idx="1685">
                  <c:v>0.222662037037037</c:v>
                </c:pt>
                <c:pt idx="1686">
                  <c:v>0.223356481481481</c:v>
                </c:pt>
                <c:pt idx="1687">
                  <c:v>0.224039351851852</c:v>
                </c:pt>
                <c:pt idx="1688">
                  <c:v>0.224733796296296</c:v>
                </c:pt>
                <c:pt idx="1689">
                  <c:v>0.225439814814815</c:v>
                </c:pt>
                <c:pt idx="1690">
                  <c:v>0.226134259259259</c:v>
                </c:pt>
                <c:pt idx="1691">
                  <c:v>0.226840277777778</c:v>
                </c:pt>
                <c:pt idx="1692">
                  <c:v>0.227511574074074</c:v>
                </c:pt>
                <c:pt idx="1693">
                  <c:v>0.228206018518518</c:v>
                </c:pt>
                <c:pt idx="1694">
                  <c:v>0.228900462962963</c:v>
                </c:pt>
                <c:pt idx="1695">
                  <c:v>0.229594907407407</c:v>
                </c:pt>
                <c:pt idx="1696">
                  <c:v>0.230289351851852</c:v>
                </c:pt>
                <c:pt idx="1697">
                  <c:v>0.230972222222222</c:v>
                </c:pt>
                <c:pt idx="1698">
                  <c:v>0.231666666666667</c:v>
                </c:pt>
                <c:pt idx="1699">
                  <c:v>0.232361111111111</c:v>
                </c:pt>
                <c:pt idx="1700">
                  <c:v>0.233055555555556</c:v>
                </c:pt>
                <c:pt idx="1701">
                  <c:v>0.23375</c:v>
                </c:pt>
                <c:pt idx="1702">
                  <c:v>0.234444444444444</c:v>
                </c:pt>
                <c:pt idx="1703">
                  <c:v>0.235243055555556</c:v>
                </c:pt>
                <c:pt idx="1704">
                  <c:v>0.2359375</c:v>
                </c:pt>
                <c:pt idx="1705">
                  <c:v>0.236631944444444</c:v>
                </c:pt>
                <c:pt idx="1706">
                  <c:v>0.237326388888889</c:v>
                </c:pt>
                <c:pt idx="1707">
                  <c:v>0.238020833333333</c:v>
                </c:pt>
                <c:pt idx="1708">
                  <c:v>0.238715277777778</c:v>
                </c:pt>
                <c:pt idx="1709">
                  <c:v>0.239409722222222</c:v>
                </c:pt>
                <c:pt idx="1710">
                  <c:v>0.240092592592593</c:v>
                </c:pt>
                <c:pt idx="1711">
                  <c:v>0.240787037037037</c:v>
                </c:pt>
                <c:pt idx="1712">
                  <c:v>0.241481481481481</c:v>
                </c:pt>
                <c:pt idx="1713">
                  <c:v>0.242175925925926</c:v>
                </c:pt>
                <c:pt idx="1714">
                  <c:v>0.24287037037037</c:v>
                </c:pt>
                <c:pt idx="1715">
                  <c:v>0.243564814814815</c:v>
                </c:pt>
                <c:pt idx="1716">
                  <c:v>0.244259259259259</c:v>
                </c:pt>
                <c:pt idx="1717">
                  <c:v>0.24494212962963</c:v>
                </c:pt>
                <c:pt idx="1718">
                  <c:v>0.245636574074074</c:v>
                </c:pt>
                <c:pt idx="1719">
                  <c:v>0.246331018518518</c:v>
                </c:pt>
                <c:pt idx="1720">
                  <c:v>0.247025462962963</c:v>
                </c:pt>
                <c:pt idx="1721">
                  <c:v>0.247719907407407</c:v>
                </c:pt>
                <c:pt idx="1722">
                  <c:v>0.248414351851852</c:v>
                </c:pt>
                <c:pt idx="1723">
                  <c:v>0.249097222222222</c:v>
                </c:pt>
                <c:pt idx="1724">
                  <c:v>0.249791666666667</c:v>
                </c:pt>
                <c:pt idx="1725">
                  <c:v>0.250486111111111</c:v>
                </c:pt>
                <c:pt idx="1726">
                  <c:v>0.251180555555556</c:v>
                </c:pt>
                <c:pt idx="1727">
                  <c:v>0.251875</c:v>
                </c:pt>
                <c:pt idx="1728">
                  <c:v>0.252569444444444</c:v>
                </c:pt>
                <c:pt idx="1729">
                  <c:v>0.253263888888889</c:v>
                </c:pt>
                <c:pt idx="1730">
                  <c:v>0.253946759259259</c:v>
                </c:pt>
                <c:pt idx="1731">
                  <c:v>0.254641203703704</c:v>
                </c:pt>
                <c:pt idx="1732">
                  <c:v>0.255335648148148</c:v>
                </c:pt>
                <c:pt idx="1733">
                  <c:v>0.256030092592593</c:v>
                </c:pt>
                <c:pt idx="1734">
                  <c:v>0.256724537037037</c:v>
                </c:pt>
                <c:pt idx="1735">
                  <c:v>0.257418981481481</c:v>
                </c:pt>
                <c:pt idx="1736">
                  <c:v>0.258101851851852</c:v>
                </c:pt>
                <c:pt idx="1737">
                  <c:v>0.258796296296296</c:v>
                </c:pt>
                <c:pt idx="1738">
                  <c:v>0.259490740740741</c:v>
                </c:pt>
                <c:pt idx="1739">
                  <c:v>0.260185185185185</c:v>
                </c:pt>
                <c:pt idx="1740">
                  <c:v>0.26087962962963</c:v>
                </c:pt>
                <c:pt idx="1741">
                  <c:v>0.261574074074074</c:v>
                </c:pt>
                <c:pt idx="1742">
                  <c:v>0.262268518518518</c:v>
                </c:pt>
                <c:pt idx="1743">
                  <c:v>0.262951388888889</c:v>
                </c:pt>
                <c:pt idx="1744">
                  <c:v>0.263645833333333</c:v>
                </c:pt>
                <c:pt idx="1745">
                  <c:v>0.264340277777778</c:v>
                </c:pt>
                <c:pt idx="1746">
                  <c:v>0.265034722222222</c:v>
                </c:pt>
                <c:pt idx="1747">
                  <c:v>0.265729166666667</c:v>
                </c:pt>
                <c:pt idx="1748">
                  <c:v>0.266539351851852</c:v>
                </c:pt>
                <c:pt idx="1749">
                  <c:v>0.267118055555556</c:v>
                </c:pt>
                <c:pt idx="1750">
                  <c:v>0.2678125</c:v>
                </c:pt>
                <c:pt idx="1751">
                  <c:v>0.26849537037037</c:v>
                </c:pt>
                <c:pt idx="1752">
                  <c:v>0.269189814814815</c:v>
                </c:pt>
                <c:pt idx="1753">
                  <c:v>0.269884259259259</c:v>
                </c:pt>
                <c:pt idx="1754">
                  <c:v>0.270578703703704</c:v>
                </c:pt>
                <c:pt idx="1755">
                  <c:v>0.271273148148148</c:v>
                </c:pt>
                <c:pt idx="1756">
                  <c:v>0.271967592592593</c:v>
                </c:pt>
                <c:pt idx="1757">
                  <c:v>0.272685185185185</c:v>
                </c:pt>
                <c:pt idx="1758">
                  <c:v>0.273356481481481</c:v>
                </c:pt>
                <c:pt idx="1759">
                  <c:v>0.274050925925926</c:v>
                </c:pt>
                <c:pt idx="1760">
                  <c:v>0.27474537037037</c:v>
                </c:pt>
                <c:pt idx="1761">
                  <c:v>0.275428240740741</c:v>
                </c:pt>
                <c:pt idx="1762">
                  <c:v>0.276122685185185</c:v>
                </c:pt>
                <c:pt idx="1763">
                  <c:v>0.27681712962963</c:v>
                </c:pt>
                <c:pt idx="1764">
                  <c:v>0.277511574074074</c:v>
                </c:pt>
                <c:pt idx="1765">
                  <c:v>0.278206018518518</c:v>
                </c:pt>
                <c:pt idx="1766">
                  <c:v>0.278900462962963</c:v>
                </c:pt>
                <c:pt idx="1767">
                  <c:v>0.279583333333333</c:v>
                </c:pt>
                <c:pt idx="1768">
                  <c:v>0.280277777777778</c:v>
                </c:pt>
                <c:pt idx="1769">
                  <c:v>0.280972222222222</c:v>
                </c:pt>
                <c:pt idx="1770">
                  <c:v>0.281666666666667</c:v>
                </c:pt>
                <c:pt idx="1771">
                  <c:v>0.282361111111111</c:v>
                </c:pt>
                <c:pt idx="1772">
                  <c:v>0.283055555555556</c:v>
                </c:pt>
                <c:pt idx="1773">
                  <c:v>0.28375</c:v>
                </c:pt>
                <c:pt idx="1774">
                  <c:v>0.28443287037037</c:v>
                </c:pt>
                <c:pt idx="1775">
                  <c:v>0.285127314814815</c:v>
                </c:pt>
                <c:pt idx="1776">
                  <c:v>0.285821759259259</c:v>
                </c:pt>
                <c:pt idx="1777">
                  <c:v>0.286516203703704</c:v>
                </c:pt>
                <c:pt idx="1778">
                  <c:v>0.287210648148148</c:v>
                </c:pt>
                <c:pt idx="1779">
                  <c:v>0.287905092592593</c:v>
                </c:pt>
                <c:pt idx="1780">
                  <c:v>0.288599537037037</c:v>
                </c:pt>
                <c:pt idx="1781">
                  <c:v>0.289282407407407</c:v>
                </c:pt>
                <c:pt idx="1782">
                  <c:v>0.289976851851852</c:v>
                </c:pt>
                <c:pt idx="1783">
                  <c:v>0.290671296296296</c:v>
                </c:pt>
                <c:pt idx="1784">
                  <c:v>0.291365740740741</c:v>
                </c:pt>
                <c:pt idx="1785">
                  <c:v>0.292060185185185</c:v>
                </c:pt>
                <c:pt idx="1786">
                  <c:v>0.29275462962963</c:v>
                </c:pt>
                <c:pt idx="1787">
                  <c:v>0.2934375</c:v>
                </c:pt>
                <c:pt idx="1788">
                  <c:v>0.294131944444444</c:v>
                </c:pt>
                <c:pt idx="1789">
                  <c:v>0.294826388888889</c:v>
                </c:pt>
                <c:pt idx="1790">
                  <c:v>0.295520833333333</c:v>
                </c:pt>
                <c:pt idx="1791">
                  <c:v>0.296215277777778</c:v>
                </c:pt>
                <c:pt idx="1792">
                  <c:v>0.296909722222222</c:v>
                </c:pt>
                <c:pt idx="1793">
                  <c:v>0.297604166666667</c:v>
                </c:pt>
                <c:pt idx="1794">
                  <c:v>0.298287037037037</c:v>
                </c:pt>
                <c:pt idx="1795">
                  <c:v>0.298981481481481</c:v>
                </c:pt>
                <c:pt idx="1796">
                  <c:v>0.299675925925926</c:v>
                </c:pt>
                <c:pt idx="1797">
                  <c:v>0.30037037037037</c:v>
                </c:pt>
                <c:pt idx="1798">
                  <c:v>0.301064814814815</c:v>
                </c:pt>
                <c:pt idx="1799">
                  <c:v>0.301759259259259</c:v>
                </c:pt>
                <c:pt idx="1800">
                  <c:v>0.30244212962963</c:v>
                </c:pt>
                <c:pt idx="1801">
                  <c:v>0.303136574074074</c:v>
                </c:pt>
                <c:pt idx="1802">
                  <c:v>0.303831018518518</c:v>
                </c:pt>
                <c:pt idx="1803">
                  <c:v>0.304525462962963</c:v>
                </c:pt>
                <c:pt idx="1804">
                  <c:v>0.305219907407407</c:v>
                </c:pt>
                <c:pt idx="1805">
                  <c:v>0.305914351851852</c:v>
                </c:pt>
                <c:pt idx="1806">
                  <c:v>0.306608796296296</c:v>
                </c:pt>
                <c:pt idx="1807">
                  <c:v>0.307291666666667</c:v>
                </c:pt>
                <c:pt idx="1808">
                  <c:v>0.307986111111111</c:v>
                </c:pt>
                <c:pt idx="1809">
                  <c:v>0.308680555555556</c:v>
                </c:pt>
                <c:pt idx="1810">
                  <c:v>0.309375</c:v>
                </c:pt>
                <c:pt idx="1811">
                  <c:v>0.310069444444444</c:v>
                </c:pt>
                <c:pt idx="1812">
                  <c:v>0.310763888888889</c:v>
                </c:pt>
                <c:pt idx="1813">
                  <c:v>0.311446759259259</c:v>
                </c:pt>
                <c:pt idx="1814">
                  <c:v>0.312141203703704</c:v>
                </c:pt>
                <c:pt idx="1815">
                  <c:v>0.312835648148148</c:v>
                </c:pt>
                <c:pt idx="1816">
                  <c:v>0.313530092592593</c:v>
                </c:pt>
                <c:pt idx="1817">
                  <c:v>0.314224537037037</c:v>
                </c:pt>
                <c:pt idx="1818">
                  <c:v>0.314918981481481</c:v>
                </c:pt>
                <c:pt idx="1819">
                  <c:v>0.315613425925926</c:v>
                </c:pt>
                <c:pt idx="1820">
                  <c:v>0.316296296296296</c:v>
                </c:pt>
                <c:pt idx="1821">
                  <c:v>0.316990740740741</c:v>
                </c:pt>
                <c:pt idx="1822">
                  <c:v>0.317685185185185</c:v>
                </c:pt>
                <c:pt idx="1823">
                  <c:v>0.31837962962963</c:v>
                </c:pt>
                <c:pt idx="1824">
                  <c:v>0.319074074074074</c:v>
                </c:pt>
                <c:pt idx="1825">
                  <c:v>0.319768518518518</c:v>
                </c:pt>
                <c:pt idx="1826">
                  <c:v>0.320462962962963</c:v>
                </c:pt>
                <c:pt idx="1827">
                  <c:v>0.321145833333333</c:v>
                </c:pt>
                <c:pt idx="1828">
                  <c:v>0.321840277777778</c:v>
                </c:pt>
                <c:pt idx="1829">
                  <c:v>0.322534722222222</c:v>
                </c:pt>
                <c:pt idx="1830">
                  <c:v>0.323229166666667</c:v>
                </c:pt>
                <c:pt idx="1831">
                  <c:v>0.323923611111111</c:v>
                </c:pt>
                <c:pt idx="1832">
                  <c:v>0.324618055555556</c:v>
                </c:pt>
                <c:pt idx="1833">
                  <c:v>0.325300925925926</c:v>
                </c:pt>
                <c:pt idx="1834">
                  <c:v>0.32599537037037</c:v>
                </c:pt>
                <c:pt idx="1835">
                  <c:v>0.326689814814815</c:v>
                </c:pt>
                <c:pt idx="1836">
                  <c:v>0.327384259259259</c:v>
                </c:pt>
                <c:pt idx="1837">
                  <c:v>0.328078703703704</c:v>
                </c:pt>
                <c:pt idx="1838">
                  <c:v>0.328773148148148</c:v>
                </c:pt>
                <c:pt idx="1839">
                  <c:v>0.329467592592593</c:v>
                </c:pt>
                <c:pt idx="1840">
                  <c:v>0.330150462962963</c:v>
                </c:pt>
                <c:pt idx="1841">
                  <c:v>0.330844907407407</c:v>
                </c:pt>
                <c:pt idx="1842">
                  <c:v>0.331539351851852</c:v>
                </c:pt>
                <c:pt idx="1843">
                  <c:v>0.332233796296296</c:v>
                </c:pt>
                <c:pt idx="1844">
                  <c:v>0.332928240740741</c:v>
                </c:pt>
                <c:pt idx="1845">
                  <c:v>0.333622685185185</c:v>
                </c:pt>
                <c:pt idx="1846">
                  <c:v>0.334305555555556</c:v>
                </c:pt>
                <c:pt idx="1847">
                  <c:v>0.335</c:v>
                </c:pt>
                <c:pt idx="1848">
                  <c:v>0.335694444444444</c:v>
                </c:pt>
                <c:pt idx="1849">
                  <c:v>0.336388888888889</c:v>
                </c:pt>
                <c:pt idx="1850">
                  <c:v>0.337083333333333</c:v>
                </c:pt>
                <c:pt idx="1851">
                  <c:v>0.337777777777778</c:v>
                </c:pt>
                <c:pt idx="1852">
                  <c:v>0.338472222222222</c:v>
                </c:pt>
                <c:pt idx="1853">
                  <c:v>0.339155092592593</c:v>
                </c:pt>
                <c:pt idx="1854">
                  <c:v>0.339849537037037</c:v>
                </c:pt>
                <c:pt idx="1855">
                  <c:v>0.340543981481481</c:v>
                </c:pt>
                <c:pt idx="1856">
                  <c:v>0.341238425925926</c:v>
                </c:pt>
                <c:pt idx="1857">
                  <c:v>0.34193287037037</c:v>
                </c:pt>
                <c:pt idx="1858">
                  <c:v>0.342627314814815</c:v>
                </c:pt>
                <c:pt idx="1859">
                  <c:v>0.343321759259259</c:v>
                </c:pt>
                <c:pt idx="1860">
                  <c:v>0.34400462962963</c:v>
                </c:pt>
                <c:pt idx="1861">
                  <c:v>0.344699074074074</c:v>
                </c:pt>
                <c:pt idx="1862">
                  <c:v>0.345393518518519</c:v>
                </c:pt>
                <c:pt idx="1863">
                  <c:v>0.346087962962963</c:v>
                </c:pt>
                <c:pt idx="1864">
                  <c:v>0.346782407407407</c:v>
                </c:pt>
                <c:pt idx="1865">
                  <c:v>0.347476851851852</c:v>
                </c:pt>
                <c:pt idx="1866">
                  <c:v>0.348159722222222</c:v>
                </c:pt>
                <c:pt idx="1867">
                  <c:v>0.348854166666667</c:v>
                </c:pt>
                <c:pt idx="1868">
                  <c:v>0.349548611111111</c:v>
                </c:pt>
                <c:pt idx="1869">
                  <c:v>0.350243055555556</c:v>
                </c:pt>
                <c:pt idx="1870">
                  <c:v>0.3509375</c:v>
                </c:pt>
                <c:pt idx="1871">
                  <c:v>0.351631944444444</c:v>
                </c:pt>
                <c:pt idx="1872">
                  <c:v>0.352326388888889</c:v>
                </c:pt>
                <c:pt idx="1873">
                  <c:v>0.353009259259259</c:v>
                </c:pt>
                <c:pt idx="1874">
                  <c:v>0.353703703703704</c:v>
                </c:pt>
                <c:pt idx="1875">
                  <c:v>0.354398148148148</c:v>
                </c:pt>
                <c:pt idx="1876">
                  <c:v>0.355092592592593</c:v>
                </c:pt>
                <c:pt idx="1877">
                  <c:v>0.355787037037037</c:v>
                </c:pt>
                <c:pt idx="1878">
                  <c:v>0.356481481481481</c:v>
                </c:pt>
                <c:pt idx="1879">
                  <c:v>0.357164351851852</c:v>
                </c:pt>
                <c:pt idx="1880">
                  <c:v>0.357858796296296</c:v>
                </c:pt>
                <c:pt idx="1881">
                  <c:v>0.358553240740741</c:v>
                </c:pt>
                <c:pt idx="1882">
                  <c:v>0.359247685185185</c:v>
                </c:pt>
                <c:pt idx="1883">
                  <c:v>0.35994212962963</c:v>
                </c:pt>
                <c:pt idx="1884">
                  <c:v>0.360636574074074</c:v>
                </c:pt>
                <c:pt idx="1885">
                  <c:v>0.361331018518518</c:v>
                </c:pt>
                <c:pt idx="1886">
                  <c:v>0.362013888888889</c:v>
                </c:pt>
                <c:pt idx="1887">
                  <c:v>0.362708333333333</c:v>
                </c:pt>
                <c:pt idx="1888">
                  <c:v>0.363402777777778</c:v>
                </c:pt>
                <c:pt idx="1889">
                  <c:v>0.364097222222222</c:v>
                </c:pt>
                <c:pt idx="1890">
                  <c:v>0.364791666666667</c:v>
                </c:pt>
                <c:pt idx="1891">
                  <c:v>0.365486111111111</c:v>
                </c:pt>
                <c:pt idx="1892">
                  <c:v>0.366180555555556</c:v>
                </c:pt>
                <c:pt idx="1893">
                  <c:v>0.366863425925926</c:v>
                </c:pt>
                <c:pt idx="1894">
                  <c:v>0.36755787037037</c:v>
                </c:pt>
                <c:pt idx="1895">
                  <c:v>0.368252314814815</c:v>
                </c:pt>
                <c:pt idx="1896">
                  <c:v>0.368946759259259</c:v>
                </c:pt>
                <c:pt idx="1897">
                  <c:v>0.369641203703704</c:v>
                </c:pt>
                <c:pt idx="1898">
                  <c:v>0.370335648148148</c:v>
                </c:pt>
                <c:pt idx="1899">
                  <c:v>0.371018518518518</c:v>
                </c:pt>
                <c:pt idx="1900">
                  <c:v>0.371712962962963</c:v>
                </c:pt>
                <c:pt idx="1901">
                  <c:v>0.372407407407407</c:v>
                </c:pt>
                <c:pt idx="1902">
                  <c:v>0.373101851851852</c:v>
                </c:pt>
                <c:pt idx="1903">
                  <c:v>0.373796296296296</c:v>
                </c:pt>
                <c:pt idx="1904">
                  <c:v>0.374490740740741</c:v>
                </c:pt>
                <c:pt idx="1905">
                  <c:v>0.375185185185185</c:v>
                </c:pt>
                <c:pt idx="1906">
                  <c:v>0.375868055555556</c:v>
                </c:pt>
                <c:pt idx="1907">
                  <c:v>0.3765625</c:v>
                </c:pt>
                <c:pt idx="1908">
                  <c:v>0.377256944444444</c:v>
                </c:pt>
                <c:pt idx="1909">
                  <c:v>0.377951388888889</c:v>
                </c:pt>
                <c:pt idx="1910">
                  <c:v>0.378645833333333</c:v>
                </c:pt>
                <c:pt idx="1911">
                  <c:v>0.379340277777778</c:v>
                </c:pt>
                <c:pt idx="1912">
                  <c:v>0.380023148148148</c:v>
                </c:pt>
                <c:pt idx="1913">
                  <c:v>0.380717592592593</c:v>
                </c:pt>
                <c:pt idx="1914">
                  <c:v>0.381412037037037</c:v>
                </c:pt>
                <c:pt idx="1915">
                  <c:v>0.382106481481481</c:v>
                </c:pt>
                <c:pt idx="1916">
                  <c:v>0.382800925925926</c:v>
                </c:pt>
                <c:pt idx="1917">
                  <c:v>0.38349537037037</c:v>
                </c:pt>
                <c:pt idx="1918">
                  <c:v>0.384189814814815</c:v>
                </c:pt>
                <c:pt idx="1919">
                  <c:v>0.384872685185185</c:v>
                </c:pt>
                <c:pt idx="1920">
                  <c:v>0.38556712962963</c:v>
                </c:pt>
                <c:pt idx="1921">
                  <c:v>0.386261574074074</c:v>
                </c:pt>
                <c:pt idx="1922">
                  <c:v>0.386956018518518</c:v>
                </c:pt>
                <c:pt idx="1923">
                  <c:v>0.387650462962963</c:v>
                </c:pt>
                <c:pt idx="1924">
                  <c:v>0.388344907407407</c:v>
                </c:pt>
                <c:pt idx="1925">
                  <c:v>0.389027777777778</c:v>
                </c:pt>
                <c:pt idx="1926">
                  <c:v>0.389722222222222</c:v>
                </c:pt>
                <c:pt idx="1927">
                  <c:v>0.390416666666667</c:v>
                </c:pt>
                <c:pt idx="1928">
                  <c:v>0.391111111111111</c:v>
                </c:pt>
                <c:pt idx="1929">
                  <c:v>0.391805555555555</c:v>
                </c:pt>
                <c:pt idx="1930">
                  <c:v>0.3925</c:v>
                </c:pt>
                <c:pt idx="1931">
                  <c:v>0.393194444444444</c:v>
                </c:pt>
                <c:pt idx="1932">
                  <c:v>0.393877314814815</c:v>
                </c:pt>
                <c:pt idx="1933">
                  <c:v>0.394571759259259</c:v>
                </c:pt>
                <c:pt idx="1934">
                  <c:v>0.395266203703704</c:v>
                </c:pt>
                <c:pt idx="1935">
                  <c:v>0.395960648148148</c:v>
                </c:pt>
                <c:pt idx="1936">
                  <c:v>0.396655092592593</c:v>
                </c:pt>
                <c:pt idx="1937">
                  <c:v>0.397349537037037</c:v>
                </c:pt>
                <c:pt idx="1938">
                  <c:v>0.398043981481481</c:v>
                </c:pt>
                <c:pt idx="1939">
                  <c:v>0.398726851851852</c:v>
                </c:pt>
                <c:pt idx="1940">
                  <c:v>0.399421296296296</c:v>
                </c:pt>
                <c:pt idx="1941">
                  <c:v>0.400115740740741</c:v>
                </c:pt>
                <c:pt idx="1942">
                  <c:v>0.400810185185185</c:v>
                </c:pt>
                <c:pt idx="1943">
                  <c:v>0.40150462962963</c:v>
                </c:pt>
                <c:pt idx="1944">
                  <c:v>0.402199074074074</c:v>
                </c:pt>
                <c:pt idx="1945">
                  <c:v>0.402881944444444</c:v>
                </c:pt>
                <c:pt idx="1946">
                  <c:v>0.403576388888889</c:v>
                </c:pt>
                <c:pt idx="1947">
                  <c:v>0.404270833333333</c:v>
                </c:pt>
                <c:pt idx="1948">
                  <c:v>0.404965277777778</c:v>
                </c:pt>
                <c:pt idx="1949">
                  <c:v>0.405659722222222</c:v>
                </c:pt>
                <c:pt idx="1950">
                  <c:v>0.406354166666667</c:v>
                </c:pt>
                <c:pt idx="1951">
                  <c:v>0.407048611111111</c:v>
                </c:pt>
                <c:pt idx="1952">
                  <c:v>0.407731481481481</c:v>
                </c:pt>
                <c:pt idx="1953">
                  <c:v>0.408425925925926</c:v>
                </c:pt>
                <c:pt idx="1954">
                  <c:v>0.40912037037037</c:v>
                </c:pt>
                <c:pt idx="1955">
                  <c:v>0.409814814814815</c:v>
                </c:pt>
                <c:pt idx="1956">
                  <c:v>0.410509259259259</c:v>
                </c:pt>
                <c:pt idx="1957">
                  <c:v>0.411203703703704</c:v>
                </c:pt>
                <c:pt idx="1958">
                  <c:v>0.411886574074074</c:v>
                </c:pt>
                <c:pt idx="1959">
                  <c:v>0.412581018518519</c:v>
                </c:pt>
                <c:pt idx="1960">
                  <c:v>0.413275462962963</c:v>
                </c:pt>
                <c:pt idx="1961">
                  <c:v>0.413969907407407</c:v>
                </c:pt>
                <c:pt idx="1962">
                  <c:v>0.414664351851852</c:v>
                </c:pt>
                <c:pt idx="1963">
                  <c:v>0.415358796296296</c:v>
                </c:pt>
                <c:pt idx="1964">
                  <c:v>0.416053240740741</c:v>
                </c:pt>
                <c:pt idx="1965">
                  <c:v>0.416736111111111</c:v>
                </c:pt>
                <c:pt idx="1966">
                  <c:v>0.417430555555556</c:v>
                </c:pt>
                <c:pt idx="1967">
                  <c:v>0.418125</c:v>
                </c:pt>
                <c:pt idx="1968">
                  <c:v>0.418819444444444</c:v>
                </c:pt>
                <c:pt idx="1969">
                  <c:v>0.419513888888889</c:v>
                </c:pt>
                <c:pt idx="1970">
                  <c:v>0.420208333333333</c:v>
                </c:pt>
                <c:pt idx="1971">
                  <c:v>0.420902777777778</c:v>
                </c:pt>
                <c:pt idx="1972">
                  <c:v>0.421585648148148</c:v>
                </c:pt>
                <c:pt idx="1973">
                  <c:v>0.422280092592593</c:v>
                </c:pt>
                <c:pt idx="1974">
                  <c:v>0.422974537037037</c:v>
                </c:pt>
                <c:pt idx="1975">
                  <c:v>0.423668981481481</c:v>
                </c:pt>
                <c:pt idx="1976">
                  <c:v>0.424363425925926</c:v>
                </c:pt>
                <c:pt idx="1977">
                  <c:v>0.42505787037037</c:v>
                </c:pt>
                <c:pt idx="1978">
                  <c:v>0.425740740740741</c:v>
                </c:pt>
                <c:pt idx="1979">
                  <c:v>0.426435185185185</c:v>
                </c:pt>
                <c:pt idx="1980">
                  <c:v>0.42712962962963</c:v>
                </c:pt>
                <c:pt idx="1981">
                  <c:v>0.427824074074074</c:v>
                </c:pt>
                <c:pt idx="1982">
                  <c:v>0.428518518518518</c:v>
                </c:pt>
                <c:pt idx="1983">
                  <c:v>0.429212962962963</c:v>
                </c:pt>
                <c:pt idx="1984">
                  <c:v>0.429907407407407</c:v>
                </c:pt>
                <c:pt idx="1985">
                  <c:v>0.430590277777778</c:v>
                </c:pt>
                <c:pt idx="1986">
                  <c:v>0.431284722222222</c:v>
                </c:pt>
                <c:pt idx="1987">
                  <c:v>0.431979166666667</c:v>
                </c:pt>
                <c:pt idx="1988">
                  <c:v>0.432673611111111</c:v>
                </c:pt>
                <c:pt idx="1989">
                  <c:v>0.433368055555555</c:v>
                </c:pt>
                <c:pt idx="1990">
                  <c:v>0.4340625</c:v>
                </c:pt>
                <c:pt idx="1991">
                  <c:v>0.434803240740741</c:v>
                </c:pt>
                <c:pt idx="1992">
                  <c:v>0.435439814814815</c:v>
                </c:pt>
                <c:pt idx="1993">
                  <c:v>0.436134259259259</c:v>
                </c:pt>
                <c:pt idx="1994">
                  <c:v>0.436828703703704</c:v>
                </c:pt>
                <c:pt idx="1995">
                  <c:v>0.437523148148148</c:v>
                </c:pt>
                <c:pt idx="1996">
                  <c:v>0.438217592592593</c:v>
                </c:pt>
                <c:pt idx="1997">
                  <c:v>0.438912037037037</c:v>
                </c:pt>
                <c:pt idx="1998">
                  <c:v>0.439594907407407</c:v>
                </c:pt>
                <c:pt idx="1999">
                  <c:v>0.440289351851852</c:v>
                </c:pt>
                <c:pt idx="2000">
                  <c:v>0.440983796296296</c:v>
                </c:pt>
                <c:pt idx="2001">
                  <c:v>0.441678240740741</c:v>
                </c:pt>
                <c:pt idx="2002">
                  <c:v>0.442372685185185</c:v>
                </c:pt>
                <c:pt idx="2003">
                  <c:v>0.44306712962963</c:v>
                </c:pt>
                <c:pt idx="2004">
                  <c:v>0.44375</c:v>
                </c:pt>
                <c:pt idx="2005">
                  <c:v>0.444444444444444</c:v>
                </c:pt>
                <c:pt idx="2006">
                  <c:v>0.445138888888889</c:v>
                </c:pt>
                <c:pt idx="2007">
                  <c:v>0.445833333333333</c:v>
                </c:pt>
                <c:pt idx="2008">
                  <c:v>0.446527777777778</c:v>
                </c:pt>
                <c:pt idx="2009">
                  <c:v>0.447222222222222</c:v>
                </c:pt>
                <c:pt idx="2010">
                  <c:v>0.447916666666667</c:v>
                </c:pt>
                <c:pt idx="2011">
                  <c:v>0.448599537037037</c:v>
                </c:pt>
                <c:pt idx="2012">
                  <c:v>0.449293981481481</c:v>
                </c:pt>
                <c:pt idx="2013">
                  <c:v>0.449988425925926</c:v>
                </c:pt>
                <c:pt idx="2014">
                  <c:v>0.45068287037037</c:v>
                </c:pt>
                <c:pt idx="2015">
                  <c:v>0.451377314814815</c:v>
                </c:pt>
                <c:pt idx="2016">
                  <c:v>0.452071759259259</c:v>
                </c:pt>
                <c:pt idx="2017">
                  <c:v>0.452766203703704</c:v>
                </c:pt>
                <c:pt idx="2018">
                  <c:v>0.453449074074074</c:v>
                </c:pt>
                <c:pt idx="2019">
                  <c:v>0.454143518518518</c:v>
                </c:pt>
                <c:pt idx="2020">
                  <c:v>0.454837962962963</c:v>
                </c:pt>
                <c:pt idx="2021">
                  <c:v>0.455532407407407</c:v>
                </c:pt>
                <c:pt idx="2022">
                  <c:v>0.456226851851852</c:v>
                </c:pt>
                <c:pt idx="2023">
                  <c:v>0.456921296296296</c:v>
                </c:pt>
                <c:pt idx="2024">
                  <c:v>0.457604166666667</c:v>
                </c:pt>
                <c:pt idx="2025">
                  <c:v>0.458298611111111</c:v>
                </c:pt>
                <c:pt idx="2026">
                  <c:v>0.458993055555555</c:v>
                </c:pt>
                <c:pt idx="2027">
                  <c:v>0.4596875</c:v>
                </c:pt>
                <c:pt idx="2028">
                  <c:v>0.460381944444444</c:v>
                </c:pt>
                <c:pt idx="2029">
                  <c:v>0.461076388888889</c:v>
                </c:pt>
                <c:pt idx="2030">
                  <c:v>0.461770833333333</c:v>
                </c:pt>
                <c:pt idx="2031">
                  <c:v>0.462453703703704</c:v>
                </c:pt>
                <c:pt idx="2032">
                  <c:v>0.463148148148148</c:v>
                </c:pt>
                <c:pt idx="2033">
                  <c:v>0.463842592592593</c:v>
                </c:pt>
                <c:pt idx="2034">
                  <c:v>0.464537037037037</c:v>
                </c:pt>
                <c:pt idx="2035">
                  <c:v>0.465231481481481</c:v>
                </c:pt>
                <c:pt idx="2036">
                  <c:v>0.465925925925926</c:v>
                </c:pt>
                <c:pt idx="2037">
                  <c:v>0.466608796296296</c:v>
                </c:pt>
                <c:pt idx="2038">
                  <c:v>0.467303240740741</c:v>
                </c:pt>
                <c:pt idx="2039">
                  <c:v>0.467997685185185</c:v>
                </c:pt>
                <c:pt idx="2040">
                  <c:v>0.46869212962963</c:v>
                </c:pt>
                <c:pt idx="2041">
                  <c:v>0.469386574074074</c:v>
                </c:pt>
                <c:pt idx="2042">
                  <c:v>0.470081018518518</c:v>
                </c:pt>
                <c:pt idx="2043">
                  <c:v>0.470775462962963</c:v>
                </c:pt>
                <c:pt idx="2044">
                  <c:v>0.471458333333333</c:v>
                </c:pt>
                <c:pt idx="2045">
                  <c:v>0.472152777777778</c:v>
                </c:pt>
                <c:pt idx="2046">
                  <c:v>0.472847222222222</c:v>
                </c:pt>
                <c:pt idx="2047">
                  <c:v>0.473541666666667</c:v>
                </c:pt>
                <c:pt idx="2048">
                  <c:v>0.474236111111111</c:v>
                </c:pt>
                <c:pt idx="2049">
                  <c:v>0.474930555555556</c:v>
                </c:pt>
                <c:pt idx="2050">
                  <c:v>0.475625</c:v>
                </c:pt>
                <c:pt idx="2051">
                  <c:v>0.47630787037037</c:v>
                </c:pt>
                <c:pt idx="2052">
                  <c:v>0.477002314814815</c:v>
                </c:pt>
                <c:pt idx="2053">
                  <c:v>0.477696759259259</c:v>
                </c:pt>
                <c:pt idx="2054">
                  <c:v>0.478391203703704</c:v>
                </c:pt>
                <c:pt idx="2055">
                  <c:v>0.479085648148148</c:v>
                </c:pt>
                <c:pt idx="2056">
                  <c:v>0.479780092592593</c:v>
                </c:pt>
                <c:pt idx="2057">
                  <c:v>0.480462962962963</c:v>
                </c:pt>
                <c:pt idx="2058">
                  <c:v>0.481157407407407</c:v>
                </c:pt>
                <c:pt idx="2059">
                  <c:v>0.481851851851852</c:v>
                </c:pt>
                <c:pt idx="2060">
                  <c:v>0.482546296296296</c:v>
                </c:pt>
                <c:pt idx="2061">
                  <c:v>0.483240740740741</c:v>
                </c:pt>
                <c:pt idx="2062">
                  <c:v>0.483935185185185</c:v>
                </c:pt>
                <c:pt idx="2063">
                  <c:v>0.48462962962963</c:v>
                </c:pt>
                <c:pt idx="2064">
                  <c:v>0.4853125</c:v>
                </c:pt>
                <c:pt idx="2065">
                  <c:v>0.486006944444444</c:v>
                </c:pt>
                <c:pt idx="2066">
                  <c:v>0.486701388888889</c:v>
                </c:pt>
                <c:pt idx="2067">
                  <c:v>0.487395833333333</c:v>
                </c:pt>
                <c:pt idx="2068">
                  <c:v>0.488090277777778</c:v>
                </c:pt>
                <c:pt idx="2069">
                  <c:v>0.488784722222222</c:v>
                </c:pt>
                <c:pt idx="2070">
                  <c:v>0.489467592592593</c:v>
                </c:pt>
                <c:pt idx="2071">
                  <c:v>0.490162037037037</c:v>
                </c:pt>
                <c:pt idx="2072">
                  <c:v>0.490856481481481</c:v>
                </c:pt>
                <c:pt idx="2073">
                  <c:v>0.491550925925926</c:v>
                </c:pt>
                <c:pt idx="2074">
                  <c:v>0.49224537037037</c:v>
                </c:pt>
                <c:pt idx="2075">
                  <c:v>0.492939814814815</c:v>
                </c:pt>
                <c:pt idx="2076">
                  <c:v>0.493645833333333</c:v>
                </c:pt>
                <c:pt idx="2077">
                  <c:v>0.49431712962963</c:v>
                </c:pt>
                <c:pt idx="2078">
                  <c:v>0.495011574074074</c:v>
                </c:pt>
                <c:pt idx="2079">
                  <c:v>0.495706018518518</c:v>
                </c:pt>
                <c:pt idx="2080">
                  <c:v>0.496400462962963</c:v>
                </c:pt>
                <c:pt idx="2081">
                  <c:v>0.497094907407407</c:v>
                </c:pt>
                <c:pt idx="2082">
                  <c:v>0.497789351851852</c:v>
                </c:pt>
                <c:pt idx="2083">
                  <c:v>0.498472222222222</c:v>
                </c:pt>
                <c:pt idx="2084">
                  <c:v>0.499166666666667</c:v>
                </c:pt>
                <c:pt idx="2085">
                  <c:v>0.499861111111111</c:v>
                </c:pt>
                <c:pt idx="2086">
                  <c:v>0.500555555555556</c:v>
                </c:pt>
                <c:pt idx="2087">
                  <c:v>0.50125</c:v>
                </c:pt>
                <c:pt idx="2088">
                  <c:v>0.501944444444444</c:v>
                </c:pt>
                <c:pt idx="2089">
                  <c:v>0.502638888888889</c:v>
                </c:pt>
                <c:pt idx="2090">
                  <c:v>0.503321759259259</c:v>
                </c:pt>
                <c:pt idx="2091">
                  <c:v>0.504016203703704</c:v>
                </c:pt>
                <c:pt idx="2092">
                  <c:v>0.504710648148148</c:v>
                </c:pt>
                <c:pt idx="2093">
                  <c:v>0.505405092592593</c:v>
                </c:pt>
                <c:pt idx="2094">
                  <c:v>0.506099537037037</c:v>
                </c:pt>
                <c:pt idx="2095">
                  <c:v>0.506793981481481</c:v>
                </c:pt>
                <c:pt idx="2096">
                  <c:v>0.507488425925926</c:v>
                </c:pt>
                <c:pt idx="2097">
                  <c:v>0.508171296296296</c:v>
                </c:pt>
                <c:pt idx="2098">
                  <c:v>0.508865740740741</c:v>
                </c:pt>
                <c:pt idx="2099">
                  <c:v>0.509560185185185</c:v>
                </c:pt>
                <c:pt idx="2100">
                  <c:v>0.51025462962963</c:v>
                </c:pt>
                <c:pt idx="2101">
                  <c:v>0.510949074074074</c:v>
                </c:pt>
                <c:pt idx="2102">
                  <c:v>0.511643518518519</c:v>
                </c:pt>
                <c:pt idx="2103">
                  <c:v>0.512326388888889</c:v>
                </c:pt>
                <c:pt idx="2104">
                  <c:v>0.513020833333333</c:v>
                </c:pt>
                <c:pt idx="2105">
                  <c:v>0.513715277777778</c:v>
                </c:pt>
                <c:pt idx="2106">
                  <c:v>0.514409722222222</c:v>
                </c:pt>
                <c:pt idx="2107">
                  <c:v>0.515104166666667</c:v>
                </c:pt>
                <c:pt idx="2108">
                  <c:v>0.515798611111111</c:v>
                </c:pt>
                <c:pt idx="2109">
                  <c:v>0.516493055555556</c:v>
                </c:pt>
                <c:pt idx="2110">
                  <c:v>0.517175925925926</c:v>
                </c:pt>
                <c:pt idx="2111">
                  <c:v>0.51787037037037</c:v>
                </c:pt>
                <c:pt idx="2112">
                  <c:v>0.518564814814815</c:v>
                </c:pt>
                <c:pt idx="2113">
                  <c:v>0.519259259259259</c:v>
                </c:pt>
                <c:pt idx="2114">
                  <c:v>0.519953703703704</c:v>
                </c:pt>
                <c:pt idx="2115">
                  <c:v>0.520648148148148</c:v>
                </c:pt>
                <c:pt idx="2116">
                  <c:v>0.521331018518518</c:v>
                </c:pt>
                <c:pt idx="2117">
                  <c:v>0.522025462962963</c:v>
                </c:pt>
                <c:pt idx="2118">
                  <c:v>0.522719907407407</c:v>
                </c:pt>
                <c:pt idx="2119">
                  <c:v>0.523414351851852</c:v>
                </c:pt>
                <c:pt idx="2120">
                  <c:v>0.524108796296296</c:v>
                </c:pt>
                <c:pt idx="2121">
                  <c:v>0.524803240740741</c:v>
                </c:pt>
                <c:pt idx="2122">
                  <c:v>0.525497685185185</c:v>
                </c:pt>
                <c:pt idx="2123">
                  <c:v>0.526180555555556</c:v>
                </c:pt>
                <c:pt idx="2124">
                  <c:v>0.526875</c:v>
                </c:pt>
                <c:pt idx="2125">
                  <c:v>0.527569444444444</c:v>
                </c:pt>
                <c:pt idx="2126">
                  <c:v>0.528263888888889</c:v>
                </c:pt>
                <c:pt idx="2127">
                  <c:v>0.528958333333333</c:v>
                </c:pt>
                <c:pt idx="2128">
                  <c:v>0.529652777777778</c:v>
                </c:pt>
                <c:pt idx="2129">
                  <c:v>0.530347222222222</c:v>
                </c:pt>
                <c:pt idx="2130">
                  <c:v>0.531030092592593</c:v>
                </c:pt>
                <c:pt idx="2131">
                  <c:v>0.531724537037037</c:v>
                </c:pt>
                <c:pt idx="2132">
                  <c:v>0.532418981481481</c:v>
                </c:pt>
                <c:pt idx="2133">
                  <c:v>0.533113425925926</c:v>
                </c:pt>
                <c:pt idx="2134">
                  <c:v>0.53380787037037</c:v>
                </c:pt>
                <c:pt idx="2135">
                  <c:v>0.534502314814815</c:v>
                </c:pt>
                <c:pt idx="2136">
                  <c:v>0.535185185185185</c:v>
                </c:pt>
                <c:pt idx="2137">
                  <c:v>0.53587962962963</c:v>
                </c:pt>
                <c:pt idx="2138">
                  <c:v>0.536574074074074</c:v>
                </c:pt>
                <c:pt idx="2139">
                  <c:v>0.537268518518519</c:v>
                </c:pt>
                <c:pt idx="2140">
                  <c:v>0.537962962962963</c:v>
                </c:pt>
                <c:pt idx="2141">
                  <c:v>0.538657407407407</c:v>
                </c:pt>
                <c:pt idx="2142">
                  <c:v>0.539351851851852</c:v>
                </c:pt>
                <c:pt idx="2143">
                  <c:v>0.540034722222222</c:v>
                </c:pt>
                <c:pt idx="2144">
                  <c:v>0.540729166666667</c:v>
                </c:pt>
                <c:pt idx="2145">
                  <c:v>0.541423611111111</c:v>
                </c:pt>
                <c:pt idx="2146">
                  <c:v>0.542118055555556</c:v>
                </c:pt>
                <c:pt idx="2147">
                  <c:v>0.5428125</c:v>
                </c:pt>
                <c:pt idx="2148">
                  <c:v>0.543506944444444</c:v>
                </c:pt>
                <c:pt idx="2149">
                  <c:v>0.544189814814815</c:v>
                </c:pt>
                <c:pt idx="2150">
                  <c:v>0.544884259259259</c:v>
                </c:pt>
                <c:pt idx="2151">
                  <c:v>0.545578703703704</c:v>
                </c:pt>
                <c:pt idx="2152">
                  <c:v>0.546273148148148</c:v>
                </c:pt>
                <c:pt idx="2153">
                  <c:v>0.546967592592593</c:v>
                </c:pt>
                <c:pt idx="2154">
                  <c:v>0.547662037037037</c:v>
                </c:pt>
                <c:pt idx="2155">
                  <c:v>0.548356481481482</c:v>
                </c:pt>
                <c:pt idx="2156">
                  <c:v>0.549039351851852</c:v>
                </c:pt>
                <c:pt idx="2157">
                  <c:v>0.549733796296296</c:v>
                </c:pt>
                <c:pt idx="2158">
                  <c:v>0.550428240740741</c:v>
                </c:pt>
                <c:pt idx="2159">
                  <c:v>0.551122685185185</c:v>
                </c:pt>
                <c:pt idx="2160">
                  <c:v>0.55181712962963</c:v>
                </c:pt>
                <c:pt idx="2161">
                  <c:v>0.552511574074074</c:v>
                </c:pt>
                <c:pt idx="2162">
                  <c:v>0.553194444444444</c:v>
                </c:pt>
                <c:pt idx="2163">
                  <c:v>0.553888888888889</c:v>
                </c:pt>
                <c:pt idx="2164">
                  <c:v>0.554583333333333</c:v>
                </c:pt>
                <c:pt idx="2165">
                  <c:v>0.555277777777778</c:v>
                </c:pt>
                <c:pt idx="2166">
                  <c:v>0.555972222222222</c:v>
                </c:pt>
                <c:pt idx="2167">
                  <c:v>0.556666666666667</c:v>
                </c:pt>
                <c:pt idx="2168">
                  <c:v>0.557361111111111</c:v>
                </c:pt>
                <c:pt idx="2169">
                  <c:v>0.558043981481481</c:v>
                </c:pt>
                <c:pt idx="2170">
                  <c:v>0.558738425925926</c:v>
                </c:pt>
                <c:pt idx="2171">
                  <c:v>0.55943287037037</c:v>
                </c:pt>
                <c:pt idx="2172">
                  <c:v>0.560127314814815</c:v>
                </c:pt>
                <c:pt idx="2173">
                  <c:v>0.560821759259259</c:v>
                </c:pt>
                <c:pt idx="2174">
                  <c:v>0.561516203703704</c:v>
                </c:pt>
                <c:pt idx="2175">
                  <c:v>0.562210648148148</c:v>
                </c:pt>
                <c:pt idx="2176">
                  <c:v>0.562893518518519</c:v>
                </c:pt>
                <c:pt idx="2177">
                  <c:v>0.563587962962963</c:v>
                </c:pt>
                <c:pt idx="2178">
                  <c:v>0.564282407407407</c:v>
                </c:pt>
                <c:pt idx="2179">
                  <c:v>0.564976851851852</c:v>
                </c:pt>
                <c:pt idx="2180">
                  <c:v>0.565671296296296</c:v>
                </c:pt>
                <c:pt idx="2181">
                  <c:v>0.566365740740741</c:v>
                </c:pt>
                <c:pt idx="2182">
                  <c:v>0.567048611111111</c:v>
                </c:pt>
                <c:pt idx="2183">
                  <c:v>0.567743055555555</c:v>
                </c:pt>
                <c:pt idx="2184">
                  <c:v>0.568460648148148</c:v>
                </c:pt>
                <c:pt idx="2185">
                  <c:v>0.569131944444444</c:v>
                </c:pt>
                <c:pt idx="2186">
                  <c:v>0.569826388888889</c:v>
                </c:pt>
                <c:pt idx="2187">
                  <c:v>0.570520833333333</c:v>
                </c:pt>
                <c:pt idx="2188">
                  <c:v>0.571215277777778</c:v>
                </c:pt>
                <c:pt idx="2189">
                  <c:v>0.571898148148148</c:v>
                </c:pt>
                <c:pt idx="2190">
                  <c:v>0.572592592592593</c:v>
                </c:pt>
                <c:pt idx="2191">
                  <c:v>0.573287037037037</c:v>
                </c:pt>
                <c:pt idx="2192">
                  <c:v>0.573981481481482</c:v>
                </c:pt>
                <c:pt idx="2193">
                  <c:v>0.574675925925926</c:v>
                </c:pt>
                <c:pt idx="2194">
                  <c:v>0.57537037037037</c:v>
                </c:pt>
                <c:pt idx="2195">
                  <c:v>0.576053240740741</c:v>
                </c:pt>
                <c:pt idx="2196">
                  <c:v>0.576747685185185</c:v>
                </c:pt>
                <c:pt idx="2197">
                  <c:v>0.57744212962963</c:v>
                </c:pt>
                <c:pt idx="2198">
                  <c:v>0.578136574074074</c:v>
                </c:pt>
                <c:pt idx="2199">
                  <c:v>0.578831018518518</c:v>
                </c:pt>
                <c:pt idx="2200">
                  <c:v>0.579525462962963</c:v>
                </c:pt>
                <c:pt idx="2201">
                  <c:v>0.580219907407407</c:v>
                </c:pt>
                <c:pt idx="2202">
                  <c:v>0.580902777777778</c:v>
                </c:pt>
                <c:pt idx="2203">
                  <c:v>0.581597222222222</c:v>
                </c:pt>
                <c:pt idx="2204">
                  <c:v>0.582291666666667</c:v>
                </c:pt>
                <c:pt idx="2205">
                  <c:v>0.582986111111111</c:v>
                </c:pt>
                <c:pt idx="2206">
                  <c:v>0.583680555555556</c:v>
                </c:pt>
                <c:pt idx="2207">
                  <c:v>0.584375</c:v>
                </c:pt>
                <c:pt idx="2208">
                  <c:v>0.585069444444444</c:v>
                </c:pt>
                <c:pt idx="2209">
                  <c:v>0.585752314814815</c:v>
                </c:pt>
                <c:pt idx="2210">
                  <c:v>0.586446759259259</c:v>
                </c:pt>
                <c:pt idx="2211">
                  <c:v>0.587141203703704</c:v>
                </c:pt>
                <c:pt idx="2212">
                  <c:v>0.587835648148148</c:v>
                </c:pt>
                <c:pt idx="2213">
                  <c:v>0.588530092592593</c:v>
                </c:pt>
                <c:pt idx="2214">
                  <c:v>0.589224537037037</c:v>
                </c:pt>
                <c:pt idx="2215">
                  <c:v>0.589907407407407</c:v>
                </c:pt>
                <c:pt idx="2216">
                  <c:v>0.590601851851852</c:v>
                </c:pt>
                <c:pt idx="2217">
                  <c:v>0.591296296296296</c:v>
                </c:pt>
                <c:pt idx="2218">
                  <c:v>0.591990740740741</c:v>
                </c:pt>
                <c:pt idx="2219">
                  <c:v>0.592685185185185</c:v>
                </c:pt>
                <c:pt idx="2220">
                  <c:v>0.59337962962963</c:v>
                </c:pt>
                <c:pt idx="2221">
                  <c:v>0.594074074074074</c:v>
                </c:pt>
                <c:pt idx="2222">
                  <c:v>0.594756944444444</c:v>
                </c:pt>
                <c:pt idx="2223">
                  <c:v>0.595451388888889</c:v>
                </c:pt>
                <c:pt idx="2224">
                  <c:v>0.596145833333333</c:v>
                </c:pt>
                <c:pt idx="2225">
                  <c:v>0.596840277777778</c:v>
                </c:pt>
                <c:pt idx="2226">
                  <c:v>0.597534722222222</c:v>
                </c:pt>
                <c:pt idx="2227">
                  <c:v>0.598229166666667</c:v>
                </c:pt>
                <c:pt idx="2228">
                  <c:v>0.598912037037037</c:v>
                </c:pt>
                <c:pt idx="2229">
                  <c:v>0.599606481481482</c:v>
                </c:pt>
                <c:pt idx="2230">
                  <c:v>0.600300925925926</c:v>
                </c:pt>
                <c:pt idx="2231">
                  <c:v>0.60099537037037</c:v>
                </c:pt>
                <c:pt idx="2232">
                  <c:v>0.601689814814815</c:v>
                </c:pt>
                <c:pt idx="2233">
                  <c:v>0.602384259259259</c:v>
                </c:pt>
                <c:pt idx="2234">
                  <c:v>0.603078703703704</c:v>
                </c:pt>
                <c:pt idx="2235">
                  <c:v>0.603761574074074</c:v>
                </c:pt>
                <c:pt idx="2236">
                  <c:v>0.604456018518518</c:v>
                </c:pt>
                <c:pt idx="2237">
                  <c:v>0.605150462962963</c:v>
                </c:pt>
                <c:pt idx="2238">
                  <c:v>0.605844907407407</c:v>
                </c:pt>
                <c:pt idx="2239">
                  <c:v>0.606539351851852</c:v>
                </c:pt>
                <c:pt idx="2240">
                  <c:v>0.607233796296296</c:v>
                </c:pt>
                <c:pt idx="2241">
                  <c:v>0.607928240740741</c:v>
                </c:pt>
                <c:pt idx="2242">
                  <c:v>0.608611111111111</c:v>
                </c:pt>
                <c:pt idx="2243">
                  <c:v>0.609305555555555</c:v>
                </c:pt>
                <c:pt idx="2244">
                  <c:v>0.61</c:v>
                </c:pt>
                <c:pt idx="2245">
                  <c:v>0.610694444444444</c:v>
                </c:pt>
                <c:pt idx="2246">
                  <c:v>0.611388888888889</c:v>
                </c:pt>
                <c:pt idx="2247">
                  <c:v>0.612083333333333</c:v>
                </c:pt>
                <c:pt idx="2248">
                  <c:v>0.612766203703704</c:v>
                </c:pt>
                <c:pt idx="2249">
                  <c:v>0.613460648148148</c:v>
                </c:pt>
                <c:pt idx="2250">
                  <c:v>0.614155092592593</c:v>
                </c:pt>
                <c:pt idx="2251">
                  <c:v>0.614849537037037</c:v>
                </c:pt>
                <c:pt idx="2252">
                  <c:v>0.615543981481481</c:v>
                </c:pt>
                <c:pt idx="2253">
                  <c:v>0.616238425925926</c:v>
                </c:pt>
                <c:pt idx="2254">
                  <c:v>0.61693287037037</c:v>
                </c:pt>
                <c:pt idx="2255">
                  <c:v>0.617615740740741</c:v>
                </c:pt>
                <c:pt idx="2256">
                  <c:v>0.618310185185185</c:v>
                </c:pt>
                <c:pt idx="2257">
                  <c:v>0.61900462962963</c:v>
                </c:pt>
                <c:pt idx="2258">
                  <c:v>0.619699074074074</c:v>
                </c:pt>
                <c:pt idx="2259">
                  <c:v>0.620393518518518</c:v>
                </c:pt>
                <c:pt idx="2260">
                  <c:v>0.621087962962963</c:v>
                </c:pt>
                <c:pt idx="2261">
                  <c:v>0.621770833333333</c:v>
                </c:pt>
                <c:pt idx="2262">
                  <c:v>0.622465277777778</c:v>
                </c:pt>
                <c:pt idx="2263">
                  <c:v>0.623159722222222</c:v>
                </c:pt>
                <c:pt idx="2264">
                  <c:v>0.623854166666667</c:v>
                </c:pt>
                <c:pt idx="2265">
                  <c:v>0.624548611111111</c:v>
                </c:pt>
                <c:pt idx="2266">
                  <c:v>0.625243055555555</c:v>
                </c:pt>
                <c:pt idx="2267">
                  <c:v>0.6259375</c:v>
                </c:pt>
                <c:pt idx="2268">
                  <c:v>0.62662037037037</c:v>
                </c:pt>
                <c:pt idx="2269">
                  <c:v>0.627314814814815</c:v>
                </c:pt>
                <c:pt idx="2270">
                  <c:v>0.628009259259259</c:v>
                </c:pt>
                <c:pt idx="2271">
                  <c:v>0.628703703703704</c:v>
                </c:pt>
                <c:pt idx="2272">
                  <c:v>0.629398148148148</c:v>
                </c:pt>
                <c:pt idx="2273">
                  <c:v>0.630092592592592</c:v>
                </c:pt>
                <c:pt idx="2274">
                  <c:v>0.630775462962963</c:v>
                </c:pt>
                <c:pt idx="2275">
                  <c:v>0.631469907407407</c:v>
                </c:pt>
                <c:pt idx="2276">
                  <c:v>0.632164351851852</c:v>
                </c:pt>
                <c:pt idx="2277">
                  <c:v>0.632858796296296</c:v>
                </c:pt>
                <c:pt idx="2278">
                  <c:v>0.633553240740741</c:v>
                </c:pt>
                <c:pt idx="2279">
                  <c:v>0.634247685185185</c:v>
                </c:pt>
                <c:pt idx="2280">
                  <c:v>0.63494212962963</c:v>
                </c:pt>
                <c:pt idx="2281">
                  <c:v>0.635625</c:v>
                </c:pt>
                <c:pt idx="2282">
                  <c:v>0.636319444444444</c:v>
                </c:pt>
                <c:pt idx="2283">
                  <c:v>0.637013888888889</c:v>
                </c:pt>
                <c:pt idx="2284">
                  <c:v>0.637708333333333</c:v>
                </c:pt>
                <c:pt idx="2285">
                  <c:v>0.638402777777778</c:v>
                </c:pt>
                <c:pt idx="2286">
                  <c:v>0.639097222222222</c:v>
                </c:pt>
                <c:pt idx="2287">
                  <c:v>0.639791666666667</c:v>
                </c:pt>
                <c:pt idx="2288">
                  <c:v>0.640474537037037</c:v>
                </c:pt>
                <c:pt idx="2289">
                  <c:v>0.641168981481481</c:v>
                </c:pt>
                <c:pt idx="2290">
                  <c:v>0.641863425925926</c:v>
                </c:pt>
                <c:pt idx="2291">
                  <c:v>0.64255787037037</c:v>
                </c:pt>
                <c:pt idx="2292">
                  <c:v>0.643252314814815</c:v>
                </c:pt>
                <c:pt idx="2293">
                  <c:v>0.643946759259259</c:v>
                </c:pt>
                <c:pt idx="2294">
                  <c:v>0.64462962962963</c:v>
                </c:pt>
                <c:pt idx="2295">
                  <c:v>0.645324074074074</c:v>
                </c:pt>
                <c:pt idx="2296">
                  <c:v>0.646018518518518</c:v>
                </c:pt>
                <c:pt idx="2297">
                  <c:v>0.646712962962963</c:v>
                </c:pt>
                <c:pt idx="2298">
                  <c:v>0.647407407407407</c:v>
                </c:pt>
                <c:pt idx="2299">
                  <c:v>0.648101851851852</c:v>
                </c:pt>
                <c:pt idx="2300">
                  <c:v>0.648796296296296</c:v>
                </c:pt>
                <c:pt idx="2301">
                  <c:v>0.649479166666667</c:v>
                </c:pt>
                <c:pt idx="2302">
                  <c:v>0.650173611111111</c:v>
                </c:pt>
                <c:pt idx="2303">
                  <c:v>0.650868055555556</c:v>
                </c:pt>
                <c:pt idx="2304">
                  <c:v>0.6515625</c:v>
                </c:pt>
                <c:pt idx="2305">
                  <c:v>0.652256944444444</c:v>
                </c:pt>
                <c:pt idx="2306">
                  <c:v>0.652951388888889</c:v>
                </c:pt>
                <c:pt idx="2307">
                  <c:v>0.653634259259259</c:v>
                </c:pt>
                <c:pt idx="2308">
                  <c:v>0.654328703703704</c:v>
                </c:pt>
                <c:pt idx="2309">
                  <c:v>0.655023148148148</c:v>
                </c:pt>
                <c:pt idx="2310">
                  <c:v>0.655717592592592</c:v>
                </c:pt>
                <c:pt idx="2311">
                  <c:v>0.656412037037037</c:v>
                </c:pt>
                <c:pt idx="2312">
                  <c:v>0.657106481481481</c:v>
                </c:pt>
                <c:pt idx="2313">
                  <c:v>0.657800925925926</c:v>
                </c:pt>
                <c:pt idx="2314">
                  <c:v>0.658483796296296</c:v>
                </c:pt>
                <c:pt idx="2315">
                  <c:v>0.659178240740741</c:v>
                </c:pt>
                <c:pt idx="2316">
                  <c:v>0.659872685185185</c:v>
                </c:pt>
                <c:pt idx="2317">
                  <c:v>0.66056712962963</c:v>
                </c:pt>
                <c:pt idx="2318">
                  <c:v>0.661261574074074</c:v>
                </c:pt>
                <c:pt idx="2319">
                  <c:v>0.661956018518518</c:v>
                </c:pt>
                <c:pt idx="2320">
                  <c:v>0.662650462962963</c:v>
                </c:pt>
                <c:pt idx="2321">
                  <c:v>0.663333333333333</c:v>
                </c:pt>
                <c:pt idx="2322">
                  <c:v>0.664027777777778</c:v>
                </c:pt>
                <c:pt idx="2323">
                  <c:v>0.664722222222222</c:v>
                </c:pt>
                <c:pt idx="2324">
                  <c:v>0.665416666666667</c:v>
                </c:pt>
                <c:pt idx="2325">
                  <c:v>0.666111111111111</c:v>
                </c:pt>
                <c:pt idx="2326">
                  <c:v>0.666805555555555</c:v>
                </c:pt>
                <c:pt idx="2327">
                  <c:v>0.667488425925926</c:v>
                </c:pt>
                <c:pt idx="2328">
                  <c:v>0.66818287037037</c:v>
                </c:pt>
                <c:pt idx="2329">
                  <c:v>0.668877314814815</c:v>
                </c:pt>
                <c:pt idx="2330">
                  <c:v>0.669571759259259</c:v>
                </c:pt>
                <c:pt idx="2331">
                  <c:v>0.670266203703704</c:v>
                </c:pt>
                <c:pt idx="2332">
                  <c:v>0.670960648148148</c:v>
                </c:pt>
                <c:pt idx="2333">
                  <c:v>0.671655092592592</c:v>
                </c:pt>
                <c:pt idx="2334">
                  <c:v>0.672337962962963</c:v>
                </c:pt>
                <c:pt idx="2335">
                  <c:v>0.673032407407407</c:v>
                </c:pt>
                <c:pt idx="2336">
                  <c:v>0.673726851851852</c:v>
                </c:pt>
                <c:pt idx="2337">
                  <c:v>0.674421296296296</c:v>
                </c:pt>
                <c:pt idx="2338">
                  <c:v>0.675115740740741</c:v>
                </c:pt>
                <c:pt idx="2339">
                  <c:v>0.675810185185185</c:v>
                </c:pt>
                <c:pt idx="2340">
                  <c:v>0.676493055555555</c:v>
                </c:pt>
                <c:pt idx="2341">
                  <c:v>0.6771875</c:v>
                </c:pt>
                <c:pt idx="2342">
                  <c:v>0.677881944444444</c:v>
                </c:pt>
                <c:pt idx="2343">
                  <c:v>0.678576388888889</c:v>
                </c:pt>
                <c:pt idx="2344">
                  <c:v>0.679270833333333</c:v>
                </c:pt>
                <c:pt idx="2345">
                  <c:v>0.679965277777778</c:v>
                </c:pt>
                <c:pt idx="2346">
                  <c:v>0.680659722222222</c:v>
                </c:pt>
                <c:pt idx="2347">
                  <c:v>0.681342592592593</c:v>
                </c:pt>
                <c:pt idx="2348">
                  <c:v>0.682037037037037</c:v>
                </c:pt>
                <c:pt idx="2349">
                  <c:v>0.682731481481481</c:v>
                </c:pt>
                <c:pt idx="2350">
                  <c:v>0.683425925925926</c:v>
                </c:pt>
                <c:pt idx="2351">
                  <c:v>0.68412037037037</c:v>
                </c:pt>
                <c:pt idx="2352">
                  <c:v>0.684814814814815</c:v>
                </c:pt>
                <c:pt idx="2353">
                  <c:v>0.685509259259259</c:v>
                </c:pt>
                <c:pt idx="2354">
                  <c:v>0.68619212962963</c:v>
                </c:pt>
                <c:pt idx="2355">
                  <c:v>0.686886574074074</c:v>
                </c:pt>
                <c:pt idx="2356">
                  <c:v>0.687581018518518</c:v>
                </c:pt>
                <c:pt idx="2357">
                  <c:v>0.688275462962963</c:v>
                </c:pt>
                <c:pt idx="2358">
                  <c:v>0.688969907407407</c:v>
                </c:pt>
                <c:pt idx="2359">
                  <c:v>0.689664351851852</c:v>
                </c:pt>
                <c:pt idx="2360">
                  <c:v>0.690347222222222</c:v>
                </c:pt>
                <c:pt idx="2361">
                  <c:v>0.691041666666667</c:v>
                </c:pt>
                <c:pt idx="2362">
                  <c:v>0.691736111111111</c:v>
                </c:pt>
                <c:pt idx="2363">
                  <c:v>0.692430555555555</c:v>
                </c:pt>
                <c:pt idx="2364">
                  <c:v>0.693125</c:v>
                </c:pt>
                <c:pt idx="2365">
                  <c:v>0.693819444444444</c:v>
                </c:pt>
                <c:pt idx="2366">
                  <c:v>0.694513888888889</c:v>
                </c:pt>
                <c:pt idx="2367">
                  <c:v>0.695196759259259</c:v>
                </c:pt>
                <c:pt idx="2368">
                  <c:v>0.695891203703704</c:v>
                </c:pt>
                <c:pt idx="2369">
                  <c:v>0.696585648148148</c:v>
                </c:pt>
                <c:pt idx="2370">
                  <c:v>0.697280092592592</c:v>
                </c:pt>
                <c:pt idx="2371">
                  <c:v>0.697974537037037</c:v>
                </c:pt>
                <c:pt idx="2372">
                  <c:v>0.698668981481481</c:v>
                </c:pt>
                <c:pt idx="2373">
                  <c:v>0.699351851851852</c:v>
                </c:pt>
                <c:pt idx="2374">
                  <c:v>0.700046296296296</c:v>
                </c:pt>
                <c:pt idx="2375">
                  <c:v>0.700740740740741</c:v>
                </c:pt>
                <c:pt idx="2376">
                  <c:v>0.701435185185185</c:v>
                </c:pt>
                <c:pt idx="2377">
                  <c:v>0.70212962962963</c:v>
                </c:pt>
                <c:pt idx="2378">
                  <c:v>0.702824074074074</c:v>
                </c:pt>
                <c:pt idx="2379">
                  <c:v>0.703518518518518</c:v>
                </c:pt>
                <c:pt idx="2380">
                  <c:v>0.704201388888889</c:v>
                </c:pt>
                <c:pt idx="2381">
                  <c:v>0.704895833333333</c:v>
                </c:pt>
                <c:pt idx="2382">
                  <c:v>0.705590277777778</c:v>
                </c:pt>
                <c:pt idx="2383">
                  <c:v>0.706284722222222</c:v>
                </c:pt>
                <c:pt idx="2384">
                  <c:v>0.706979166666667</c:v>
                </c:pt>
                <c:pt idx="2385">
                  <c:v>0.707673611111111</c:v>
                </c:pt>
                <c:pt idx="2386">
                  <c:v>0.708368055555555</c:v>
                </c:pt>
                <c:pt idx="2387">
                  <c:v>0.709050925925926</c:v>
                </c:pt>
                <c:pt idx="2388">
                  <c:v>0.70974537037037</c:v>
                </c:pt>
                <c:pt idx="2389">
                  <c:v>0.710439814814815</c:v>
                </c:pt>
                <c:pt idx="2390">
                  <c:v>0.711134259259259</c:v>
                </c:pt>
                <c:pt idx="2391">
                  <c:v>0.711828703703704</c:v>
                </c:pt>
                <c:pt idx="2392">
                  <c:v>0.712523148148148</c:v>
                </c:pt>
                <c:pt idx="2393">
                  <c:v>0.713206018518519</c:v>
                </c:pt>
                <c:pt idx="2394">
                  <c:v>0.713900462962963</c:v>
                </c:pt>
                <c:pt idx="2395">
                  <c:v>0.714594907407407</c:v>
                </c:pt>
                <c:pt idx="2396">
                  <c:v>0.715289351851852</c:v>
                </c:pt>
                <c:pt idx="2397">
                  <c:v>0.715983796296296</c:v>
                </c:pt>
                <c:pt idx="2398">
                  <c:v>0.716678240740741</c:v>
                </c:pt>
                <c:pt idx="2399">
                  <c:v>0.717372685185185</c:v>
                </c:pt>
                <c:pt idx="2400">
                  <c:v>0.718055555555555</c:v>
                </c:pt>
                <c:pt idx="2401">
                  <c:v>0.71875</c:v>
                </c:pt>
                <c:pt idx="2402">
                  <c:v>0.719444444444444</c:v>
                </c:pt>
                <c:pt idx="2403">
                  <c:v>0.720138888888889</c:v>
                </c:pt>
                <c:pt idx="2404">
                  <c:v>0.720833333333333</c:v>
                </c:pt>
                <c:pt idx="2405">
                  <c:v>0.721527777777778</c:v>
                </c:pt>
                <c:pt idx="2406">
                  <c:v>0.722210648148148</c:v>
                </c:pt>
                <c:pt idx="2407">
                  <c:v>0.722905092592593</c:v>
                </c:pt>
                <c:pt idx="2408">
                  <c:v>0.723599537037037</c:v>
                </c:pt>
                <c:pt idx="2409">
                  <c:v>0.724293981481481</c:v>
                </c:pt>
                <c:pt idx="2410">
                  <c:v>0.724988425925926</c:v>
                </c:pt>
                <c:pt idx="2411">
                  <c:v>0.72568287037037</c:v>
                </c:pt>
                <c:pt idx="2412">
                  <c:v>0.726377314814815</c:v>
                </c:pt>
                <c:pt idx="2413">
                  <c:v>0.727060185185185</c:v>
                </c:pt>
                <c:pt idx="2414">
                  <c:v>0.72775462962963</c:v>
                </c:pt>
                <c:pt idx="2415">
                  <c:v>0.728449074074074</c:v>
                </c:pt>
                <c:pt idx="2416">
                  <c:v>0.729143518518518</c:v>
                </c:pt>
                <c:pt idx="2417">
                  <c:v>0.729837962962963</c:v>
                </c:pt>
                <c:pt idx="2418">
                  <c:v>0.730532407407407</c:v>
                </c:pt>
                <c:pt idx="2419">
                  <c:v>0.731226851851852</c:v>
                </c:pt>
                <c:pt idx="2420">
                  <c:v>0.731909722222222</c:v>
                </c:pt>
                <c:pt idx="2421">
                  <c:v>0.732604166666667</c:v>
                </c:pt>
                <c:pt idx="2422">
                  <c:v>0.733298611111111</c:v>
                </c:pt>
                <c:pt idx="2423">
                  <c:v>0.733993055555556</c:v>
                </c:pt>
                <c:pt idx="2424">
                  <c:v>0.7346875</c:v>
                </c:pt>
                <c:pt idx="2425">
                  <c:v>0.735381944444444</c:v>
                </c:pt>
                <c:pt idx="2426">
                  <c:v>0.736064814814815</c:v>
                </c:pt>
                <c:pt idx="2427">
                  <c:v>0.736759259259259</c:v>
                </c:pt>
                <c:pt idx="2428">
                  <c:v>0.737453703703704</c:v>
                </c:pt>
                <c:pt idx="2429">
                  <c:v>0.738148148148148</c:v>
                </c:pt>
                <c:pt idx="2430">
                  <c:v>0.739537037037037</c:v>
                </c:pt>
                <c:pt idx="2431">
                  <c:v>0.740231481481481</c:v>
                </c:pt>
                <c:pt idx="2432">
                  <c:v>0.740914351851852</c:v>
                </c:pt>
                <c:pt idx="2433">
                  <c:v>0.741608796296296</c:v>
                </c:pt>
                <c:pt idx="2434">
                  <c:v>0.742303240740741</c:v>
                </c:pt>
                <c:pt idx="2435">
                  <c:v>0.742997685185185</c:v>
                </c:pt>
                <c:pt idx="2436">
                  <c:v>0.74369212962963</c:v>
                </c:pt>
                <c:pt idx="2437">
                  <c:v>0.744386574074074</c:v>
                </c:pt>
                <c:pt idx="2438">
                  <c:v>0.745069444444444</c:v>
                </c:pt>
                <c:pt idx="2439">
                  <c:v>0.745763888888889</c:v>
                </c:pt>
                <c:pt idx="2440">
                  <c:v>0.746458333333333</c:v>
                </c:pt>
                <c:pt idx="2441">
                  <c:v>0.747152777777778</c:v>
                </c:pt>
                <c:pt idx="2442">
                  <c:v>0.747847222222222</c:v>
                </c:pt>
                <c:pt idx="2443">
                  <c:v>0.748541666666667</c:v>
                </c:pt>
                <c:pt idx="2444">
                  <c:v>0.749236111111111</c:v>
                </c:pt>
                <c:pt idx="2445">
                  <c:v>0.749918981481481</c:v>
                </c:pt>
                <c:pt idx="2446">
                  <c:v>0.750613425925926</c:v>
                </c:pt>
                <c:pt idx="2447">
                  <c:v>0.75130787037037</c:v>
                </c:pt>
                <c:pt idx="2448">
                  <c:v>0.752002314814815</c:v>
                </c:pt>
                <c:pt idx="2449">
                  <c:v>0.752696759259259</c:v>
                </c:pt>
                <c:pt idx="2450">
                  <c:v>0.753391203703704</c:v>
                </c:pt>
                <c:pt idx="2451">
                  <c:v>0.754074074074074</c:v>
                </c:pt>
                <c:pt idx="2452">
                  <c:v>0.754768518518518</c:v>
                </c:pt>
                <c:pt idx="2453">
                  <c:v>0.755462962962963</c:v>
                </c:pt>
                <c:pt idx="2454">
                  <c:v>0.756157407407407</c:v>
                </c:pt>
                <c:pt idx="2455">
                  <c:v>0.756851851851852</c:v>
                </c:pt>
                <c:pt idx="2456">
                  <c:v>0.757546296296296</c:v>
                </c:pt>
                <c:pt idx="2457">
                  <c:v>0.758240740740741</c:v>
                </c:pt>
                <c:pt idx="2458">
                  <c:v>0.758923611111111</c:v>
                </c:pt>
                <c:pt idx="2459">
                  <c:v>0.759618055555555</c:v>
                </c:pt>
                <c:pt idx="2460">
                  <c:v>0.7603125</c:v>
                </c:pt>
                <c:pt idx="2461">
                  <c:v>0.761006944444444</c:v>
                </c:pt>
                <c:pt idx="2462">
                  <c:v>0.761701388888889</c:v>
                </c:pt>
                <c:pt idx="2463">
                  <c:v>0.762395833333333</c:v>
                </c:pt>
                <c:pt idx="2464">
                  <c:v>0.763090277777778</c:v>
                </c:pt>
                <c:pt idx="2465">
                  <c:v>0.763773148148148</c:v>
                </c:pt>
                <c:pt idx="2466">
                  <c:v>0.764467592592592</c:v>
                </c:pt>
                <c:pt idx="2467">
                  <c:v>0.765162037037037</c:v>
                </c:pt>
                <c:pt idx="2468">
                  <c:v>0.765856481481481</c:v>
                </c:pt>
                <c:pt idx="2469">
                  <c:v>0.766550925925926</c:v>
                </c:pt>
                <c:pt idx="2470">
                  <c:v>0.76724537037037</c:v>
                </c:pt>
                <c:pt idx="2471">
                  <c:v>0.767928240740741</c:v>
                </c:pt>
                <c:pt idx="2472">
                  <c:v>0.768622685185185</c:v>
                </c:pt>
                <c:pt idx="2473">
                  <c:v>0.76931712962963</c:v>
                </c:pt>
                <c:pt idx="2474">
                  <c:v>0.770011574074074</c:v>
                </c:pt>
                <c:pt idx="2475">
                  <c:v>0.770706018518518</c:v>
                </c:pt>
                <c:pt idx="2476">
                  <c:v>0.771400462962963</c:v>
                </c:pt>
                <c:pt idx="2477">
                  <c:v>0.772094907407407</c:v>
                </c:pt>
                <c:pt idx="2478">
                  <c:v>0.772777777777778</c:v>
                </c:pt>
                <c:pt idx="2479">
                  <c:v>0.773472222222222</c:v>
                </c:pt>
                <c:pt idx="2480">
                  <c:v>0.774166666666666</c:v>
                </c:pt>
                <c:pt idx="2481">
                  <c:v>0.774861111111111</c:v>
                </c:pt>
                <c:pt idx="2482">
                  <c:v>0.775555555555555</c:v>
                </c:pt>
                <c:pt idx="2483">
                  <c:v>0.77625</c:v>
                </c:pt>
                <c:pt idx="2484">
                  <c:v>0.77693287037037</c:v>
                </c:pt>
                <c:pt idx="2485">
                  <c:v>0.777627314814815</c:v>
                </c:pt>
                <c:pt idx="2486">
                  <c:v>0.778321759259259</c:v>
                </c:pt>
                <c:pt idx="2487">
                  <c:v>0.779016203703704</c:v>
                </c:pt>
                <c:pt idx="2488">
                  <c:v>0.779710648148148</c:v>
                </c:pt>
                <c:pt idx="2489">
                  <c:v>0.780405092592593</c:v>
                </c:pt>
                <c:pt idx="2490">
                  <c:v>0.781099537037037</c:v>
                </c:pt>
                <c:pt idx="2491">
                  <c:v>0.781782407407407</c:v>
                </c:pt>
                <c:pt idx="2492">
                  <c:v>0.782476851851852</c:v>
                </c:pt>
                <c:pt idx="2493">
                  <c:v>0.783171296296296</c:v>
                </c:pt>
                <c:pt idx="2494">
                  <c:v>0.783865740740741</c:v>
                </c:pt>
                <c:pt idx="2495">
                  <c:v>0.784560185185185</c:v>
                </c:pt>
                <c:pt idx="2496">
                  <c:v>0.785254629629629</c:v>
                </c:pt>
                <c:pt idx="2497">
                  <c:v>0.785949074074074</c:v>
                </c:pt>
                <c:pt idx="2498">
                  <c:v>0.786631944444444</c:v>
                </c:pt>
                <c:pt idx="2499">
                  <c:v>0.787326388888889</c:v>
                </c:pt>
                <c:pt idx="2500">
                  <c:v>0.788020833333333</c:v>
                </c:pt>
                <c:pt idx="2501">
                  <c:v>0.788715277777778</c:v>
                </c:pt>
                <c:pt idx="2502">
                  <c:v>0.789409722222222</c:v>
                </c:pt>
                <c:pt idx="2503">
                  <c:v>0.790104166666667</c:v>
                </c:pt>
                <c:pt idx="2504">
                  <c:v>0.790787037037037</c:v>
                </c:pt>
                <c:pt idx="2505">
                  <c:v>0.791481481481481</c:v>
                </c:pt>
                <c:pt idx="2506">
                  <c:v>0.792175925925926</c:v>
                </c:pt>
                <c:pt idx="2507">
                  <c:v>0.79287037037037</c:v>
                </c:pt>
                <c:pt idx="2508">
                  <c:v>0.793564814814815</c:v>
                </c:pt>
                <c:pt idx="2509">
                  <c:v>0.794259259259259</c:v>
                </c:pt>
                <c:pt idx="2510">
                  <c:v>0.794953703703704</c:v>
                </c:pt>
                <c:pt idx="2511">
                  <c:v>0.795636574074074</c:v>
                </c:pt>
                <c:pt idx="2512">
                  <c:v>0.796331018518518</c:v>
                </c:pt>
                <c:pt idx="2513">
                  <c:v>0.797025462962963</c:v>
                </c:pt>
                <c:pt idx="2514">
                  <c:v>0.797719907407407</c:v>
                </c:pt>
                <c:pt idx="2515">
                  <c:v>0.798414351851852</c:v>
                </c:pt>
                <c:pt idx="2516">
                  <c:v>0.799108796296296</c:v>
                </c:pt>
                <c:pt idx="2517">
                  <c:v>0.799791666666667</c:v>
                </c:pt>
                <c:pt idx="2518">
                  <c:v>0.800486111111111</c:v>
                </c:pt>
                <c:pt idx="2519">
                  <c:v>0.801180555555555</c:v>
                </c:pt>
                <c:pt idx="2520">
                  <c:v>0.801875</c:v>
                </c:pt>
                <c:pt idx="2521">
                  <c:v>0.802569444444444</c:v>
                </c:pt>
                <c:pt idx="2522">
                  <c:v>0.803263888888889</c:v>
                </c:pt>
                <c:pt idx="2523">
                  <c:v>0.803958333333333</c:v>
                </c:pt>
                <c:pt idx="2524">
                  <c:v>0.804641203703704</c:v>
                </c:pt>
                <c:pt idx="2525">
                  <c:v>0.805335648148148</c:v>
                </c:pt>
                <c:pt idx="2526">
                  <c:v>0.806030092592593</c:v>
                </c:pt>
                <c:pt idx="2527">
                  <c:v>0.806724537037037</c:v>
                </c:pt>
                <c:pt idx="2528">
                  <c:v>0.807418981481481</c:v>
                </c:pt>
                <c:pt idx="2529">
                  <c:v>0.808113425925926</c:v>
                </c:pt>
                <c:pt idx="2530">
                  <c:v>0.80880787037037</c:v>
                </c:pt>
                <c:pt idx="2531">
                  <c:v>0.809490740740741</c:v>
                </c:pt>
                <c:pt idx="2532">
                  <c:v>0.810185185185185</c:v>
                </c:pt>
                <c:pt idx="2533">
                  <c:v>0.81087962962963</c:v>
                </c:pt>
                <c:pt idx="2534">
                  <c:v>0.811574074074074</c:v>
                </c:pt>
                <c:pt idx="2535">
                  <c:v>0.812268518518518</c:v>
                </c:pt>
                <c:pt idx="2536">
                  <c:v>0.812962962962963</c:v>
                </c:pt>
                <c:pt idx="2537">
                  <c:v>0.813645833333333</c:v>
                </c:pt>
                <c:pt idx="2538">
                  <c:v>0.814340277777778</c:v>
                </c:pt>
                <c:pt idx="2539">
                  <c:v>0.815034722222222</c:v>
                </c:pt>
                <c:pt idx="2540">
                  <c:v>0.815729166666667</c:v>
                </c:pt>
                <c:pt idx="2541">
                  <c:v>0.816423611111111</c:v>
                </c:pt>
                <c:pt idx="2542">
                  <c:v>0.817118055555555</c:v>
                </c:pt>
                <c:pt idx="2543">
                  <c:v>0.8178125</c:v>
                </c:pt>
                <c:pt idx="2544">
                  <c:v>0.81849537037037</c:v>
                </c:pt>
                <c:pt idx="2545">
                  <c:v>0.819189814814815</c:v>
                </c:pt>
                <c:pt idx="2546">
                  <c:v>0.819884259259259</c:v>
                </c:pt>
                <c:pt idx="2547">
                  <c:v>0.820578703703704</c:v>
                </c:pt>
                <c:pt idx="2548">
                  <c:v>0.821273148148148</c:v>
                </c:pt>
                <c:pt idx="2549">
                  <c:v>0.821967592592593</c:v>
                </c:pt>
                <c:pt idx="2550">
                  <c:v>0.822650462962963</c:v>
                </c:pt>
                <c:pt idx="2551">
                  <c:v>0.823344907407407</c:v>
                </c:pt>
                <c:pt idx="2552">
                  <c:v>0.824039351851852</c:v>
                </c:pt>
                <c:pt idx="2553">
                  <c:v>0.824733796296296</c:v>
                </c:pt>
                <c:pt idx="2554">
                  <c:v>0.825428240740741</c:v>
                </c:pt>
                <c:pt idx="2555">
                  <c:v>0.826122685185185</c:v>
                </c:pt>
                <c:pt idx="2556">
                  <c:v>0.82681712962963</c:v>
                </c:pt>
                <c:pt idx="2557">
                  <c:v>0.8275</c:v>
                </c:pt>
                <c:pt idx="2558">
                  <c:v>0.828194444444444</c:v>
                </c:pt>
                <c:pt idx="2559">
                  <c:v>0.828888888888889</c:v>
                </c:pt>
                <c:pt idx="2560">
                  <c:v>0.829583333333333</c:v>
                </c:pt>
                <c:pt idx="2561">
                  <c:v>0.830277777777778</c:v>
                </c:pt>
                <c:pt idx="2562">
                  <c:v>0.830972222222222</c:v>
                </c:pt>
                <c:pt idx="2563">
                  <c:v>0.831666666666667</c:v>
                </c:pt>
                <c:pt idx="2564">
                  <c:v>0.832349537037037</c:v>
                </c:pt>
                <c:pt idx="2565">
                  <c:v>0.833043981481481</c:v>
                </c:pt>
                <c:pt idx="2566">
                  <c:v>0.833738425925926</c:v>
                </c:pt>
                <c:pt idx="2567">
                  <c:v>0.83443287037037</c:v>
                </c:pt>
                <c:pt idx="2568">
                  <c:v>0.835127314814815</c:v>
                </c:pt>
                <c:pt idx="2569">
                  <c:v>0.835821759259259</c:v>
                </c:pt>
                <c:pt idx="2570">
                  <c:v>0.83650462962963</c:v>
                </c:pt>
                <c:pt idx="2571">
                  <c:v>0.837199074074074</c:v>
                </c:pt>
                <c:pt idx="2572">
                  <c:v>0.837893518518519</c:v>
                </c:pt>
                <c:pt idx="2573">
                  <c:v>0.838587962962963</c:v>
                </c:pt>
                <c:pt idx="2574">
                  <c:v>0.839282407407407</c:v>
                </c:pt>
                <c:pt idx="2575">
                  <c:v>0.839976851851852</c:v>
                </c:pt>
                <c:pt idx="2576">
                  <c:v>0.840671296296296</c:v>
                </c:pt>
                <c:pt idx="2577">
                  <c:v>0.841354166666667</c:v>
                </c:pt>
                <c:pt idx="2578">
                  <c:v>0.842048611111111</c:v>
                </c:pt>
                <c:pt idx="2579">
                  <c:v>0.842743055555556</c:v>
                </c:pt>
                <c:pt idx="2580">
                  <c:v>0.8434375</c:v>
                </c:pt>
                <c:pt idx="2581">
                  <c:v>0.844131944444444</c:v>
                </c:pt>
                <c:pt idx="2582">
                  <c:v>0.844826388888889</c:v>
                </c:pt>
                <c:pt idx="2583">
                  <c:v>0.845509259259259</c:v>
                </c:pt>
                <c:pt idx="2584">
                  <c:v>0.846203703703704</c:v>
                </c:pt>
                <c:pt idx="2585">
                  <c:v>0.846898148148148</c:v>
                </c:pt>
                <c:pt idx="2586">
                  <c:v>0.847592592592593</c:v>
                </c:pt>
                <c:pt idx="2587">
                  <c:v>0.848287037037037</c:v>
                </c:pt>
                <c:pt idx="2588">
                  <c:v>0.848981481481481</c:v>
                </c:pt>
                <c:pt idx="2589">
                  <c:v>0.849675925925926</c:v>
                </c:pt>
                <c:pt idx="2590">
                  <c:v>0.850358796296296</c:v>
                </c:pt>
                <c:pt idx="2591">
                  <c:v>0.851053240740741</c:v>
                </c:pt>
                <c:pt idx="2592">
                  <c:v>0.851747685185185</c:v>
                </c:pt>
                <c:pt idx="2593">
                  <c:v>0.85244212962963</c:v>
                </c:pt>
                <c:pt idx="2594">
                  <c:v>0.853136574074074</c:v>
                </c:pt>
                <c:pt idx="2595">
                  <c:v>0.853831018518519</c:v>
                </c:pt>
                <c:pt idx="2596">
                  <c:v>0.854525462962963</c:v>
                </c:pt>
                <c:pt idx="2597">
                  <c:v>0.855208333333333</c:v>
                </c:pt>
                <c:pt idx="2598">
                  <c:v>0.855902777777778</c:v>
                </c:pt>
                <c:pt idx="2599">
                  <c:v>0.856597222222222</c:v>
                </c:pt>
                <c:pt idx="2600">
                  <c:v>0.857291666666667</c:v>
                </c:pt>
                <c:pt idx="2601">
                  <c:v>0.857986111111111</c:v>
                </c:pt>
                <c:pt idx="2602">
                  <c:v>0.858680555555556</c:v>
                </c:pt>
                <c:pt idx="2603">
                  <c:v>0.859363425925926</c:v>
                </c:pt>
                <c:pt idx="2604">
                  <c:v>0.86005787037037</c:v>
                </c:pt>
                <c:pt idx="2605">
                  <c:v>0.860752314814815</c:v>
                </c:pt>
                <c:pt idx="2606">
                  <c:v>0.861446759259259</c:v>
                </c:pt>
                <c:pt idx="2607">
                  <c:v>0.862141203703704</c:v>
                </c:pt>
                <c:pt idx="2608">
                  <c:v>0.862835648148148</c:v>
                </c:pt>
                <c:pt idx="2609">
                  <c:v>0.863530092592593</c:v>
                </c:pt>
                <c:pt idx="2610">
                  <c:v>0.864212962962963</c:v>
                </c:pt>
                <c:pt idx="2611">
                  <c:v>0.864907407407407</c:v>
                </c:pt>
                <c:pt idx="2612">
                  <c:v>0.865601851851852</c:v>
                </c:pt>
                <c:pt idx="2613">
                  <c:v>0.866296296296296</c:v>
                </c:pt>
                <c:pt idx="2614">
                  <c:v>0.866990740740741</c:v>
                </c:pt>
                <c:pt idx="2615">
                  <c:v>0.867685185185185</c:v>
                </c:pt>
                <c:pt idx="2616">
                  <c:v>0.868368055555555</c:v>
                </c:pt>
                <c:pt idx="2617">
                  <c:v>0.8690625</c:v>
                </c:pt>
                <c:pt idx="2618">
                  <c:v>0.869756944444444</c:v>
                </c:pt>
                <c:pt idx="2619">
                  <c:v>0.870451388888889</c:v>
                </c:pt>
                <c:pt idx="2620">
                  <c:v>0.871145833333333</c:v>
                </c:pt>
                <c:pt idx="2621">
                  <c:v>0.871840277777778</c:v>
                </c:pt>
                <c:pt idx="2622">
                  <c:v>0.872534722222222</c:v>
                </c:pt>
                <c:pt idx="2623">
                  <c:v>0.873217592592593</c:v>
                </c:pt>
                <c:pt idx="2624">
                  <c:v>0.873912037037037</c:v>
                </c:pt>
                <c:pt idx="2625">
                  <c:v>0.874606481481481</c:v>
                </c:pt>
                <c:pt idx="2626">
                  <c:v>0.875300925925926</c:v>
                </c:pt>
                <c:pt idx="2627">
                  <c:v>0.87599537037037</c:v>
                </c:pt>
                <c:pt idx="2628">
                  <c:v>0.876689814814815</c:v>
                </c:pt>
                <c:pt idx="2629">
                  <c:v>0.877384259259259</c:v>
                </c:pt>
                <c:pt idx="2630">
                  <c:v>0.87806712962963</c:v>
                </c:pt>
                <c:pt idx="2631">
                  <c:v>0.878761574074074</c:v>
                </c:pt>
                <c:pt idx="2632">
                  <c:v>0.879456018518518</c:v>
                </c:pt>
                <c:pt idx="2633">
                  <c:v>0.880150462962963</c:v>
                </c:pt>
                <c:pt idx="2634">
                  <c:v>0.880844907407407</c:v>
                </c:pt>
                <c:pt idx="2635">
                  <c:v>0.881539351851852</c:v>
                </c:pt>
                <c:pt idx="2636">
                  <c:v>0.882222222222222</c:v>
                </c:pt>
                <c:pt idx="2637">
                  <c:v>0.882916666666667</c:v>
                </c:pt>
                <c:pt idx="2638">
                  <c:v>0.883611111111111</c:v>
                </c:pt>
                <c:pt idx="2639">
                  <c:v>0.884305555555556</c:v>
                </c:pt>
                <c:pt idx="2640">
                  <c:v>0.885</c:v>
                </c:pt>
                <c:pt idx="2641">
                  <c:v>0.885694444444444</c:v>
                </c:pt>
                <c:pt idx="2642">
                  <c:v>0.886388888888889</c:v>
                </c:pt>
                <c:pt idx="2643">
                  <c:v>0.887071759259259</c:v>
                </c:pt>
                <c:pt idx="2644">
                  <c:v>0.887766203703704</c:v>
                </c:pt>
                <c:pt idx="2645">
                  <c:v>0.888460648148148</c:v>
                </c:pt>
                <c:pt idx="2646">
                  <c:v>0.889155092592592</c:v>
                </c:pt>
                <c:pt idx="2647">
                  <c:v>0.889849537037037</c:v>
                </c:pt>
                <c:pt idx="2648">
                  <c:v>0.890543981481481</c:v>
                </c:pt>
                <c:pt idx="2649">
                  <c:v>0.891226851851852</c:v>
                </c:pt>
                <c:pt idx="2650">
                  <c:v>0.891921296296296</c:v>
                </c:pt>
                <c:pt idx="2651">
                  <c:v>0.892615740740741</c:v>
                </c:pt>
                <c:pt idx="2652">
                  <c:v>0.893310185185185</c:v>
                </c:pt>
                <c:pt idx="2653">
                  <c:v>0.894004629629629</c:v>
                </c:pt>
                <c:pt idx="2654">
                  <c:v>0.894699074074074</c:v>
                </c:pt>
                <c:pt idx="2655">
                  <c:v>0.895393518518518</c:v>
                </c:pt>
                <c:pt idx="2656">
                  <c:v>0.896076388888889</c:v>
                </c:pt>
                <c:pt idx="2657">
                  <c:v>0.896770833333333</c:v>
                </c:pt>
                <c:pt idx="2658">
                  <c:v>0.897465277777778</c:v>
                </c:pt>
                <c:pt idx="2659">
                  <c:v>0.898159722222222</c:v>
                </c:pt>
                <c:pt idx="2660">
                  <c:v>0.898854166666667</c:v>
                </c:pt>
                <c:pt idx="2661">
                  <c:v>0.899548611111111</c:v>
                </c:pt>
                <c:pt idx="2662">
                  <c:v>0.900231481481481</c:v>
                </c:pt>
                <c:pt idx="2663">
                  <c:v>0.900925925925926</c:v>
                </c:pt>
                <c:pt idx="2664">
                  <c:v>0.90162037037037</c:v>
                </c:pt>
                <c:pt idx="2665">
                  <c:v>0.902314814814815</c:v>
                </c:pt>
                <c:pt idx="2666">
                  <c:v>0.903009259259259</c:v>
                </c:pt>
                <c:pt idx="2667">
                  <c:v>0.903703703703704</c:v>
                </c:pt>
                <c:pt idx="2668">
                  <c:v>0.904398148148148</c:v>
                </c:pt>
                <c:pt idx="2669">
                  <c:v>0.905081018518519</c:v>
                </c:pt>
                <c:pt idx="2670">
                  <c:v>0.905775462962963</c:v>
                </c:pt>
                <c:pt idx="2671">
                  <c:v>0.906469907407407</c:v>
                </c:pt>
                <c:pt idx="2672">
                  <c:v>0.907164351851852</c:v>
                </c:pt>
                <c:pt idx="2673">
                  <c:v>0.907858796296296</c:v>
                </c:pt>
                <c:pt idx="2674">
                  <c:v>0.908553240740741</c:v>
                </c:pt>
                <c:pt idx="2675">
                  <c:v>0.909259259259259</c:v>
                </c:pt>
                <c:pt idx="2676">
                  <c:v>0.909930555555556</c:v>
                </c:pt>
                <c:pt idx="2677">
                  <c:v>0.910625</c:v>
                </c:pt>
                <c:pt idx="2678">
                  <c:v>0.911319444444444</c:v>
                </c:pt>
                <c:pt idx="2679">
                  <c:v>0.912013888888889</c:v>
                </c:pt>
                <c:pt idx="2680">
                  <c:v>0.912708333333333</c:v>
                </c:pt>
                <c:pt idx="2681">
                  <c:v>0.913402777777778</c:v>
                </c:pt>
                <c:pt idx="2682">
                  <c:v>0.914085648148148</c:v>
                </c:pt>
                <c:pt idx="2683">
                  <c:v>0.914780092592593</c:v>
                </c:pt>
                <c:pt idx="2684">
                  <c:v>0.915474537037037</c:v>
                </c:pt>
                <c:pt idx="2685">
                  <c:v>0.916168981481481</c:v>
                </c:pt>
                <c:pt idx="2686">
                  <c:v>0.916863425925926</c:v>
                </c:pt>
                <c:pt idx="2687">
                  <c:v>0.91755787037037</c:v>
                </c:pt>
                <c:pt idx="2688">
                  <c:v>0.918252314814815</c:v>
                </c:pt>
                <c:pt idx="2689">
                  <c:v>0.918935185185185</c:v>
                </c:pt>
                <c:pt idx="2690">
                  <c:v>0.91962962962963</c:v>
                </c:pt>
                <c:pt idx="2691">
                  <c:v>0.920324074074074</c:v>
                </c:pt>
                <c:pt idx="2692">
                  <c:v>0.921018518518518</c:v>
                </c:pt>
                <c:pt idx="2693">
                  <c:v>0.921712962962963</c:v>
                </c:pt>
                <c:pt idx="2694">
                  <c:v>0.922407407407407</c:v>
                </c:pt>
                <c:pt idx="2695">
                  <c:v>0.923090277777778</c:v>
                </c:pt>
                <c:pt idx="2696">
                  <c:v>0.923784722222222</c:v>
                </c:pt>
                <c:pt idx="2697">
                  <c:v>0.924479166666667</c:v>
                </c:pt>
                <c:pt idx="2698">
                  <c:v>0.925173611111111</c:v>
                </c:pt>
                <c:pt idx="2699">
                  <c:v>0.925868055555556</c:v>
                </c:pt>
                <c:pt idx="2700">
                  <c:v>0.9265625</c:v>
                </c:pt>
                <c:pt idx="2701">
                  <c:v>0.927256944444444</c:v>
                </c:pt>
                <c:pt idx="2702">
                  <c:v>0.927939814814815</c:v>
                </c:pt>
                <c:pt idx="2703">
                  <c:v>0.928634259259259</c:v>
                </c:pt>
                <c:pt idx="2704">
                  <c:v>0.929328703703704</c:v>
                </c:pt>
                <c:pt idx="2705">
                  <c:v>0.930023148148148</c:v>
                </c:pt>
                <c:pt idx="2706">
                  <c:v>0.930717592592593</c:v>
                </c:pt>
                <c:pt idx="2707">
                  <c:v>0.931412037037037</c:v>
                </c:pt>
                <c:pt idx="2708">
                  <c:v>0.932106481481481</c:v>
                </c:pt>
                <c:pt idx="2709">
                  <c:v>0.932789351851852</c:v>
                </c:pt>
                <c:pt idx="2710">
                  <c:v>0.933483796296296</c:v>
                </c:pt>
                <c:pt idx="2711">
                  <c:v>0.934178240740741</c:v>
                </c:pt>
                <c:pt idx="2712">
                  <c:v>0.934872685185185</c:v>
                </c:pt>
                <c:pt idx="2713">
                  <c:v>0.93556712962963</c:v>
                </c:pt>
                <c:pt idx="2714">
                  <c:v>0.936261574074074</c:v>
                </c:pt>
                <c:pt idx="2715">
                  <c:v>0.936944444444444</c:v>
                </c:pt>
                <c:pt idx="2716">
                  <c:v>0.937638888888889</c:v>
                </c:pt>
                <c:pt idx="2717">
                  <c:v>0.938333333333333</c:v>
                </c:pt>
                <c:pt idx="2718">
                  <c:v>0.939027777777778</c:v>
                </c:pt>
                <c:pt idx="2719">
                  <c:v>0.939722222222222</c:v>
                </c:pt>
                <c:pt idx="2720">
                  <c:v>0.940416666666667</c:v>
                </c:pt>
                <c:pt idx="2721">
                  <c:v>0.941111111111111</c:v>
                </c:pt>
                <c:pt idx="2722">
                  <c:v>0.941793981481481</c:v>
                </c:pt>
                <c:pt idx="2723">
                  <c:v>0.942488425925926</c:v>
                </c:pt>
                <c:pt idx="2724">
                  <c:v>0.94318287037037</c:v>
                </c:pt>
                <c:pt idx="2725">
                  <c:v>0.943877314814815</c:v>
                </c:pt>
                <c:pt idx="2726">
                  <c:v>0.944571759259259</c:v>
                </c:pt>
                <c:pt idx="2727">
                  <c:v>0.945266203703704</c:v>
                </c:pt>
                <c:pt idx="2728">
                  <c:v>0.945949074074074</c:v>
                </c:pt>
                <c:pt idx="2729">
                  <c:v>0.946643518518519</c:v>
                </c:pt>
                <c:pt idx="2730">
                  <c:v>0.947337962962963</c:v>
                </c:pt>
                <c:pt idx="2731">
                  <c:v>0.948032407407407</c:v>
                </c:pt>
                <c:pt idx="2732">
                  <c:v>0.948726851851852</c:v>
                </c:pt>
                <c:pt idx="2733">
                  <c:v>0.949421296296296</c:v>
                </c:pt>
                <c:pt idx="2734">
                  <c:v>0.950115740740741</c:v>
                </c:pt>
                <c:pt idx="2735">
                  <c:v>0.950798611111111</c:v>
                </c:pt>
                <c:pt idx="2736">
                  <c:v>0.951493055555555</c:v>
                </c:pt>
                <c:pt idx="2737">
                  <c:v>0.9521875</c:v>
                </c:pt>
                <c:pt idx="2738">
                  <c:v>0.952881944444444</c:v>
                </c:pt>
                <c:pt idx="2739">
                  <c:v>0.953576388888889</c:v>
                </c:pt>
                <c:pt idx="2740">
                  <c:v>0.954270833333333</c:v>
                </c:pt>
                <c:pt idx="2741">
                  <c:v>0.954965277777778</c:v>
                </c:pt>
                <c:pt idx="2742">
                  <c:v>0.955648148148148</c:v>
                </c:pt>
                <c:pt idx="2743">
                  <c:v>0.956342592592593</c:v>
                </c:pt>
                <c:pt idx="2744">
                  <c:v>0.957037037037037</c:v>
                </c:pt>
                <c:pt idx="2745">
                  <c:v>0.957731481481482</c:v>
                </c:pt>
                <c:pt idx="2746">
                  <c:v>0.958425925925926</c:v>
                </c:pt>
                <c:pt idx="2747">
                  <c:v>0.95912037037037</c:v>
                </c:pt>
                <c:pt idx="2748">
                  <c:v>0.959803240740741</c:v>
                </c:pt>
                <c:pt idx="2749">
                  <c:v>0.960497685185185</c:v>
                </c:pt>
                <c:pt idx="2750">
                  <c:v>0.96119212962963</c:v>
                </c:pt>
                <c:pt idx="2751">
                  <c:v>0.961886574074074</c:v>
                </c:pt>
                <c:pt idx="2752">
                  <c:v>0.962581018518518</c:v>
                </c:pt>
                <c:pt idx="2753">
                  <c:v>0.963275462962963</c:v>
                </c:pt>
                <c:pt idx="2754">
                  <c:v>0.963969907407407</c:v>
                </c:pt>
                <c:pt idx="2755">
                  <c:v>0.964652777777778</c:v>
                </c:pt>
                <c:pt idx="2756">
                  <c:v>0.965347222222222</c:v>
                </c:pt>
                <c:pt idx="2757">
                  <c:v>0.966041666666667</c:v>
                </c:pt>
                <c:pt idx="2758">
                  <c:v>0.966736111111111</c:v>
                </c:pt>
                <c:pt idx="2759">
                  <c:v>0.967430555555556</c:v>
                </c:pt>
                <c:pt idx="2760">
                  <c:v>0.968125</c:v>
                </c:pt>
                <c:pt idx="2761">
                  <c:v>0.96880787037037</c:v>
                </c:pt>
                <c:pt idx="2762">
                  <c:v>0.969502314814815</c:v>
                </c:pt>
                <c:pt idx="2763">
                  <c:v>0.970196759259259</c:v>
                </c:pt>
                <c:pt idx="2764">
                  <c:v>0.970891203703704</c:v>
                </c:pt>
                <c:pt idx="2765">
                  <c:v>0.971585648148148</c:v>
                </c:pt>
                <c:pt idx="2766">
                  <c:v>0.972280092592593</c:v>
                </c:pt>
                <c:pt idx="2767">
                  <c:v>0.972974537037037</c:v>
                </c:pt>
                <c:pt idx="2768">
                  <c:v>0.973657407407407</c:v>
                </c:pt>
                <c:pt idx="2769">
                  <c:v>0.974351851851852</c:v>
                </c:pt>
                <c:pt idx="2770">
                  <c:v>0.975046296296296</c:v>
                </c:pt>
                <c:pt idx="2771">
                  <c:v>0.975740740740741</c:v>
                </c:pt>
                <c:pt idx="2772">
                  <c:v>0.976435185185185</c:v>
                </c:pt>
                <c:pt idx="2773">
                  <c:v>0.97712962962963</c:v>
                </c:pt>
                <c:pt idx="2774">
                  <c:v>0.977824074074074</c:v>
                </c:pt>
                <c:pt idx="2775">
                  <c:v>0.978506944444444</c:v>
                </c:pt>
                <c:pt idx="2776">
                  <c:v>0.979201388888889</c:v>
                </c:pt>
                <c:pt idx="2777">
                  <c:v>0.979895833333333</c:v>
                </c:pt>
                <c:pt idx="2778">
                  <c:v>0.980590277777778</c:v>
                </c:pt>
                <c:pt idx="2779">
                  <c:v>0.981284722222222</c:v>
                </c:pt>
                <c:pt idx="2780">
                  <c:v>0.981979166666667</c:v>
                </c:pt>
                <c:pt idx="2781">
                  <c:v>0.982662037037037</c:v>
                </c:pt>
                <c:pt idx="2782">
                  <c:v>0.983356481481481</c:v>
                </c:pt>
                <c:pt idx="2783">
                  <c:v>0.984050925925926</c:v>
                </c:pt>
                <c:pt idx="2784">
                  <c:v>0.98474537037037</c:v>
                </c:pt>
                <c:pt idx="2785">
                  <c:v>0.985439814814815</c:v>
                </c:pt>
                <c:pt idx="2786">
                  <c:v>0.986134259259259</c:v>
                </c:pt>
                <c:pt idx="2787">
                  <c:v>0.986828703703704</c:v>
                </c:pt>
                <c:pt idx="2788">
                  <c:v>0.987511574074074</c:v>
                </c:pt>
                <c:pt idx="2789">
                  <c:v>0.988206018518518</c:v>
                </c:pt>
                <c:pt idx="2790">
                  <c:v>0.988900462962963</c:v>
                </c:pt>
                <c:pt idx="2791">
                  <c:v>0.989594907407407</c:v>
                </c:pt>
                <c:pt idx="2792">
                  <c:v>0.990289351851852</c:v>
                </c:pt>
                <c:pt idx="2793">
                  <c:v>0.990983796296296</c:v>
                </c:pt>
                <c:pt idx="2794">
                  <c:v>0.991666666666667</c:v>
                </c:pt>
                <c:pt idx="2795">
                  <c:v>0.992361111111111</c:v>
                </c:pt>
                <c:pt idx="2796">
                  <c:v>0.993055555555555</c:v>
                </c:pt>
                <c:pt idx="2797">
                  <c:v>0.99375</c:v>
                </c:pt>
                <c:pt idx="2798">
                  <c:v>0.994444444444444</c:v>
                </c:pt>
                <c:pt idx="2799">
                  <c:v>0.995138888888889</c:v>
                </c:pt>
                <c:pt idx="2800">
                  <c:v>0.995833333333333</c:v>
                </c:pt>
                <c:pt idx="2801">
                  <c:v>0.996516203703704</c:v>
                </c:pt>
                <c:pt idx="2802">
                  <c:v>0.997210648148148</c:v>
                </c:pt>
                <c:pt idx="2803">
                  <c:v>0.997905092592592</c:v>
                </c:pt>
                <c:pt idx="2804">
                  <c:v>0.998599537037037</c:v>
                </c:pt>
                <c:pt idx="2805">
                  <c:v>0.999293981481481</c:v>
                </c:pt>
                <c:pt idx="2806">
                  <c:v>0.999988425925926</c:v>
                </c:pt>
                <c:pt idx="2807">
                  <c:v>0.000671296296296296</c:v>
                </c:pt>
                <c:pt idx="2808">
                  <c:v>0.00136574074074074</c:v>
                </c:pt>
                <c:pt idx="2809">
                  <c:v>0.00206018518518518</c:v>
                </c:pt>
                <c:pt idx="2810">
                  <c:v>0.00275462962962963</c:v>
                </c:pt>
                <c:pt idx="2811">
                  <c:v>0.00344907407407407</c:v>
                </c:pt>
                <c:pt idx="2812">
                  <c:v>0.00414351851851852</c:v>
                </c:pt>
                <c:pt idx="2813">
                  <c:v>0.00483796296296296</c:v>
                </c:pt>
                <c:pt idx="2814">
                  <c:v>0.00552083333333333</c:v>
                </c:pt>
                <c:pt idx="2815">
                  <c:v>0.00621527777777778</c:v>
                </c:pt>
                <c:pt idx="2816">
                  <c:v>0.00690972222222222</c:v>
                </c:pt>
                <c:pt idx="2817">
                  <c:v>0.00760416666666666</c:v>
                </c:pt>
                <c:pt idx="2818">
                  <c:v>0.00829861111111111</c:v>
                </c:pt>
                <c:pt idx="2819">
                  <c:v>0.00899305555555555</c:v>
                </c:pt>
                <c:pt idx="2820">
                  <c:v>0.0096875</c:v>
                </c:pt>
                <c:pt idx="2821">
                  <c:v>0.0103703703703704</c:v>
                </c:pt>
                <c:pt idx="2822">
                  <c:v>0.0110648148148148</c:v>
                </c:pt>
                <c:pt idx="2823">
                  <c:v>0.0117592592592593</c:v>
                </c:pt>
                <c:pt idx="2824">
                  <c:v>0.0124537037037037</c:v>
                </c:pt>
                <c:pt idx="2825">
                  <c:v>0.0131481481481481</c:v>
                </c:pt>
                <c:pt idx="2826">
                  <c:v>0.0138425925925926</c:v>
                </c:pt>
                <c:pt idx="2827">
                  <c:v>0.014525462962963</c:v>
                </c:pt>
                <c:pt idx="2828">
                  <c:v>0.0152199074074074</c:v>
                </c:pt>
                <c:pt idx="2829">
                  <c:v>0.0159143518518518</c:v>
                </c:pt>
                <c:pt idx="2830">
                  <c:v>0.0166087962962963</c:v>
                </c:pt>
                <c:pt idx="2831">
                  <c:v>0.0173032407407407</c:v>
                </c:pt>
                <c:pt idx="2832">
                  <c:v>0.0179976851851852</c:v>
                </c:pt>
                <c:pt idx="2833">
                  <c:v>0.0186921296296296</c:v>
                </c:pt>
                <c:pt idx="2834">
                  <c:v>0.019375</c:v>
                </c:pt>
                <c:pt idx="2835">
                  <c:v>0.0200694444444444</c:v>
                </c:pt>
                <c:pt idx="2836">
                  <c:v>0.0207638888888889</c:v>
                </c:pt>
                <c:pt idx="2837">
                  <c:v>0.0214583333333333</c:v>
                </c:pt>
                <c:pt idx="2838">
                  <c:v>0.0221527777777778</c:v>
                </c:pt>
                <c:pt idx="2839">
                  <c:v>0.0228472222222222</c:v>
                </c:pt>
                <c:pt idx="2840">
                  <c:v>0.0235300925925926</c:v>
                </c:pt>
                <c:pt idx="2841">
                  <c:v>0.024224537037037</c:v>
                </c:pt>
                <c:pt idx="2842">
                  <c:v>0.0249189814814815</c:v>
                </c:pt>
                <c:pt idx="2843">
                  <c:v>0.0256134259259259</c:v>
                </c:pt>
                <c:pt idx="2844">
                  <c:v>0.0263078703703704</c:v>
                </c:pt>
                <c:pt idx="2845">
                  <c:v>0.0270023148148148</c:v>
                </c:pt>
                <c:pt idx="2846">
                  <c:v>0.0276967592592593</c:v>
                </c:pt>
                <c:pt idx="2847">
                  <c:v>0.0283796296296296</c:v>
                </c:pt>
                <c:pt idx="2848">
                  <c:v>0.0290740740740741</c:v>
                </c:pt>
                <c:pt idx="2849">
                  <c:v>0.0297685185185185</c:v>
                </c:pt>
                <c:pt idx="2850">
                  <c:v>0.030462962962963</c:v>
                </c:pt>
                <c:pt idx="2851">
                  <c:v>0.0311574074074074</c:v>
                </c:pt>
                <c:pt idx="2852">
                  <c:v>0.0318518518518518</c:v>
                </c:pt>
                <c:pt idx="2853">
                  <c:v>0.0325462962962963</c:v>
                </c:pt>
                <c:pt idx="2854">
                  <c:v>0.0332291666666667</c:v>
                </c:pt>
                <c:pt idx="2855">
                  <c:v>0.0339236111111111</c:v>
                </c:pt>
                <c:pt idx="2856">
                  <c:v>0.0346180555555555</c:v>
                </c:pt>
                <c:pt idx="2857">
                  <c:v>0.0353125</c:v>
                </c:pt>
                <c:pt idx="2858">
                  <c:v>0.0360069444444444</c:v>
                </c:pt>
                <c:pt idx="2859">
                  <c:v>0.0367013888888889</c:v>
                </c:pt>
                <c:pt idx="2860">
                  <c:v>0.0373842592592593</c:v>
                </c:pt>
                <c:pt idx="2861">
                  <c:v>0.0380787037037037</c:v>
                </c:pt>
                <c:pt idx="2862">
                  <c:v>0.0387731481481481</c:v>
                </c:pt>
                <c:pt idx="2863">
                  <c:v>0.0394675925925926</c:v>
                </c:pt>
                <c:pt idx="2864">
                  <c:v>0.040162037037037</c:v>
                </c:pt>
                <c:pt idx="2865">
                  <c:v>0.0408564814814815</c:v>
                </c:pt>
                <c:pt idx="2866">
                  <c:v>0.0415509259259259</c:v>
                </c:pt>
                <c:pt idx="2867">
                  <c:v>0.0422337962962963</c:v>
                </c:pt>
                <c:pt idx="2868">
                  <c:v>0.0429282407407407</c:v>
                </c:pt>
                <c:pt idx="2869">
                  <c:v>0.0436226851851852</c:v>
                </c:pt>
                <c:pt idx="2870">
                  <c:v>0.0443171296296296</c:v>
                </c:pt>
                <c:pt idx="2871">
                  <c:v>0.0450115740740741</c:v>
                </c:pt>
                <c:pt idx="2872">
                  <c:v>0.0457060185185185</c:v>
                </c:pt>
                <c:pt idx="2873">
                  <c:v>0.0463888888888889</c:v>
                </c:pt>
                <c:pt idx="2874">
                  <c:v>0.0470833333333333</c:v>
                </c:pt>
                <c:pt idx="2875">
                  <c:v>0.0477777777777778</c:v>
                </c:pt>
                <c:pt idx="2876">
                  <c:v>0.0484722222222222</c:v>
                </c:pt>
                <c:pt idx="2877">
                  <c:v>0.0491666666666667</c:v>
                </c:pt>
                <c:pt idx="2878">
                  <c:v>0.0498611111111111</c:v>
                </c:pt>
                <c:pt idx="2879">
                  <c:v>0.0505555555555555</c:v>
                </c:pt>
                <c:pt idx="2880">
                  <c:v>0.0512384259259259</c:v>
                </c:pt>
                <c:pt idx="2881">
                  <c:v>0.0519328703703704</c:v>
                </c:pt>
                <c:pt idx="2882">
                  <c:v>0.0526273148148148</c:v>
                </c:pt>
                <c:pt idx="2883">
                  <c:v>0.0533217592592592</c:v>
                </c:pt>
                <c:pt idx="2884">
                  <c:v>0.0540162037037037</c:v>
                </c:pt>
                <c:pt idx="2885">
                  <c:v>0.0547106481481481</c:v>
                </c:pt>
                <c:pt idx="2886">
                  <c:v>0.0554050925925926</c:v>
                </c:pt>
                <c:pt idx="2887">
                  <c:v>0.0560879629629629</c:v>
                </c:pt>
                <c:pt idx="2888">
                  <c:v>0.0567824074074074</c:v>
                </c:pt>
                <c:pt idx="2889">
                  <c:v>0.0574768518518518</c:v>
                </c:pt>
                <c:pt idx="2890">
                  <c:v>0.0581712962962963</c:v>
                </c:pt>
                <c:pt idx="2891">
                  <c:v>0.0588657407407407</c:v>
                </c:pt>
                <c:pt idx="2892">
                  <c:v>0.0595601851851852</c:v>
                </c:pt>
                <c:pt idx="2893">
                  <c:v>0.0602430555555555</c:v>
                </c:pt>
                <c:pt idx="2894">
                  <c:v>0.0609375</c:v>
                </c:pt>
                <c:pt idx="2895">
                  <c:v>0.0616319444444444</c:v>
                </c:pt>
                <c:pt idx="2896">
                  <c:v>0.0623263888888889</c:v>
                </c:pt>
                <c:pt idx="2897">
                  <c:v>0.0630208333333333</c:v>
                </c:pt>
                <c:pt idx="2898">
                  <c:v>0.0637152777777778</c:v>
                </c:pt>
                <c:pt idx="2899">
                  <c:v>0.0644097222222222</c:v>
                </c:pt>
                <c:pt idx="2900">
                  <c:v>0.0650925925925926</c:v>
                </c:pt>
                <c:pt idx="2901">
                  <c:v>0.065787037037037</c:v>
                </c:pt>
                <c:pt idx="2902">
                  <c:v>0.0664814814814815</c:v>
                </c:pt>
                <c:pt idx="2903">
                  <c:v>0.0671759259259259</c:v>
                </c:pt>
                <c:pt idx="2904">
                  <c:v>0.0678703703703704</c:v>
                </c:pt>
                <c:pt idx="2905">
                  <c:v>0.0685648148148148</c:v>
                </c:pt>
                <c:pt idx="2906">
                  <c:v>0.0692476851851852</c:v>
                </c:pt>
                <c:pt idx="2907">
                  <c:v>0.0699421296296296</c:v>
                </c:pt>
                <c:pt idx="2908">
                  <c:v>0.0706365740740741</c:v>
                </c:pt>
                <c:pt idx="2909">
                  <c:v>0.0713310185185185</c:v>
                </c:pt>
                <c:pt idx="2910">
                  <c:v>0.072025462962963</c:v>
                </c:pt>
                <c:pt idx="2911">
                  <c:v>0.0727199074074074</c:v>
                </c:pt>
                <c:pt idx="2912">
                  <c:v>0.0734143518518518</c:v>
                </c:pt>
                <c:pt idx="2913">
                  <c:v>0.0740972222222222</c:v>
                </c:pt>
                <c:pt idx="2914">
                  <c:v>0.0747916666666667</c:v>
                </c:pt>
                <c:pt idx="2915">
                  <c:v>0.0754861111111111</c:v>
                </c:pt>
                <c:pt idx="2916">
                  <c:v>0.0761805555555555</c:v>
                </c:pt>
                <c:pt idx="2917">
                  <c:v>0.076875</c:v>
                </c:pt>
                <c:pt idx="2918">
                  <c:v>0.0775694444444444</c:v>
                </c:pt>
                <c:pt idx="2919">
                  <c:v>0.0782523148148148</c:v>
                </c:pt>
                <c:pt idx="2920">
                  <c:v>0.0789467592592592</c:v>
                </c:pt>
                <c:pt idx="2921">
                  <c:v>0.0796875</c:v>
                </c:pt>
                <c:pt idx="2922">
                  <c:v>0.0803356481481481</c:v>
                </c:pt>
                <c:pt idx="2923">
                  <c:v>0.0810300925925926</c:v>
                </c:pt>
                <c:pt idx="2924">
                  <c:v>0.081724537037037</c:v>
                </c:pt>
                <c:pt idx="2925">
                  <c:v>0.0824189814814815</c:v>
                </c:pt>
                <c:pt idx="2926">
                  <c:v>0.0831018518518518</c:v>
                </c:pt>
                <c:pt idx="2927">
                  <c:v>0.0837962962962963</c:v>
                </c:pt>
                <c:pt idx="2928">
                  <c:v>0.0844907407407407</c:v>
                </c:pt>
                <c:pt idx="2929">
                  <c:v>0.0851851851851852</c:v>
                </c:pt>
                <c:pt idx="2930">
                  <c:v>0.0858796296296296</c:v>
                </c:pt>
                <c:pt idx="2931">
                  <c:v>0.0865740740740741</c:v>
                </c:pt>
                <c:pt idx="2932">
                  <c:v>0.0872685185185185</c:v>
                </c:pt>
                <c:pt idx="2933">
                  <c:v>0.0879513888888889</c:v>
                </c:pt>
                <c:pt idx="2934">
                  <c:v>0.0886458333333333</c:v>
                </c:pt>
                <c:pt idx="2935">
                  <c:v>0.0893402777777778</c:v>
                </c:pt>
                <c:pt idx="2936">
                  <c:v>0.0900347222222222</c:v>
                </c:pt>
                <c:pt idx="2937">
                  <c:v>0.0907291666666667</c:v>
                </c:pt>
                <c:pt idx="2938">
                  <c:v>0.0914236111111111</c:v>
                </c:pt>
                <c:pt idx="2939">
                  <c:v>0.0921064814814815</c:v>
                </c:pt>
                <c:pt idx="2940">
                  <c:v>0.0928009259259259</c:v>
                </c:pt>
                <c:pt idx="2941">
                  <c:v>0.0934953703703703</c:v>
                </c:pt>
                <c:pt idx="2942">
                  <c:v>0.0941898148148148</c:v>
                </c:pt>
                <c:pt idx="2943">
                  <c:v>0.0948842592592592</c:v>
                </c:pt>
                <c:pt idx="2944">
                  <c:v>0.0955787037037037</c:v>
                </c:pt>
                <c:pt idx="2945">
                  <c:v>0.0962731481481481</c:v>
                </c:pt>
                <c:pt idx="2946">
                  <c:v>0.0969560185185185</c:v>
                </c:pt>
                <c:pt idx="2947">
                  <c:v>0.0976504629629629</c:v>
                </c:pt>
                <c:pt idx="2948">
                  <c:v>0.0983449074074074</c:v>
                </c:pt>
                <c:pt idx="2949">
                  <c:v>0.0990393518518518</c:v>
                </c:pt>
                <c:pt idx="2950">
                  <c:v>0.0997337962962963</c:v>
                </c:pt>
                <c:pt idx="2951">
                  <c:v>0.100428240740741</c:v>
                </c:pt>
                <c:pt idx="2952">
                  <c:v>0.101111111111111</c:v>
                </c:pt>
                <c:pt idx="2953">
                  <c:v>0.101805555555556</c:v>
                </c:pt>
                <c:pt idx="2954">
                  <c:v>0.1025</c:v>
                </c:pt>
                <c:pt idx="2955">
                  <c:v>0.103194444444444</c:v>
                </c:pt>
                <c:pt idx="2956">
                  <c:v>0.103888888888889</c:v>
                </c:pt>
                <c:pt idx="2957">
                  <c:v>0.104583333333333</c:v>
                </c:pt>
                <c:pt idx="2958">
                  <c:v>0.105277777777778</c:v>
                </c:pt>
                <c:pt idx="2959">
                  <c:v>0.105960648148148</c:v>
                </c:pt>
                <c:pt idx="2960">
                  <c:v>0.106655092592593</c:v>
                </c:pt>
                <c:pt idx="2961">
                  <c:v>0.107349537037037</c:v>
                </c:pt>
                <c:pt idx="2962">
                  <c:v>0.108043981481481</c:v>
                </c:pt>
                <c:pt idx="2963">
                  <c:v>0.108738425925926</c:v>
                </c:pt>
                <c:pt idx="2964">
                  <c:v>0.10943287037037</c:v>
                </c:pt>
                <c:pt idx="2965">
                  <c:v>0.110127314814815</c:v>
                </c:pt>
                <c:pt idx="2966">
                  <c:v>0.110810185185185</c:v>
                </c:pt>
                <c:pt idx="2967">
                  <c:v>0.11150462962963</c:v>
                </c:pt>
                <c:pt idx="2968">
                  <c:v>0.112199074074074</c:v>
                </c:pt>
                <c:pt idx="2969">
                  <c:v>0.112893518518519</c:v>
                </c:pt>
                <c:pt idx="2970">
                  <c:v>0.113587962962963</c:v>
                </c:pt>
                <c:pt idx="2971">
                  <c:v>0.114282407407407</c:v>
                </c:pt>
                <c:pt idx="2972">
                  <c:v>0.114965277777778</c:v>
                </c:pt>
                <c:pt idx="2973">
                  <c:v>0.115659722222222</c:v>
                </c:pt>
                <c:pt idx="2974">
                  <c:v>0.116354166666667</c:v>
                </c:pt>
                <c:pt idx="2975">
                  <c:v>0.117048611111111</c:v>
                </c:pt>
                <c:pt idx="2976">
                  <c:v>0.117743055555556</c:v>
                </c:pt>
                <c:pt idx="2977">
                  <c:v>0.1184375</c:v>
                </c:pt>
                <c:pt idx="2978">
                  <c:v>0.119131944444444</c:v>
                </c:pt>
                <c:pt idx="2979">
                  <c:v>0.119814814814815</c:v>
                </c:pt>
                <c:pt idx="2980">
                  <c:v>0.120509259259259</c:v>
                </c:pt>
                <c:pt idx="2981">
                  <c:v>0.121203703703704</c:v>
                </c:pt>
                <c:pt idx="2982">
                  <c:v>0.121898148148148</c:v>
                </c:pt>
                <c:pt idx="2983">
                  <c:v>0.122592592592593</c:v>
                </c:pt>
                <c:pt idx="2984">
                  <c:v>0.123287037037037</c:v>
                </c:pt>
                <c:pt idx="2985">
                  <c:v>0.123969907407407</c:v>
                </c:pt>
                <c:pt idx="2986">
                  <c:v>0.124664351851852</c:v>
                </c:pt>
                <c:pt idx="2987">
                  <c:v>0.125358796296296</c:v>
                </c:pt>
                <c:pt idx="2988">
                  <c:v>0.126053240740741</c:v>
                </c:pt>
                <c:pt idx="2989">
                  <c:v>0.126747685185185</c:v>
                </c:pt>
                <c:pt idx="2990">
                  <c:v>0.12744212962963</c:v>
                </c:pt>
                <c:pt idx="2991">
                  <c:v>0.128136574074074</c:v>
                </c:pt>
                <c:pt idx="2992">
                  <c:v>0.128819444444444</c:v>
                </c:pt>
                <c:pt idx="2993">
                  <c:v>0.129513888888889</c:v>
                </c:pt>
                <c:pt idx="2994">
                  <c:v>0.130208333333333</c:v>
                </c:pt>
                <c:pt idx="2995">
                  <c:v>0.130902777777778</c:v>
                </c:pt>
                <c:pt idx="2996">
                  <c:v>0.131597222222222</c:v>
                </c:pt>
                <c:pt idx="2997">
                  <c:v>0.132291666666667</c:v>
                </c:pt>
                <c:pt idx="2998">
                  <c:v>0.132986111111111</c:v>
                </c:pt>
                <c:pt idx="2999">
                  <c:v>0.133668981481481</c:v>
                </c:pt>
                <c:pt idx="3000">
                  <c:v>0.134363425925926</c:v>
                </c:pt>
                <c:pt idx="3001">
                  <c:v>0.13505787037037</c:v>
                </c:pt>
                <c:pt idx="3002">
                  <c:v>0.135752314814815</c:v>
                </c:pt>
                <c:pt idx="3003">
                  <c:v>0.136446759259259</c:v>
                </c:pt>
                <c:pt idx="3004">
                  <c:v>0.137141203703704</c:v>
                </c:pt>
                <c:pt idx="3005">
                  <c:v>0.137824074074074</c:v>
                </c:pt>
                <c:pt idx="3006">
                  <c:v>0.138518518518518</c:v>
                </c:pt>
                <c:pt idx="3007">
                  <c:v>0.139212962962963</c:v>
                </c:pt>
                <c:pt idx="3008">
                  <c:v>0.139907407407407</c:v>
                </c:pt>
                <c:pt idx="3009">
                  <c:v>0.140601851851852</c:v>
                </c:pt>
                <c:pt idx="3010">
                  <c:v>0.141296296296296</c:v>
                </c:pt>
                <c:pt idx="3011">
                  <c:v>0.141990740740741</c:v>
                </c:pt>
                <c:pt idx="3012">
                  <c:v>0.142673611111111</c:v>
                </c:pt>
                <c:pt idx="3013">
                  <c:v>0.143368055555556</c:v>
                </c:pt>
                <c:pt idx="3014">
                  <c:v>0.1440625</c:v>
                </c:pt>
                <c:pt idx="3015">
                  <c:v>0.144756944444444</c:v>
                </c:pt>
                <c:pt idx="3016">
                  <c:v>0.145451388888889</c:v>
                </c:pt>
                <c:pt idx="3017">
                  <c:v>0.146145833333333</c:v>
                </c:pt>
                <c:pt idx="3018">
                  <c:v>0.146828703703704</c:v>
                </c:pt>
                <c:pt idx="3019">
                  <c:v>0.147523148148148</c:v>
                </c:pt>
                <c:pt idx="3020">
                  <c:v>0.148217592592593</c:v>
                </c:pt>
                <c:pt idx="3021">
                  <c:v>0.148912037037037</c:v>
                </c:pt>
                <c:pt idx="3022">
                  <c:v>0.149606481481481</c:v>
                </c:pt>
                <c:pt idx="3023">
                  <c:v>0.150300925925926</c:v>
                </c:pt>
                <c:pt idx="3024">
                  <c:v>0.15099537037037</c:v>
                </c:pt>
                <c:pt idx="3025">
                  <c:v>0.151678240740741</c:v>
                </c:pt>
                <c:pt idx="3026">
                  <c:v>0.152372685185185</c:v>
                </c:pt>
                <c:pt idx="3027">
                  <c:v>0.15306712962963</c:v>
                </c:pt>
                <c:pt idx="3028">
                  <c:v>0.153761574074074</c:v>
                </c:pt>
                <c:pt idx="3029">
                  <c:v>0.154456018518518</c:v>
                </c:pt>
                <c:pt idx="3030">
                  <c:v>0.155150462962963</c:v>
                </c:pt>
                <c:pt idx="3031">
                  <c:v>0.155833333333333</c:v>
                </c:pt>
                <c:pt idx="3032">
                  <c:v>0.156527777777778</c:v>
                </c:pt>
                <c:pt idx="3033">
                  <c:v>0.157222222222222</c:v>
                </c:pt>
                <c:pt idx="3034">
                  <c:v>0.157916666666667</c:v>
                </c:pt>
                <c:pt idx="3035">
                  <c:v>0.158611111111111</c:v>
                </c:pt>
                <c:pt idx="3036">
                  <c:v>0.159305555555556</c:v>
                </c:pt>
                <c:pt idx="3037">
                  <c:v>0.16</c:v>
                </c:pt>
                <c:pt idx="3038">
                  <c:v>0.16068287037037</c:v>
                </c:pt>
                <c:pt idx="3039">
                  <c:v>0.161377314814815</c:v>
                </c:pt>
                <c:pt idx="3040">
                  <c:v>0.162071759259259</c:v>
                </c:pt>
                <c:pt idx="3041">
                  <c:v>0.162766203703704</c:v>
                </c:pt>
                <c:pt idx="3042">
                  <c:v>0.163460648148148</c:v>
                </c:pt>
                <c:pt idx="3043">
                  <c:v>0.164155092592593</c:v>
                </c:pt>
                <c:pt idx="3044">
                  <c:v>0.164849537037037</c:v>
                </c:pt>
                <c:pt idx="3045">
                  <c:v>0.165532407407407</c:v>
                </c:pt>
                <c:pt idx="3046">
                  <c:v>0.166226851851852</c:v>
                </c:pt>
                <c:pt idx="3047">
                  <c:v>0.166921296296296</c:v>
                </c:pt>
                <c:pt idx="3048">
                  <c:v>0.167615740740741</c:v>
                </c:pt>
                <c:pt idx="3049">
                  <c:v>0.168310185185185</c:v>
                </c:pt>
                <c:pt idx="3050">
                  <c:v>0.16900462962963</c:v>
                </c:pt>
                <c:pt idx="3051">
                  <c:v>0.1696875</c:v>
                </c:pt>
                <c:pt idx="3052">
                  <c:v>0.170381944444444</c:v>
                </c:pt>
                <c:pt idx="3053">
                  <c:v>0.171076388888889</c:v>
                </c:pt>
                <c:pt idx="3054">
                  <c:v>0.171770833333333</c:v>
                </c:pt>
                <c:pt idx="3055">
                  <c:v>0.172465277777778</c:v>
                </c:pt>
                <c:pt idx="3056">
                  <c:v>0.173159722222222</c:v>
                </c:pt>
                <c:pt idx="3057">
                  <c:v>0.173854166666667</c:v>
                </c:pt>
                <c:pt idx="3058">
                  <c:v>0.174537037037037</c:v>
                </c:pt>
                <c:pt idx="3059">
                  <c:v>0.175231481481481</c:v>
                </c:pt>
                <c:pt idx="3060">
                  <c:v>0.175925925925926</c:v>
                </c:pt>
                <c:pt idx="3061">
                  <c:v>0.17662037037037</c:v>
                </c:pt>
                <c:pt idx="3062">
                  <c:v>0.177314814814815</c:v>
                </c:pt>
                <c:pt idx="3063">
                  <c:v>0.178009259259259</c:v>
                </c:pt>
                <c:pt idx="3064">
                  <c:v>0.178703703703704</c:v>
                </c:pt>
                <c:pt idx="3065">
                  <c:v>0.179386574074074</c:v>
                </c:pt>
                <c:pt idx="3066">
                  <c:v>0.180081018518518</c:v>
                </c:pt>
                <c:pt idx="3067">
                  <c:v>0.180775462962963</c:v>
                </c:pt>
                <c:pt idx="3068">
                  <c:v>0.181469907407407</c:v>
                </c:pt>
                <c:pt idx="3069">
                  <c:v>0.182164351851852</c:v>
                </c:pt>
                <c:pt idx="3070">
                  <c:v>0.182858796296296</c:v>
                </c:pt>
                <c:pt idx="3071">
                  <c:v>0.183541666666667</c:v>
                </c:pt>
                <c:pt idx="3072">
                  <c:v>0.184236111111111</c:v>
                </c:pt>
                <c:pt idx="3073">
                  <c:v>0.184930555555556</c:v>
                </c:pt>
                <c:pt idx="3074">
                  <c:v>0.185625</c:v>
                </c:pt>
                <c:pt idx="3075">
                  <c:v>0.186319444444444</c:v>
                </c:pt>
                <c:pt idx="3076">
                  <c:v>0.187013888888889</c:v>
                </c:pt>
                <c:pt idx="3077">
                  <c:v>0.187708333333333</c:v>
                </c:pt>
                <c:pt idx="3078">
                  <c:v>0.188391203703704</c:v>
                </c:pt>
                <c:pt idx="3079">
                  <c:v>0.189085648148148</c:v>
                </c:pt>
                <c:pt idx="3080">
                  <c:v>0.189780092592593</c:v>
                </c:pt>
                <c:pt idx="3081">
                  <c:v>0.190474537037037</c:v>
                </c:pt>
                <c:pt idx="3082">
                  <c:v>0.191168981481481</c:v>
                </c:pt>
                <c:pt idx="3083">
                  <c:v>0.191863425925926</c:v>
                </c:pt>
                <c:pt idx="3084">
                  <c:v>0.192546296296296</c:v>
                </c:pt>
                <c:pt idx="3085">
                  <c:v>0.193240740740741</c:v>
                </c:pt>
                <c:pt idx="3086">
                  <c:v>0.193935185185185</c:v>
                </c:pt>
                <c:pt idx="3087">
                  <c:v>0.19462962962963</c:v>
                </c:pt>
                <c:pt idx="3088">
                  <c:v>0.195324074074074</c:v>
                </c:pt>
                <c:pt idx="3089">
                  <c:v>0.196018518518518</c:v>
                </c:pt>
                <c:pt idx="3090">
                  <c:v>0.196712962962963</c:v>
                </c:pt>
                <c:pt idx="3091">
                  <c:v>0.197395833333333</c:v>
                </c:pt>
                <c:pt idx="3092">
                  <c:v>0.198090277777778</c:v>
                </c:pt>
                <c:pt idx="3093">
                  <c:v>0.198784722222222</c:v>
                </c:pt>
                <c:pt idx="3094">
                  <c:v>0.199479166666667</c:v>
                </c:pt>
                <c:pt idx="3095">
                  <c:v>0.200173611111111</c:v>
                </c:pt>
                <c:pt idx="3096">
                  <c:v>0.200868055555556</c:v>
                </c:pt>
                <c:pt idx="3097">
                  <c:v>0.201550925925926</c:v>
                </c:pt>
                <c:pt idx="3098">
                  <c:v>0.20224537037037</c:v>
                </c:pt>
                <c:pt idx="3099">
                  <c:v>0.202939814814815</c:v>
                </c:pt>
                <c:pt idx="3100">
                  <c:v>0.203634259259259</c:v>
                </c:pt>
                <c:pt idx="3101">
                  <c:v>0.204328703703704</c:v>
                </c:pt>
                <c:pt idx="3102">
                  <c:v>0.205023148148148</c:v>
                </c:pt>
                <c:pt idx="3103">
                  <c:v>0.205717592592593</c:v>
                </c:pt>
                <c:pt idx="3104">
                  <c:v>0.206400462962963</c:v>
                </c:pt>
                <c:pt idx="3105">
                  <c:v>0.207094907407407</c:v>
                </c:pt>
                <c:pt idx="3106">
                  <c:v>0.207789351851852</c:v>
                </c:pt>
                <c:pt idx="3107">
                  <c:v>0.208483796296296</c:v>
                </c:pt>
                <c:pt idx="3108">
                  <c:v>0.209178240740741</c:v>
                </c:pt>
                <c:pt idx="3109">
                  <c:v>0.209872685185185</c:v>
                </c:pt>
                <c:pt idx="3110">
                  <c:v>0.210555555555556</c:v>
                </c:pt>
                <c:pt idx="3111">
                  <c:v>0.21125</c:v>
                </c:pt>
                <c:pt idx="3112">
                  <c:v>0.211944444444444</c:v>
                </c:pt>
                <c:pt idx="3113">
                  <c:v>0.212638888888889</c:v>
                </c:pt>
                <c:pt idx="3114">
                  <c:v>0.213333333333333</c:v>
                </c:pt>
                <c:pt idx="3115">
                  <c:v>0.214027777777778</c:v>
                </c:pt>
                <c:pt idx="3116">
                  <c:v>0.214722222222222</c:v>
                </c:pt>
                <c:pt idx="3117">
                  <c:v>0.215405092592593</c:v>
                </c:pt>
                <c:pt idx="3118">
                  <c:v>0.216099537037037</c:v>
                </c:pt>
                <c:pt idx="3119">
                  <c:v>0.216793981481481</c:v>
                </c:pt>
                <c:pt idx="3120">
                  <c:v>0.217488425925926</c:v>
                </c:pt>
                <c:pt idx="3121">
                  <c:v>0.21818287037037</c:v>
                </c:pt>
                <c:pt idx="3122">
                  <c:v>0.218877314814815</c:v>
                </c:pt>
                <c:pt idx="3123">
                  <c:v>0.219571759259259</c:v>
                </c:pt>
                <c:pt idx="3124">
                  <c:v>0.22025462962963</c:v>
                </c:pt>
                <c:pt idx="3125">
                  <c:v>0.220949074074074</c:v>
                </c:pt>
                <c:pt idx="3126">
                  <c:v>0.221643518518519</c:v>
                </c:pt>
                <c:pt idx="3127">
                  <c:v>0.222337962962963</c:v>
                </c:pt>
                <c:pt idx="3128">
                  <c:v>0.223032407407407</c:v>
                </c:pt>
                <c:pt idx="3129">
                  <c:v>0.223726851851852</c:v>
                </c:pt>
                <c:pt idx="3130">
                  <c:v>0.224409722222222</c:v>
                </c:pt>
                <c:pt idx="3131">
                  <c:v>0.225104166666667</c:v>
                </c:pt>
                <c:pt idx="3132">
                  <c:v>0.225798611111111</c:v>
                </c:pt>
                <c:pt idx="3133">
                  <c:v>0.226493055555556</c:v>
                </c:pt>
                <c:pt idx="3134">
                  <c:v>0.2271875</c:v>
                </c:pt>
                <c:pt idx="3135">
                  <c:v>0.227881944444444</c:v>
                </c:pt>
                <c:pt idx="3136">
                  <c:v>0.228576388888889</c:v>
                </c:pt>
                <c:pt idx="3137">
                  <c:v>0.229259259259259</c:v>
                </c:pt>
                <c:pt idx="3138">
                  <c:v>0.229953703703704</c:v>
                </c:pt>
                <c:pt idx="3139">
                  <c:v>0.230648148148148</c:v>
                </c:pt>
                <c:pt idx="3140">
                  <c:v>0.231342592592593</c:v>
                </c:pt>
                <c:pt idx="3141">
                  <c:v>0.232037037037037</c:v>
                </c:pt>
                <c:pt idx="3142">
                  <c:v>0.232731481481481</c:v>
                </c:pt>
                <c:pt idx="3143">
                  <c:v>0.233414351851852</c:v>
                </c:pt>
                <c:pt idx="3144">
                  <c:v>0.234108796296296</c:v>
                </c:pt>
                <c:pt idx="3145">
                  <c:v>0.234803240740741</c:v>
                </c:pt>
                <c:pt idx="3146">
                  <c:v>0.235497685185185</c:v>
                </c:pt>
                <c:pt idx="3147">
                  <c:v>0.23619212962963</c:v>
                </c:pt>
                <c:pt idx="3148">
                  <c:v>0.236886574074074</c:v>
                </c:pt>
                <c:pt idx="3149">
                  <c:v>0.237581018518519</c:v>
                </c:pt>
                <c:pt idx="3150">
                  <c:v>0.238263888888889</c:v>
                </c:pt>
                <c:pt idx="3151">
                  <c:v>0.238958333333333</c:v>
                </c:pt>
                <c:pt idx="3152">
                  <c:v>0.239652777777778</c:v>
                </c:pt>
                <c:pt idx="3153">
                  <c:v>0.240347222222222</c:v>
                </c:pt>
                <c:pt idx="3154">
                  <c:v>0.241041666666667</c:v>
                </c:pt>
                <c:pt idx="3155">
                  <c:v>0.241736111111111</c:v>
                </c:pt>
                <c:pt idx="3156">
                  <c:v>0.242430555555556</c:v>
                </c:pt>
                <c:pt idx="3157">
                  <c:v>0.243113425925926</c:v>
                </c:pt>
                <c:pt idx="3158">
                  <c:v>0.24380787037037</c:v>
                </c:pt>
                <c:pt idx="3159">
                  <c:v>0.244502314814815</c:v>
                </c:pt>
                <c:pt idx="3160">
                  <c:v>0.245196759259259</c:v>
                </c:pt>
                <c:pt idx="3161">
                  <c:v>0.245891203703704</c:v>
                </c:pt>
                <c:pt idx="3162">
                  <c:v>0.246585648148148</c:v>
                </c:pt>
                <c:pt idx="3163">
                  <c:v>0.247268518518519</c:v>
                </c:pt>
                <c:pt idx="3164">
                  <c:v>0.247962962962963</c:v>
                </c:pt>
                <c:pt idx="3165">
                  <c:v>0.248657407407407</c:v>
                </c:pt>
                <c:pt idx="3166">
                  <c:v>0.249351851851852</c:v>
                </c:pt>
                <c:pt idx="3167">
                  <c:v>0.250046296296296</c:v>
                </c:pt>
                <c:pt idx="3168">
                  <c:v>0.250740740740741</c:v>
                </c:pt>
                <c:pt idx="3169">
                  <c:v>0.251435185185185</c:v>
                </c:pt>
                <c:pt idx="3170">
                  <c:v>0.252118055555556</c:v>
                </c:pt>
                <c:pt idx="3171">
                  <c:v>0.2528125</c:v>
                </c:pt>
                <c:pt idx="3172">
                  <c:v>0.253506944444444</c:v>
                </c:pt>
                <c:pt idx="3173">
                  <c:v>0.254201388888889</c:v>
                </c:pt>
                <c:pt idx="3174">
                  <c:v>0.254895833333333</c:v>
                </c:pt>
                <c:pt idx="3175">
                  <c:v>0.255590277777778</c:v>
                </c:pt>
                <c:pt idx="3176">
                  <c:v>0.256273148148148</c:v>
                </c:pt>
                <c:pt idx="3177">
                  <c:v>0.256967592592593</c:v>
                </c:pt>
                <c:pt idx="3178">
                  <c:v>0.257662037037037</c:v>
                </c:pt>
                <c:pt idx="3179">
                  <c:v>0.258356481481481</c:v>
                </c:pt>
                <c:pt idx="3180">
                  <c:v>0.259050925925926</c:v>
                </c:pt>
                <c:pt idx="3181">
                  <c:v>0.25974537037037</c:v>
                </c:pt>
                <c:pt idx="3182">
                  <c:v>0.260439814814815</c:v>
                </c:pt>
                <c:pt idx="3183">
                  <c:v>0.261122685185185</c:v>
                </c:pt>
                <c:pt idx="3184">
                  <c:v>0.26181712962963</c:v>
                </c:pt>
                <c:pt idx="3185">
                  <c:v>0.262511574074074</c:v>
                </c:pt>
                <c:pt idx="3186">
                  <c:v>0.263206018518518</c:v>
                </c:pt>
                <c:pt idx="3187">
                  <c:v>0.263900462962963</c:v>
                </c:pt>
                <c:pt idx="3188">
                  <c:v>0.264594907407407</c:v>
                </c:pt>
                <c:pt idx="3189">
                  <c:v>0.265277777777778</c:v>
                </c:pt>
                <c:pt idx="3190">
                  <c:v>0.265972222222222</c:v>
                </c:pt>
                <c:pt idx="3191">
                  <c:v>0.266666666666667</c:v>
                </c:pt>
                <c:pt idx="3192">
                  <c:v>0.267361111111111</c:v>
                </c:pt>
                <c:pt idx="3193">
                  <c:v>0.268055555555556</c:v>
                </c:pt>
                <c:pt idx="3194">
                  <c:v>0.26875</c:v>
                </c:pt>
                <c:pt idx="3195">
                  <c:v>0.269444444444444</c:v>
                </c:pt>
                <c:pt idx="3196">
                  <c:v>0.270127314814815</c:v>
                </c:pt>
                <c:pt idx="3197">
                  <c:v>0.270821759259259</c:v>
                </c:pt>
                <c:pt idx="3198">
                  <c:v>0.271516203703704</c:v>
                </c:pt>
                <c:pt idx="3199">
                  <c:v>0.272210648148148</c:v>
                </c:pt>
                <c:pt idx="3200">
                  <c:v>0.272905092592593</c:v>
                </c:pt>
                <c:pt idx="3201">
                  <c:v>0.273599537037037</c:v>
                </c:pt>
                <c:pt idx="3202">
                  <c:v>0.274293981481481</c:v>
                </c:pt>
                <c:pt idx="3203">
                  <c:v>0.274976851851852</c:v>
                </c:pt>
                <c:pt idx="3204">
                  <c:v>0.275671296296296</c:v>
                </c:pt>
                <c:pt idx="3205">
                  <c:v>0.276365740740741</c:v>
                </c:pt>
                <c:pt idx="3206">
                  <c:v>0.277060185185185</c:v>
                </c:pt>
                <c:pt idx="3207">
                  <c:v>0.27775462962963</c:v>
                </c:pt>
                <c:pt idx="3208">
                  <c:v>0.278449074074074</c:v>
                </c:pt>
                <c:pt idx="3209">
                  <c:v>0.279131944444444</c:v>
                </c:pt>
                <c:pt idx="3210">
                  <c:v>0.279826388888889</c:v>
                </c:pt>
                <c:pt idx="3211">
                  <c:v>0.280520833333333</c:v>
                </c:pt>
                <c:pt idx="3212">
                  <c:v>0.281215277777778</c:v>
                </c:pt>
                <c:pt idx="3213">
                  <c:v>0.281909722222222</c:v>
                </c:pt>
                <c:pt idx="3214">
                  <c:v>0.282604166666667</c:v>
                </c:pt>
                <c:pt idx="3215">
                  <c:v>0.283298611111111</c:v>
                </c:pt>
                <c:pt idx="3216">
                  <c:v>0.283981481481481</c:v>
                </c:pt>
                <c:pt idx="3217">
                  <c:v>0.284675925925926</c:v>
                </c:pt>
                <c:pt idx="3218">
                  <c:v>0.28537037037037</c:v>
                </c:pt>
                <c:pt idx="3219">
                  <c:v>0.286064814814815</c:v>
                </c:pt>
                <c:pt idx="3220">
                  <c:v>0.286759259259259</c:v>
                </c:pt>
                <c:pt idx="3221">
                  <c:v>0.287453703703704</c:v>
                </c:pt>
                <c:pt idx="3222">
                  <c:v>0.288136574074074</c:v>
                </c:pt>
                <c:pt idx="3223">
                  <c:v>0.288831018518518</c:v>
                </c:pt>
                <c:pt idx="3224">
                  <c:v>0.289525462962963</c:v>
                </c:pt>
                <c:pt idx="3225">
                  <c:v>0.290219907407407</c:v>
                </c:pt>
                <c:pt idx="3226">
                  <c:v>0.290914351851852</c:v>
                </c:pt>
                <c:pt idx="3227">
                  <c:v>0.291608796296296</c:v>
                </c:pt>
                <c:pt idx="3228">
                  <c:v>0.292303240740741</c:v>
                </c:pt>
                <c:pt idx="3229">
                  <c:v>0.292986111111111</c:v>
                </c:pt>
                <c:pt idx="3230">
                  <c:v>0.293680555555556</c:v>
                </c:pt>
                <c:pt idx="3231">
                  <c:v>0.294375</c:v>
                </c:pt>
                <c:pt idx="3232">
                  <c:v>0.295069444444444</c:v>
                </c:pt>
                <c:pt idx="3233">
                  <c:v>0.295763888888889</c:v>
                </c:pt>
                <c:pt idx="3234">
                  <c:v>0.296458333333333</c:v>
                </c:pt>
                <c:pt idx="3235">
                  <c:v>0.297152777777778</c:v>
                </c:pt>
                <c:pt idx="3236">
                  <c:v>0.297835648148148</c:v>
                </c:pt>
                <c:pt idx="3237">
                  <c:v>0.298530092592593</c:v>
                </c:pt>
                <c:pt idx="3238">
                  <c:v>0.299224537037037</c:v>
                </c:pt>
                <c:pt idx="3239">
                  <c:v>0.299918981481481</c:v>
                </c:pt>
                <c:pt idx="3240">
                  <c:v>0.300613425925926</c:v>
                </c:pt>
                <c:pt idx="3241">
                  <c:v>0.30130787037037</c:v>
                </c:pt>
                <c:pt idx="3242">
                  <c:v>0.301990740740741</c:v>
                </c:pt>
                <c:pt idx="3243">
                  <c:v>0.302685185185185</c:v>
                </c:pt>
                <c:pt idx="3244">
                  <c:v>0.30337962962963</c:v>
                </c:pt>
                <c:pt idx="3245">
                  <c:v>0.304074074074074</c:v>
                </c:pt>
                <c:pt idx="3246">
                  <c:v>0.304768518518519</c:v>
                </c:pt>
                <c:pt idx="3247">
                  <c:v>0.305462962962963</c:v>
                </c:pt>
                <c:pt idx="3248">
                  <c:v>0.306157407407407</c:v>
                </c:pt>
                <c:pt idx="3249">
                  <c:v>0.306840277777778</c:v>
                </c:pt>
                <c:pt idx="3250">
                  <c:v>0.307534722222222</c:v>
                </c:pt>
                <c:pt idx="3251">
                  <c:v>0.308229166666667</c:v>
                </c:pt>
                <c:pt idx="3252">
                  <c:v>0.308923611111111</c:v>
                </c:pt>
                <c:pt idx="3253">
                  <c:v>0.309618055555556</c:v>
                </c:pt>
                <c:pt idx="3254">
                  <c:v>0.3103125</c:v>
                </c:pt>
                <c:pt idx="3255">
                  <c:v>0.31099537037037</c:v>
                </c:pt>
                <c:pt idx="3256">
                  <c:v>0.311689814814815</c:v>
                </c:pt>
                <c:pt idx="3257">
                  <c:v>0.312384259259259</c:v>
                </c:pt>
                <c:pt idx="3258">
                  <c:v>0.313078703703704</c:v>
                </c:pt>
                <c:pt idx="3259">
                  <c:v>0.313773148148148</c:v>
                </c:pt>
                <c:pt idx="3260">
                  <c:v>0.314467592592593</c:v>
                </c:pt>
                <c:pt idx="3261">
                  <c:v>0.315162037037037</c:v>
                </c:pt>
                <c:pt idx="3262">
                  <c:v>0.315844907407407</c:v>
                </c:pt>
                <c:pt idx="3263">
                  <c:v>0.316539351851852</c:v>
                </c:pt>
                <c:pt idx="3264">
                  <c:v>0.317233796296296</c:v>
                </c:pt>
                <c:pt idx="3265">
                  <c:v>0.317928240740741</c:v>
                </c:pt>
                <c:pt idx="3266">
                  <c:v>0.318622685185185</c:v>
                </c:pt>
                <c:pt idx="3267">
                  <c:v>0.31931712962963</c:v>
                </c:pt>
                <c:pt idx="3268">
                  <c:v>0.320011574074074</c:v>
                </c:pt>
                <c:pt idx="3269">
                  <c:v>0.320694444444444</c:v>
                </c:pt>
                <c:pt idx="3270">
                  <c:v>0.321388888888889</c:v>
                </c:pt>
                <c:pt idx="3271">
                  <c:v>0.322083333333333</c:v>
                </c:pt>
                <c:pt idx="3272">
                  <c:v>0.322777777777778</c:v>
                </c:pt>
                <c:pt idx="3273">
                  <c:v>0.323472222222222</c:v>
                </c:pt>
                <c:pt idx="3274">
                  <c:v>0.324166666666667</c:v>
                </c:pt>
                <c:pt idx="3275">
                  <c:v>0.324849537037037</c:v>
                </c:pt>
                <c:pt idx="3276">
                  <c:v>0.325543981481481</c:v>
                </c:pt>
                <c:pt idx="3277">
                  <c:v>0.326238425925926</c:v>
                </c:pt>
                <c:pt idx="3278">
                  <c:v>0.32693287037037</c:v>
                </c:pt>
                <c:pt idx="3279">
                  <c:v>0.327627314814815</c:v>
                </c:pt>
                <c:pt idx="3280">
                  <c:v>0.328321759259259</c:v>
                </c:pt>
                <c:pt idx="3281">
                  <c:v>0.329016203703704</c:v>
                </c:pt>
                <c:pt idx="3282">
                  <c:v>0.329699074074074</c:v>
                </c:pt>
                <c:pt idx="3283">
                  <c:v>0.330393518518518</c:v>
                </c:pt>
                <c:pt idx="3284">
                  <c:v>0.331087962962963</c:v>
                </c:pt>
                <c:pt idx="3285">
                  <c:v>0.331782407407407</c:v>
                </c:pt>
                <c:pt idx="3286">
                  <c:v>0.332476851851852</c:v>
                </c:pt>
                <c:pt idx="3287">
                  <c:v>0.333171296296296</c:v>
                </c:pt>
                <c:pt idx="3288">
                  <c:v>0.333854166666667</c:v>
                </c:pt>
                <c:pt idx="3289">
                  <c:v>0.334548611111111</c:v>
                </c:pt>
                <c:pt idx="3290">
                  <c:v>0.335243055555555</c:v>
                </c:pt>
                <c:pt idx="3291">
                  <c:v>0.3359375</c:v>
                </c:pt>
                <c:pt idx="3292">
                  <c:v>0.336631944444444</c:v>
                </c:pt>
                <c:pt idx="3293">
                  <c:v>0.337326388888889</c:v>
                </c:pt>
                <c:pt idx="3294">
                  <c:v>0.338020833333333</c:v>
                </c:pt>
                <c:pt idx="3295">
                  <c:v>0.338703703703704</c:v>
                </c:pt>
                <c:pt idx="3296">
                  <c:v>0.339398148148148</c:v>
                </c:pt>
                <c:pt idx="3297">
                  <c:v>0.340092592592593</c:v>
                </c:pt>
                <c:pt idx="3298">
                  <c:v>0.340787037037037</c:v>
                </c:pt>
                <c:pt idx="3299">
                  <c:v>0.341481481481481</c:v>
                </c:pt>
                <c:pt idx="3300">
                  <c:v>0.342175925925926</c:v>
                </c:pt>
                <c:pt idx="3301">
                  <c:v>0.342858796296296</c:v>
                </c:pt>
                <c:pt idx="3302">
                  <c:v>0.343553240740741</c:v>
                </c:pt>
                <c:pt idx="3303">
                  <c:v>0.344247685185185</c:v>
                </c:pt>
                <c:pt idx="3304">
                  <c:v>0.34494212962963</c:v>
                </c:pt>
                <c:pt idx="3305">
                  <c:v>0.345636574074074</c:v>
                </c:pt>
                <c:pt idx="3306">
                  <c:v>0.346331018518518</c:v>
                </c:pt>
                <c:pt idx="3307">
                  <c:v>0.347025462962963</c:v>
                </c:pt>
                <c:pt idx="3308">
                  <c:v>0.347708333333333</c:v>
                </c:pt>
                <c:pt idx="3309">
                  <c:v>0.348402777777778</c:v>
                </c:pt>
                <c:pt idx="3310">
                  <c:v>0.349097222222222</c:v>
                </c:pt>
                <c:pt idx="3311">
                  <c:v>0.349791666666667</c:v>
                </c:pt>
                <c:pt idx="3312">
                  <c:v>0.350486111111111</c:v>
                </c:pt>
                <c:pt idx="3313">
                  <c:v>0.351180555555555</c:v>
                </c:pt>
                <c:pt idx="3314">
                  <c:v>0.351875</c:v>
                </c:pt>
                <c:pt idx="3315">
                  <c:v>0.35255787037037</c:v>
                </c:pt>
                <c:pt idx="3316">
                  <c:v>0.353252314814815</c:v>
                </c:pt>
                <c:pt idx="3317">
                  <c:v>0.353946759259259</c:v>
                </c:pt>
                <c:pt idx="3318">
                  <c:v>0.354641203703704</c:v>
                </c:pt>
                <c:pt idx="3319">
                  <c:v>0.355335648148148</c:v>
                </c:pt>
                <c:pt idx="3320">
                  <c:v>0.356030092592593</c:v>
                </c:pt>
                <c:pt idx="3321">
                  <c:v>0.356712962962963</c:v>
                </c:pt>
                <c:pt idx="3322">
                  <c:v>0.357407407407407</c:v>
                </c:pt>
                <c:pt idx="3323">
                  <c:v>0.358101851851852</c:v>
                </c:pt>
                <c:pt idx="3324">
                  <c:v>0.358796296296296</c:v>
                </c:pt>
                <c:pt idx="3325">
                  <c:v>0.359490740740741</c:v>
                </c:pt>
                <c:pt idx="3326">
                  <c:v>0.360185185185185</c:v>
                </c:pt>
                <c:pt idx="3327">
                  <c:v>0.36087962962963</c:v>
                </c:pt>
                <c:pt idx="3328">
                  <c:v>0.3615625</c:v>
                </c:pt>
                <c:pt idx="3329">
                  <c:v>0.362256944444444</c:v>
                </c:pt>
                <c:pt idx="3330">
                  <c:v>0.362951388888889</c:v>
                </c:pt>
                <c:pt idx="3331">
                  <c:v>0.363645833333333</c:v>
                </c:pt>
                <c:pt idx="3332">
                  <c:v>0.364340277777778</c:v>
                </c:pt>
                <c:pt idx="3333">
                  <c:v>0.365034722222222</c:v>
                </c:pt>
                <c:pt idx="3334">
                  <c:v>0.365717592592593</c:v>
                </c:pt>
                <c:pt idx="3335">
                  <c:v>0.366412037037037</c:v>
                </c:pt>
                <c:pt idx="3336">
                  <c:v>0.367106481481481</c:v>
                </c:pt>
                <c:pt idx="3337">
                  <c:v>0.367800925925926</c:v>
                </c:pt>
                <c:pt idx="3338">
                  <c:v>0.36849537037037</c:v>
                </c:pt>
                <c:pt idx="3339">
                  <c:v>0.369189814814815</c:v>
                </c:pt>
                <c:pt idx="3340">
                  <c:v>0.369884259259259</c:v>
                </c:pt>
                <c:pt idx="3341">
                  <c:v>0.37056712962963</c:v>
                </c:pt>
                <c:pt idx="3342">
                  <c:v>0.371261574074074</c:v>
                </c:pt>
                <c:pt idx="3343">
                  <c:v>0.371956018518518</c:v>
                </c:pt>
                <c:pt idx="3344">
                  <c:v>0.372650462962963</c:v>
                </c:pt>
                <c:pt idx="3345">
                  <c:v>0.373344907407407</c:v>
                </c:pt>
                <c:pt idx="3346">
                  <c:v>0.374039351851852</c:v>
                </c:pt>
                <c:pt idx="3347">
                  <c:v>0.374733796296296</c:v>
                </c:pt>
                <c:pt idx="3348">
                  <c:v>0.375416666666667</c:v>
                </c:pt>
                <c:pt idx="3349">
                  <c:v>0.376111111111111</c:v>
                </c:pt>
                <c:pt idx="3350">
                  <c:v>0.376805555555556</c:v>
                </c:pt>
                <c:pt idx="3351">
                  <c:v>0.3775</c:v>
                </c:pt>
                <c:pt idx="3352">
                  <c:v>0.378194444444444</c:v>
                </c:pt>
                <c:pt idx="3353">
                  <c:v>0.378888888888889</c:v>
                </c:pt>
                <c:pt idx="3354">
                  <c:v>0.379571759259259</c:v>
                </c:pt>
                <c:pt idx="3355">
                  <c:v>0.380266203703704</c:v>
                </c:pt>
                <c:pt idx="3356">
                  <c:v>0.380960648148148</c:v>
                </c:pt>
                <c:pt idx="3357">
                  <c:v>0.381655092592592</c:v>
                </c:pt>
                <c:pt idx="3358">
                  <c:v>0.382349537037037</c:v>
                </c:pt>
                <c:pt idx="3359">
                  <c:v>0.383043981481481</c:v>
                </c:pt>
                <c:pt idx="3360">
                  <c:v>0.383738425925926</c:v>
                </c:pt>
                <c:pt idx="3361">
                  <c:v>0.384421296296296</c:v>
                </c:pt>
                <c:pt idx="3362">
                  <c:v>0.385115740740741</c:v>
                </c:pt>
                <c:pt idx="3363">
                  <c:v>0.385810185185185</c:v>
                </c:pt>
                <c:pt idx="3364">
                  <c:v>0.38650462962963</c:v>
                </c:pt>
                <c:pt idx="3365">
                  <c:v>0.387199074074074</c:v>
                </c:pt>
                <c:pt idx="3366">
                  <c:v>0.387893518518518</c:v>
                </c:pt>
                <c:pt idx="3367">
                  <c:v>0.388576388888889</c:v>
                </c:pt>
                <c:pt idx="3368">
                  <c:v>0.389270833333333</c:v>
                </c:pt>
                <c:pt idx="3369">
                  <c:v>0.389965277777778</c:v>
                </c:pt>
                <c:pt idx="3370">
                  <c:v>0.390659722222222</c:v>
                </c:pt>
                <c:pt idx="3371">
                  <c:v>0.391354166666667</c:v>
                </c:pt>
                <c:pt idx="3372">
                  <c:v>0.392048611111111</c:v>
                </c:pt>
                <c:pt idx="3373">
                  <c:v>0.392743055555555</c:v>
                </c:pt>
                <c:pt idx="3374">
                  <c:v>0.393425925925926</c:v>
                </c:pt>
                <c:pt idx="3375">
                  <c:v>0.39412037037037</c:v>
                </c:pt>
                <c:pt idx="3376">
                  <c:v>0.394814814814815</c:v>
                </c:pt>
                <c:pt idx="3377">
                  <c:v>0.395509259259259</c:v>
                </c:pt>
                <c:pt idx="3378">
                  <c:v>0.396203703703704</c:v>
                </c:pt>
                <c:pt idx="3379">
                  <c:v>0.396898148148148</c:v>
                </c:pt>
                <c:pt idx="3380">
                  <c:v>0.397581018518518</c:v>
                </c:pt>
                <c:pt idx="3381">
                  <c:v>0.398275462962963</c:v>
                </c:pt>
                <c:pt idx="3382">
                  <c:v>0.398969907407407</c:v>
                </c:pt>
                <c:pt idx="3383">
                  <c:v>0.399664351851852</c:v>
                </c:pt>
                <c:pt idx="3384">
                  <c:v>0.400358796296296</c:v>
                </c:pt>
                <c:pt idx="3385">
                  <c:v>0.401053240740741</c:v>
                </c:pt>
                <c:pt idx="3386">
                  <c:v>0.401747685185185</c:v>
                </c:pt>
                <c:pt idx="3387">
                  <c:v>0.402430555555556</c:v>
                </c:pt>
                <c:pt idx="3388">
                  <c:v>0.403125</c:v>
                </c:pt>
                <c:pt idx="3389">
                  <c:v>0.403819444444444</c:v>
                </c:pt>
                <c:pt idx="3390">
                  <c:v>0.404513888888889</c:v>
                </c:pt>
                <c:pt idx="3391">
                  <c:v>0.405208333333333</c:v>
                </c:pt>
                <c:pt idx="3392">
                  <c:v>0.405902777777778</c:v>
                </c:pt>
                <c:pt idx="3393">
                  <c:v>0.406597222222222</c:v>
                </c:pt>
                <c:pt idx="3394">
                  <c:v>0.407280092592593</c:v>
                </c:pt>
                <c:pt idx="3395">
                  <c:v>0.407974537037037</c:v>
                </c:pt>
                <c:pt idx="3396">
                  <c:v>0.408668981481481</c:v>
                </c:pt>
                <c:pt idx="3397">
                  <c:v>0.409363425925926</c:v>
                </c:pt>
                <c:pt idx="3398">
                  <c:v>0.41005787037037</c:v>
                </c:pt>
                <c:pt idx="3399">
                  <c:v>0.410752314814815</c:v>
                </c:pt>
                <c:pt idx="3400">
                  <c:v>0.411435185185185</c:v>
                </c:pt>
                <c:pt idx="3401">
                  <c:v>0.41212962962963</c:v>
                </c:pt>
                <c:pt idx="3402">
                  <c:v>0.412824074074074</c:v>
                </c:pt>
                <c:pt idx="3403">
                  <c:v>0.413518518518519</c:v>
                </c:pt>
                <c:pt idx="3404">
                  <c:v>0.414212962962963</c:v>
                </c:pt>
                <c:pt idx="3405">
                  <c:v>0.414907407407407</c:v>
                </c:pt>
                <c:pt idx="3406">
                  <c:v>0.415601851851852</c:v>
                </c:pt>
                <c:pt idx="3407">
                  <c:v>0.416284722222222</c:v>
                </c:pt>
                <c:pt idx="3408">
                  <c:v>0.416979166666667</c:v>
                </c:pt>
                <c:pt idx="3409">
                  <c:v>0.417673611111111</c:v>
                </c:pt>
                <c:pt idx="3410">
                  <c:v>0.418368055555556</c:v>
                </c:pt>
                <c:pt idx="3411">
                  <c:v>0.4190625</c:v>
                </c:pt>
                <c:pt idx="3412">
                  <c:v>0.419756944444444</c:v>
                </c:pt>
                <c:pt idx="3413">
                  <c:v>0.420451388888889</c:v>
                </c:pt>
                <c:pt idx="3414">
                  <c:v>0.421134259259259</c:v>
                </c:pt>
                <c:pt idx="3415">
                  <c:v>0.421828703703704</c:v>
                </c:pt>
                <c:pt idx="3416">
                  <c:v>0.422523148148148</c:v>
                </c:pt>
                <c:pt idx="3417">
                  <c:v>0.423217592592593</c:v>
                </c:pt>
                <c:pt idx="3418">
                  <c:v>0.423912037037037</c:v>
                </c:pt>
                <c:pt idx="3419">
                  <c:v>0.424606481481481</c:v>
                </c:pt>
                <c:pt idx="3420">
                  <c:v>0.425289351851852</c:v>
                </c:pt>
                <c:pt idx="3421">
                  <c:v>0.425983796296296</c:v>
                </c:pt>
                <c:pt idx="3422">
                  <c:v>0.426678240740741</c:v>
                </c:pt>
                <c:pt idx="3423">
                  <c:v>0.427372685185185</c:v>
                </c:pt>
                <c:pt idx="3424">
                  <c:v>0.42806712962963</c:v>
                </c:pt>
                <c:pt idx="3425">
                  <c:v>0.428761574074074</c:v>
                </c:pt>
                <c:pt idx="3426">
                  <c:v>0.429456018518518</c:v>
                </c:pt>
                <c:pt idx="3427">
                  <c:v>0.430138888888889</c:v>
                </c:pt>
                <c:pt idx="3428">
                  <c:v>0.430833333333333</c:v>
                </c:pt>
                <c:pt idx="3429">
                  <c:v>0.431527777777778</c:v>
                </c:pt>
                <c:pt idx="3430">
                  <c:v>0.432222222222222</c:v>
                </c:pt>
                <c:pt idx="3431">
                  <c:v>0.432916666666667</c:v>
                </c:pt>
                <c:pt idx="3432">
                  <c:v>0.433611111111111</c:v>
                </c:pt>
                <c:pt idx="3433">
                  <c:v>0.434293981481481</c:v>
                </c:pt>
                <c:pt idx="3434">
                  <c:v>0.434988425925926</c:v>
                </c:pt>
                <c:pt idx="3435">
                  <c:v>0.43568287037037</c:v>
                </c:pt>
                <c:pt idx="3436">
                  <c:v>0.436377314814815</c:v>
                </c:pt>
                <c:pt idx="3437">
                  <c:v>0.437071759259259</c:v>
                </c:pt>
                <c:pt idx="3438">
                  <c:v>0.437766203703704</c:v>
                </c:pt>
                <c:pt idx="3439">
                  <c:v>0.438460648148148</c:v>
                </c:pt>
                <c:pt idx="3440">
                  <c:v>0.439143518518519</c:v>
                </c:pt>
                <c:pt idx="3441">
                  <c:v>0.439837962962963</c:v>
                </c:pt>
                <c:pt idx="3442">
                  <c:v>0.440532407407407</c:v>
                </c:pt>
                <c:pt idx="3443">
                  <c:v>0.441226851851852</c:v>
                </c:pt>
                <c:pt idx="3444">
                  <c:v>0.441921296296296</c:v>
                </c:pt>
                <c:pt idx="3445">
                  <c:v>0.442615740740741</c:v>
                </c:pt>
                <c:pt idx="3446">
                  <c:v>0.443298611111111</c:v>
                </c:pt>
                <c:pt idx="3447">
                  <c:v>0.443993055555556</c:v>
                </c:pt>
                <c:pt idx="3448">
                  <c:v>0.4446875</c:v>
                </c:pt>
                <c:pt idx="3449">
                  <c:v>0.445381944444444</c:v>
                </c:pt>
                <c:pt idx="3450">
                  <c:v>0.446076388888889</c:v>
                </c:pt>
                <c:pt idx="3451">
                  <c:v>0.446770833333333</c:v>
                </c:pt>
                <c:pt idx="3452">
                  <c:v>0.447465277777778</c:v>
                </c:pt>
                <c:pt idx="3453">
                  <c:v>0.448148148148148</c:v>
                </c:pt>
                <c:pt idx="3454">
                  <c:v>0.448842592592593</c:v>
                </c:pt>
                <c:pt idx="3455">
                  <c:v>0.449537037037037</c:v>
                </c:pt>
                <c:pt idx="3456">
                  <c:v>0.450231481481481</c:v>
                </c:pt>
                <c:pt idx="3457">
                  <c:v>0.450925925925926</c:v>
                </c:pt>
                <c:pt idx="3458">
                  <c:v>0.45162037037037</c:v>
                </c:pt>
                <c:pt idx="3459">
                  <c:v>0.452303240740741</c:v>
                </c:pt>
                <c:pt idx="3460">
                  <c:v>0.452997685185185</c:v>
                </c:pt>
                <c:pt idx="3461">
                  <c:v>0.45369212962963</c:v>
                </c:pt>
                <c:pt idx="3462">
                  <c:v>0.454386574074074</c:v>
                </c:pt>
                <c:pt idx="3463">
                  <c:v>0.455081018518518</c:v>
                </c:pt>
                <c:pt idx="3464">
                  <c:v>0.455775462962963</c:v>
                </c:pt>
                <c:pt idx="3465">
                  <c:v>0.456469907407407</c:v>
                </c:pt>
                <c:pt idx="3466">
                  <c:v>0.457152777777778</c:v>
                </c:pt>
                <c:pt idx="3467">
                  <c:v>0.457847222222222</c:v>
                </c:pt>
                <c:pt idx="3468">
                  <c:v>0.458541666666667</c:v>
                </c:pt>
                <c:pt idx="3469">
                  <c:v>0.459236111111111</c:v>
                </c:pt>
                <c:pt idx="3470">
                  <c:v>0.459930555555556</c:v>
                </c:pt>
                <c:pt idx="3471">
                  <c:v>0.460625</c:v>
                </c:pt>
                <c:pt idx="3472">
                  <c:v>0.461319444444444</c:v>
                </c:pt>
                <c:pt idx="3473">
                  <c:v>0.462002314814815</c:v>
                </c:pt>
                <c:pt idx="3474">
                  <c:v>0.462696759259259</c:v>
                </c:pt>
                <c:pt idx="3475">
                  <c:v>0.463391203703704</c:v>
                </c:pt>
                <c:pt idx="3476">
                  <c:v>0.464085648148148</c:v>
                </c:pt>
                <c:pt idx="3477">
                  <c:v>0.464780092592593</c:v>
                </c:pt>
                <c:pt idx="3478">
                  <c:v>0.465474537037037</c:v>
                </c:pt>
                <c:pt idx="3479">
                  <c:v>0.466157407407407</c:v>
                </c:pt>
                <c:pt idx="3480">
                  <c:v>0.466851851851852</c:v>
                </c:pt>
                <c:pt idx="3481">
                  <c:v>0.467546296296296</c:v>
                </c:pt>
                <c:pt idx="3482">
                  <c:v>0.468240740740741</c:v>
                </c:pt>
                <c:pt idx="3483">
                  <c:v>0.468935185185185</c:v>
                </c:pt>
                <c:pt idx="3484">
                  <c:v>0.46962962962963</c:v>
                </c:pt>
                <c:pt idx="3485">
                  <c:v>0.470324074074074</c:v>
                </c:pt>
                <c:pt idx="3486">
                  <c:v>0.471006944444444</c:v>
                </c:pt>
                <c:pt idx="3487">
                  <c:v>0.471701388888889</c:v>
                </c:pt>
                <c:pt idx="3488">
                  <c:v>0.472395833333333</c:v>
                </c:pt>
                <c:pt idx="3489">
                  <c:v>0.473090277777778</c:v>
                </c:pt>
                <c:pt idx="3490">
                  <c:v>0.473784722222222</c:v>
                </c:pt>
                <c:pt idx="3491">
                  <c:v>0.474479166666667</c:v>
                </c:pt>
                <c:pt idx="3492">
                  <c:v>0.475162037037037</c:v>
                </c:pt>
                <c:pt idx="3493">
                  <c:v>0.475856481481481</c:v>
                </c:pt>
                <c:pt idx="3494">
                  <c:v>0.476550925925926</c:v>
                </c:pt>
                <c:pt idx="3495">
                  <c:v>0.47724537037037</c:v>
                </c:pt>
                <c:pt idx="3496">
                  <c:v>0.477939814814815</c:v>
                </c:pt>
                <c:pt idx="3497">
                  <c:v>0.478634259259259</c:v>
                </c:pt>
                <c:pt idx="3498">
                  <c:v>0.479328703703704</c:v>
                </c:pt>
                <c:pt idx="3499">
                  <c:v>0.480011574074074</c:v>
                </c:pt>
                <c:pt idx="3500">
                  <c:v>0.480706018518518</c:v>
                </c:pt>
                <c:pt idx="3501">
                  <c:v>0.481400462962963</c:v>
                </c:pt>
                <c:pt idx="3502">
                  <c:v>0.482094907407407</c:v>
                </c:pt>
                <c:pt idx="3503">
                  <c:v>0.482789351851852</c:v>
                </c:pt>
                <c:pt idx="3504">
                  <c:v>0.483483796296296</c:v>
                </c:pt>
                <c:pt idx="3505">
                  <c:v>0.484178240740741</c:v>
                </c:pt>
                <c:pt idx="3506">
                  <c:v>0.484861111111111</c:v>
                </c:pt>
                <c:pt idx="3507">
                  <c:v>0.485555555555556</c:v>
                </c:pt>
                <c:pt idx="3508">
                  <c:v>0.48625</c:v>
                </c:pt>
                <c:pt idx="3509">
                  <c:v>0.486944444444444</c:v>
                </c:pt>
                <c:pt idx="3510">
                  <c:v>0.487638888888889</c:v>
                </c:pt>
                <c:pt idx="3511">
                  <c:v>0.488333333333333</c:v>
                </c:pt>
                <c:pt idx="3512">
                  <c:v>0.489016203703704</c:v>
                </c:pt>
                <c:pt idx="3513">
                  <c:v>0.489710648148148</c:v>
                </c:pt>
                <c:pt idx="3514">
                  <c:v>0.490405092592593</c:v>
                </c:pt>
                <c:pt idx="3515">
                  <c:v>0.491099537037037</c:v>
                </c:pt>
                <c:pt idx="3516">
                  <c:v>0.491793981481481</c:v>
                </c:pt>
                <c:pt idx="3517">
                  <c:v>0.492488425925926</c:v>
                </c:pt>
                <c:pt idx="3518">
                  <c:v>0.49318287037037</c:v>
                </c:pt>
                <c:pt idx="3519">
                  <c:v>0.493865740740741</c:v>
                </c:pt>
                <c:pt idx="3520">
                  <c:v>0.494560185185185</c:v>
                </c:pt>
                <c:pt idx="3521">
                  <c:v>0.49525462962963</c:v>
                </c:pt>
                <c:pt idx="3522">
                  <c:v>0.495949074074074</c:v>
                </c:pt>
                <c:pt idx="3523">
                  <c:v>0.496643518518518</c:v>
                </c:pt>
                <c:pt idx="3524">
                  <c:v>0.497337962962963</c:v>
                </c:pt>
                <c:pt idx="3525">
                  <c:v>0.498020833333333</c:v>
                </c:pt>
                <c:pt idx="3526">
                  <c:v>0.498715277777778</c:v>
                </c:pt>
                <c:pt idx="3527">
                  <c:v>0.499409722222222</c:v>
                </c:pt>
                <c:pt idx="3528">
                  <c:v>0.500104166666667</c:v>
                </c:pt>
                <c:pt idx="3529">
                  <c:v>0.500798611111111</c:v>
                </c:pt>
                <c:pt idx="3530">
                  <c:v>0.501493055555556</c:v>
                </c:pt>
                <c:pt idx="3531">
                  <c:v>0.5021875</c:v>
                </c:pt>
                <c:pt idx="3532">
                  <c:v>0.50287037037037</c:v>
                </c:pt>
                <c:pt idx="3533">
                  <c:v>0.503564814814815</c:v>
                </c:pt>
                <c:pt idx="3534">
                  <c:v>0.504259259259259</c:v>
                </c:pt>
                <c:pt idx="3535">
                  <c:v>0.504953703703704</c:v>
                </c:pt>
                <c:pt idx="3536">
                  <c:v>0.505671296296296</c:v>
                </c:pt>
                <c:pt idx="3537">
                  <c:v>0.506342592592593</c:v>
                </c:pt>
                <c:pt idx="3538">
                  <c:v>0.507025462962963</c:v>
                </c:pt>
                <c:pt idx="3539">
                  <c:v>0.507719907407407</c:v>
                </c:pt>
                <c:pt idx="3540">
                  <c:v>0.508414351851852</c:v>
                </c:pt>
                <c:pt idx="3541">
                  <c:v>0.509108796296296</c:v>
                </c:pt>
                <c:pt idx="3542">
                  <c:v>0.509803240740741</c:v>
                </c:pt>
                <c:pt idx="3543">
                  <c:v>0.510497685185185</c:v>
                </c:pt>
                <c:pt idx="3544">
                  <c:v>0.51119212962963</c:v>
                </c:pt>
                <c:pt idx="3545">
                  <c:v>0.511875</c:v>
                </c:pt>
                <c:pt idx="3546">
                  <c:v>0.512569444444444</c:v>
                </c:pt>
                <c:pt idx="3547">
                  <c:v>0.513263888888889</c:v>
                </c:pt>
                <c:pt idx="3548">
                  <c:v>0.513958333333333</c:v>
                </c:pt>
                <c:pt idx="3549">
                  <c:v>0.514652777777778</c:v>
                </c:pt>
                <c:pt idx="3550">
                  <c:v>0.515347222222222</c:v>
                </c:pt>
                <c:pt idx="3551">
                  <c:v>0.516041666666667</c:v>
                </c:pt>
                <c:pt idx="3552">
                  <c:v>0.516724537037037</c:v>
                </c:pt>
                <c:pt idx="3553">
                  <c:v>0.517418981481481</c:v>
                </c:pt>
                <c:pt idx="3554">
                  <c:v>0.518113425925926</c:v>
                </c:pt>
                <c:pt idx="3555">
                  <c:v>0.51880787037037</c:v>
                </c:pt>
                <c:pt idx="3556">
                  <c:v>0.519502314814815</c:v>
                </c:pt>
                <c:pt idx="3557">
                  <c:v>0.520196759259259</c:v>
                </c:pt>
                <c:pt idx="3558">
                  <c:v>0.52087962962963</c:v>
                </c:pt>
                <c:pt idx="3559">
                  <c:v>0.521574074074074</c:v>
                </c:pt>
                <c:pt idx="3560">
                  <c:v>0.522268518518519</c:v>
                </c:pt>
                <c:pt idx="3561">
                  <c:v>0.522962962962963</c:v>
                </c:pt>
                <c:pt idx="3562">
                  <c:v>0.523657407407407</c:v>
                </c:pt>
                <c:pt idx="3563">
                  <c:v>0.524351851851852</c:v>
                </c:pt>
                <c:pt idx="3564">
                  <c:v>0.525046296296296</c:v>
                </c:pt>
                <c:pt idx="3565">
                  <c:v>0.525729166666667</c:v>
                </c:pt>
                <c:pt idx="3566">
                  <c:v>0.526423611111111</c:v>
                </c:pt>
                <c:pt idx="3567">
                  <c:v>0.527118055555556</c:v>
                </c:pt>
                <c:pt idx="3568">
                  <c:v>0.5278125</c:v>
                </c:pt>
                <c:pt idx="3569">
                  <c:v>0.528506944444444</c:v>
                </c:pt>
                <c:pt idx="3570">
                  <c:v>0.529201388888889</c:v>
                </c:pt>
                <c:pt idx="3571">
                  <c:v>0.529884259259259</c:v>
                </c:pt>
                <c:pt idx="3572">
                  <c:v>0.530578703703704</c:v>
                </c:pt>
                <c:pt idx="3573">
                  <c:v>0.531273148148148</c:v>
                </c:pt>
                <c:pt idx="3574">
                  <c:v>0.531967592592593</c:v>
                </c:pt>
                <c:pt idx="3575">
                  <c:v>0.532662037037037</c:v>
                </c:pt>
                <c:pt idx="3576">
                  <c:v>0.533356481481482</c:v>
                </c:pt>
                <c:pt idx="3577">
                  <c:v>0.534050925925926</c:v>
                </c:pt>
                <c:pt idx="3578">
                  <c:v>0.534733796296296</c:v>
                </c:pt>
                <c:pt idx="3579">
                  <c:v>0.535428240740741</c:v>
                </c:pt>
                <c:pt idx="3580">
                  <c:v>0.536122685185185</c:v>
                </c:pt>
                <c:pt idx="3581">
                  <c:v>0.53681712962963</c:v>
                </c:pt>
                <c:pt idx="3582">
                  <c:v>0.537511574074074</c:v>
                </c:pt>
                <c:pt idx="3583">
                  <c:v>0.538206018518519</c:v>
                </c:pt>
                <c:pt idx="3584">
                  <c:v>0.538900462962963</c:v>
                </c:pt>
                <c:pt idx="3585">
                  <c:v>0.539583333333333</c:v>
                </c:pt>
                <c:pt idx="3586">
                  <c:v>0.540277777777778</c:v>
                </c:pt>
                <c:pt idx="3587">
                  <c:v>0.540972222222222</c:v>
                </c:pt>
                <c:pt idx="3588">
                  <c:v>0.541666666666667</c:v>
                </c:pt>
                <c:pt idx="3589">
                  <c:v>0.542361111111111</c:v>
                </c:pt>
                <c:pt idx="3590">
                  <c:v>0.543055555555556</c:v>
                </c:pt>
                <c:pt idx="3591">
                  <c:v>0.543738425925926</c:v>
                </c:pt>
                <c:pt idx="3592">
                  <c:v>0.54443287037037</c:v>
                </c:pt>
                <c:pt idx="3593">
                  <c:v>0.545127314814815</c:v>
                </c:pt>
                <c:pt idx="3594">
                  <c:v>0.545821759259259</c:v>
                </c:pt>
                <c:pt idx="3595">
                  <c:v>0.546516203703704</c:v>
                </c:pt>
                <c:pt idx="3596">
                  <c:v>0.547210648148148</c:v>
                </c:pt>
                <c:pt idx="3597">
                  <c:v>0.547905092592593</c:v>
                </c:pt>
                <c:pt idx="3598">
                  <c:v>0.548587962962963</c:v>
                </c:pt>
                <c:pt idx="3599">
                  <c:v>0.549282407407407</c:v>
                </c:pt>
                <c:pt idx="3600">
                  <c:v>0.549976851851852</c:v>
                </c:pt>
                <c:pt idx="3601">
                  <c:v>0.550671296296296</c:v>
                </c:pt>
                <c:pt idx="3602">
                  <c:v>0.551365740740741</c:v>
                </c:pt>
                <c:pt idx="3603">
                  <c:v>0.552060185185185</c:v>
                </c:pt>
                <c:pt idx="3604">
                  <c:v>0.552743055555556</c:v>
                </c:pt>
                <c:pt idx="3605">
                  <c:v>0.5534375</c:v>
                </c:pt>
                <c:pt idx="3606">
                  <c:v>0.554131944444444</c:v>
                </c:pt>
                <c:pt idx="3607">
                  <c:v>0.554826388888889</c:v>
                </c:pt>
                <c:pt idx="3608">
                  <c:v>0.555520833333333</c:v>
                </c:pt>
                <c:pt idx="3609">
                  <c:v>0.556215277777778</c:v>
                </c:pt>
                <c:pt idx="3610">
                  <c:v>0.556909722222222</c:v>
                </c:pt>
                <c:pt idx="3611">
                  <c:v>0.557592592592593</c:v>
                </c:pt>
                <c:pt idx="3612">
                  <c:v>0.558287037037037</c:v>
                </c:pt>
                <c:pt idx="3613">
                  <c:v>0.558981481481481</c:v>
                </c:pt>
                <c:pt idx="3614">
                  <c:v>0.559675925925926</c:v>
                </c:pt>
                <c:pt idx="3615">
                  <c:v>0.56037037037037</c:v>
                </c:pt>
                <c:pt idx="3616">
                  <c:v>0.561064814814815</c:v>
                </c:pt>
                <c:pt idx="3617">
                  <c:v>0.561759259259259</c:v>
                </c:pt>
                <c:pt idx="3618">
                  <c:v>0.56244212962963</c:v>
                </c:pt>
                <c:pt idx="3619">
                  <c:v>0.563136574074074</c:v>
                </c:pt>
                <c:pt idx="3620">
                  <c:v>0.563831018518519</c:v>
                </c:pt>
                <c:pt idx="3621">
                  <c:v>0.564525462962963</c:v>
                </c:pt>
                <c:pt idx="3622">
                  <c:v>0.565219907407407</c:v>
                </c:pt>
                <c:pt idx="3623">
                  <c:v>0.565914351851852</c:v>
                </c:pt>
                <c:pt idx="3624">
                  <c:v>0.566597222222222</c:v>
                </c:pt>
                <c:pt idx="3625">
                  <c:v>0.567291666666667</c:v>
                </c:pt>
                <c:pt idx="3626">
                  <c:v>0.567986111111111</c:v>
                </c:pt>
                <c:pt idx="3627">
                  <c:v>0.568680555555556</c:v>
                </c:pt>
                <c:pt idx="3628">
                  <c:v>0.569375</c:v>
                </c:pt>
                <c:pt idx="3629">
                  <c:v>0.570069444444444</c:v>
                </c:pt>
                <c:pt idx="3630">
                  <c:v>0.570763888888889</c:v>
                </c:pt>
                <c:pt idx="3631">
                  <c:v>0.571446759259259</c:v>
                </c:pt>
                <c:pt idx="3632">
                  <c:v>0.572141203703704</c:v>
                </c:pt>
                <c:pt idx="3633">
                  <c:v>0.572835648148148</c:v>
                </c:pt>
                <c:pt idx="3634">
                  <c:v>0.573530092592593</c:v>
                </c:pt>
                <c:pt idx="3635">
                  <c:v>0.574224537037037</c:v>
                </c:pt>
                <c:pt idx="3636">
                  <c:v>0.574918981481481</c:v>
                </c:pt>
                <c:pt idx="3637">
                  <c:v>0.575601851851852</c:v>
                </c:pt>
                <c:pt idx="3638">
                  <c:v>0.576296296296296</c:v>
                </c:pt>
                <c:pt idx="3639">
                  <c:v>0.576990740740741</c:v>
                </c:pt>
                <c:pt idx="3640">
                  <c:v>0.577685185185185</c:v>
                </c:pt>
                <c:pt idx="3641">
                  <c:v>0.57837962962963</c:v>
                </c:pt>
                <c:pt idx="3642">
                  <c:v>0.579074074074074</c:v>
                </c:pt>
                <c:pt idx="3643">
                  <c:v>0.579768518518519</c:v>
                </c:pt>
                <c:pt idx="3644">
                  <c:v>0.580451388888889</c:v>
                </c:pt>
                <c:pt idx="3645">
                  <c:v>0.581145833333333</c:v>
                </c:pt>
                <c:pt idx="3646">
                  <c:v>0.581840277777778</c:v>
                </c:pt>
                <c:pt idx="3647">
                  <c:v>0.582534722222222</c:v>
                </c:pt>
                <c:pt idx="3648">
                  <c:v>0.583229166666667</c:v>
                </c:pt>
                <c:pt idx="3649">
                  <c:v>0.583923611111111</c:v>
                </c:pt>
                <c:pt idx="3650">
                  <c:v>0.584606481481481</c:v>
                </c:pt>
                <c:pt idx="3651">
                  <c:v>0.585300925925926</c:v>
                </c:pt>
                <c:pt idx="3652">
                  <c:v>0.58599537037037</c:v>
                </c:pt>
                <c:pt idx="3653">
                  <c:v>0.586689814814815</c:v>
                </c:pt>
                <c:pt idx="3654">
                  <c:v>0.587384259259259</c:v>
                </c:pt>
                <c:pt idx="3655">
                  <c:v>0.588078703703704</c:v>
                </c:pt>
                <c:pt idx="3656">
                  <c:v>0.588773148148148</c:v>
                </c:pt>
                <c:pt idx="3657">
                  <c:v>0.589456018518519</c:v>
                </c:pt>
                <c:pt idx="3658">
                  <c:v>0.590150462962963</c:v>
                </c:pt>
                <c:pt idx="3659">
                  <c:v>0.590844907407407</c:v>
                </c:pt>
                <c:pt idx="3660">
                  <c:v>0.591539351851852</c:v>
                </c:pt>
                <c:pt idx="3661">
                  <c:v>0.592233796296296</c:v>
                </c:pt>
                <c:pt idx="3662">
                  <c:v>0.592928240740741</c:v>
                </c:pt>
                <c:pt idx="3663">
                  <c:v>0.593622685185185</c:v>
                </c:pt>
                <c:pt idx="3664">
                  <c:v>0.594305555555556</c:v>
                </c:pt>
                <c:pt idx="3665">
                  <c:v>0.595</c:v>
                </c:pt>
                <c:pt idx="3666">
                  <c:v>0.595694444444444</c:v>
                </c:pt>
                <c:pt idx="3667">
                  <c:v>0.596388888888889</c:v>
                </c:pt>
                <c:pt idx="3668">
                  <c:v>0.597083333333333</c:v>
                </c:pt>
                <c:pt idx="3669">
                  <c:v>0.597777777777778</c:v>
                </c:pt>
                <c:pt idx="3670">
                  <c:v>0.598460648148148</c:v>
                </c:pt>
                <c:pt idx="3671">
                  <c:v>0.599155092592593</c:v>
                </c:pt>
                <c:pt idx="3672">
                  <c:v>0.599849537037037</c:v>
                </c:pt>
                <c:pt idx="3673">
                  <c:v>0.600543981481481</c:v>
                </c:pt>
                <c:pt idx="3674">
                  <c:v>0.601238425925926</c:v>
                </c:pt>
                <c:pt idx="3675">
                  <c:v>0.60193287037037</c:v>
                </c:pt>
                <c:pt idx="3676">
                  <c:v>0.602627314814815</c:v>
                </c:pt>
                <c:pt idx="3677">
                  <c:v>0.603310185185185</c:v>
                </c:pt>
                <c:pt idx="3678">
                  <c:v>0.60400462962963</c:v>
                </c:pt>
                <c:pt idx="3679">
                  <c:v>0.604699074074074</c:v>
                </c:pt>
                <c:pt idx="3680">
                  <c:v>0.605393518518518</c:v>
                </c:pt>
                <c:pt idx="3681">
                  <c:v>0.606087962962963</c:v>
                </c:pt>
                <c:pt idx="3682">
                  <c:v>0.606782407407407</c:v>
                </c:pt>
                <c:pt idx="3683">
                  <c:v>0.607465277777778</c:v>
                </c:pt>
                <c:pt idx="3684">
                  <c:v>0.608159722222222</c:v>
                </c:pt>
                <c:pt idx="3685">
                  <c:v>0.608854166666667</c:v>
                </c:pt>
                <c:pt idx="3686">
                  <c:v>0.609548611111111</c:v>
                </c:pt>
                <c:pt idx="3687">
                  <c:v>0.610243055555555</c:v>
                </c:pt>
                <c:pt idx="3688">
                  <c:v>0.6109375</c:v>
                </c:pt>
                <c:pt idx="3689">
                  <c:v>0.611631944444444</c:v>
                </c:pt>
                <c:pt idx="3690">
                  <c:v>0.612314814814815</c:v>
                </c:pt>
                <c:pt idx="3691">
                  <c:v>0.613009259259259</c:v>
                </c:pt>
                <c:pt idx="3692">
                  <c:v>0.613703703703704</c:v>
                </c:pt>
                <c:pt idx="3693">
                  <c:v>0.614398148148148</c:v>
                </c:pt>
                <c:pt idx="3694">
                  <c:v>0.615092592592593</c:v>
                </c:pt>
                <c:pt idx="3695">
                  <c:v>0.615787037037037</c:v>
                </c:pt>
                <c:pt idx="3696">
                  <c:v>0.616481481481481</c:v>
                </c:pt>
                <c:pt idx="3697">
                  <c:v>0.617164351851852</c:v>
                </c:pt>
                <c:pt idx="3698">
                  <c:v>0.617858796296296</c:v>
                </c:pt>
                <c:pt idx="3699">
                  <c:v>0.618553240740741</c:v>
                </c:pt>
                <c:pt idx="3700">
                  <c:v>0.619247685185185</c:v>
                </c:pt>
                <c:pt idx="3701">
                  <c:v>0.619942129629629</c:v>
                </c:pt>
                <c:pt idx="3702">
                  <c:v>0.620636574074074</c:v>
                </c:pt>
                <c:pt idx="3703">
                  <c:v>0.621319444444444</c:v>
                </c:pt>
                <c:pt idx="3704">
                  <c:v>0.622013888888889</c:v>
                </c:pt>
                <c:pt idx="3705">
                  <c:v>0.622708333333333</c:v>
                </c:pt>
                <c:pt idx="3706">
                  <c:v>0.623402777777778</c:v>
                </c:pt>
                <c:pt idx="3707">
                  <c:v>0.624097222222222</c:v>
                </c:pt>
                <c:pt idx="3708">
                  <c:v>0.624791666666667</c:v>
                </c:pt>
                <c:pt idx="3709">
                  <c:v>0.625486111111111</c:v>
                </c:pt>
                <c:pt idx="3710">
                  <c:v>0.626168981481481</c:v>
                </c:pt>
                <c:pt idx="3711">
                  <c:v>0.626863425925926</c:v>
                </c:pt>
                <c:pt idx="3712">
                  <c:v>0.62755787037037</c:v>
                </c:pt>
                <c:pt idx="3713">
                  <c:v>0.628252314814815</c:v>
                </c:pt>
                <c:pt idx="3714">
                  <c:v>0.628946759259259</c:v>
                </c:pt>
                <c:pt idx="3715">
                  <c:v>0.629641203703704</c:v>
                </c:pt>
                <c:pt idx="3716">
                  <c:v>0.630324074074074</c:v>
                </c:pt>
                <c:pt idx="3717">
                  <c:v>0.631018518518518</c:v>
                </c:pt>
                <c:pt idx="3718">
                  <c:v>0.631712962962963</c:v>
                </c:pt>
                <c:pt idx="3719">
                  <c:v>0.632407407407407</c:v>
                </c:pt>
                <c:pt idx="3720">
                  <c:v>0.633101851851852</c:v>
                </c:pt>
                <c:pt idx="3721">
                  <c:v>0.633796296296296</c:v>
                </c:pt>
                <c:pt idx="3722">
                  <c:v>0.634490740740741</c:v>
                </c:pt>
                <c:pt idx="3723">
                  <c:v>0.635173611111111</c:v>
                </c:pt>
                <c:pt idx="3724">
                  <c:v>0.635868055555555</c:v>
                </c:pt>
                <c:pt idx="3725">
                  <c:v>0.6365625</c:v>
                </c:pt>
                <c:pt idx="3726">
                  <c:v>0.637256944444444</c:v>
                </c:pt>
                <c:pt idx="3727">
                  <c:v>0.637951388888889</c:v>
                </c:pt>
                <c:pt idx="3728">
                  <c:v>0.638645833333333</c:v>
                </c:pt>
                <c:pt idx="3729">
                  <c:v>0.639340277777778</c:v>
                </c:pt>
                <c:pt idx="3730">
                  <c:v>0.640023148148148</c:v>
                </c:pt>
                <c:pt idx="3731">
                  <c:v>0.640717592592593</c:v>
                </c:pt>
                <c:pt idx="3732">
                  <c:v>0.641412037037037</c:v>
                </c:pt>
                <c:pt idx="3733">
                  <c:v>0.642106481481481</c:v>
                </c:pt>
                <c:pt idx="3734">
                  <c:v>0.642800925925926</c:v>
                </c:pt>
                <c:pt idx="3735">
                  <c:v>0.64349537037037</c:v>
                </c:pt>
                <c:pt idx="3736">
                  <c:v>0.644178240740741</c:v>
                </c:pt>
                <c:pt idx="3737">
                  <c:v>0.644872685185185</c:v>
                </c:pt>
                <c:pt idx="3738">
                  <c:v>0.645567129629629</c:v>
                </c:pt>
                <c:pt idx="3739">
                  <c:v>0.646261574074074</c:v>
                </c:pt>
                <c:pt idx="3740">
                  <c:v>0.646956018518518</c:v>
                </c:pt>
                <c:pt idx="3741">
                  <c:v>0.647650462962963</c:v>
                </c:pt>
                <c:pt idx="3742">
                  <c:v>0.648344907407407</c:v>
                </c:pt>
                <c:pt idx="3743">
                  <c:v>0.649027777777778</c:v>
                </c:pt>
                <c:pt idx="3744">
                  <c:v>0.649722222222222</c:v>
                </c:pt>
                <c:pt idx="3745">
                  <c:v>0.650416666666667</c:v>
                </c:pt>
                <c:pt idx="3746">
                  <c:v>0.651111111111111</c:v>
                </c:pt>
                <c:pt idx="3747">
                  <c:v>0.651805555555555</c:v>
                </c:pt>
                <c:pt idx="3748">
                  <c:v>0.6525</c:v>
                </c:pt>
                <c:pt idx="3749">
                  <c:v>0.65318287037037</c:v>
                </c:pt>
                <c:pt idx="3750">
                  <c:v>0.653877314814815</c:v>
                </c:pt>
                <c:pt idx="3751">
                  <c:v>0.654571759259259</c:v>
                </c:pt>
                <c:pt idx="3752">
                  <c:v>0.655266203703704</c:v>
                </c:pt>
                <c:pt idx="3753">
                  <c:v>0.655960648148148</c:v>
                </c:pt>
                <c:pt idx="3754">
                  <c:v>0.656655092592592</c:v>
                </c:pt>
                <c:pt idx="3755">
                  <c:v>0.657349537037037</c:v>
                </c:pt>
                <c:pt idx="3756">
                  <c:v>0.658032407407407</c:v>
                </c:pt>
                <c:pt idx="3757">
                  <c:v>0.658726851851852</c:v>
                </c:pt>
                <c:pt idx="3758">
                  <c:v>0.659421296296296</c:v>
                </c:pt>
                <c:pt idx="3759">
                  <c:v>0.660115740740741</c:v>
                </c:pt>
                <c:pt idx="3760">
                  <c:v>0.660810185185185</c:v>
                </c:pt>
                <c:pt idx="3761">
                  <c:v>0.66150462962963</c:v>
                </c:pt>
                <c:pt idx="3762">
                  <c:v>0.662199074074074</c:v>
                </c:pt>
                <c:pt idx="3763">
                  <c:v>0.662881944444444</c:v>
                </c:pt>
                <c:pt idx="3764">
                  <c:v>0.663576388888889</c:v>
                </c:pt>
                <c:pt idx="3765">
                  <c:v>0.664270833333333</c:v>
                </c:pt>
                <c:pt idx="3766">
                  <c:v>0.664965277777778</c:v>
                </c:pt>
                <c:pt idx="3767">
                  <c:v>0.665659722222222</c:v>
                </c:pt>
                <c:pt idx="3768">
                  <c:v>0.666354166666667</c:v>
                </c:pt>
                <c:pt idx="3769">
                  <c:v>0.667037037037037</c:v>
                </c:pt>
                <c:pt idx="3770">
                  <c:v>0.667731481481481</c:v>
                </c:pt>
                <c:pt idx="3771">
                  <c:v>0.668425925925926</c:v>
                </c:pt>
                <c:pt idx="3772">
                  <c:v>0.66912037037037</c:v>
                </c:pt>
                <c:pt idx="3773">
                  <c:v>0.669814814814815</c:v>
                </c:pt>
                <c:pt idx="3774">
                  <c:v>0.670509259259259</c:v>
                </c:pt>
                <c:pt idx="3775">
                  <c:v>0.671203703703704</c:v>
                </c:pt>
                <c:pt idx="3776">
                  <c:v>0.671886574074074</c:v>
                </c:pt>
                <c:pt idx="3777">
                  <c:v>0.672581018518518</c:v>
                </c:pt>
                <c:pt idx="3778">
                  <c:v>0.673275462962963</c:v>
                </c:pt>
                <c:pt idx="3779">
                  <c:v>0.673969907407407</c:v>
                </c:pt>
                <c:pt idx="3780">
                  <c:v>0.674664351851852</c:v>
                </c:pt>
                <c:pt idx="3781">
                  <c:v>0.675358796296296</c:v>
                </c:pt>
                <c:pt idx="3782">
                  <c:v>0.676041666666667</c:v>
                </c:pt>
                <c:pt idx="3783">
                  <c:v>0.676736111111111</c:v>
                </c:pt>
                <c:pt idx="3784">
                  <c:v>0.677430555555555</c:v>
                </c:pt>
                <c:pt idx="3785">
                  <c:v>0.678125</c:v>
                </c:pt>
                <c:pt idx="3786">
                  <c:v>0.678819444444444</c:v>
                </c:pt>
                <c:pt idx="3787">
                  <c:v>0.679513888888889</c:v>
                </c:pt>
                <c:pt idx="3788">
                  <c:v>0.680208333333333</c:v>
                </c:pt>
                <c:pt idx="3789">
                  <c:v>0.680891203703704</c:v>
                </c:pt>
                <c:pt idx="3790">
                  <c:v>0.681585648148148</c:v>
                </c:pt>
                <c:pt idx="3791">
                  <c:v>0.682280092592592</c:v>
                </c:pt>
                <c:pt idx="3792">
                  <c:v>0.682974537037037</c:v>
                </c:pt>
                <c:pt idx="3793">
                  <c:v>0.683668981481481</c:v>
                </c:pt>
                <c:pt idx="3794">
                  <c:v>0.684363425925926</c:v>
                </c:pt>
                <c:pt idx="3795">
                  <c:v>0.68505787037037</c:v>
                </c:pt>
                <c:pt idx="3796">
                  <c:v>0.685740740740741</c:v>
                </c:pt>
                <c:pt idx="3797">
                  <c:v>0.686435185185185</c:v>
                </c:pt>
                <c:pt idx="3798">
                  <c:v>0.687129629629629</c:v>
                </c:pt>
                <c:pt idx="3799">
                  <c:v>0.687824074074074</c:v>
                </c:pt>
                <c:pt idx="3800">
                  <c:v>0.688518518518518</c:v>
                </c:pt>
                <c:pt idx="3801">
                  <c:v>0.689212962962963</c:v>
                </c:pt>
                <c:pt idx="3802">
                  <c:v>0.689895833333333</c:v>
                </c:pt>
                <c:pt idx="3803">
                  <c:v>0.690590277777778</c:v>
                </c:pt>
                <c:pt idx="3804">
                  <c:v>0.691284722222222</c:v>
                </c:pt>
                <c:pt idx="3805">
                  <c:v>0.691979166666667</c:v>
                </c:pt>
                <c:pt idx="3806">
                  <c:v>0.692673611111111</c:v>
                </c:pt>
                <c:pt idx="3807">
                  <c:v>0.693368055555555</c:v>
                </c:pt>
                <c:pt idx="3808">
                  <c:v>0.6940625</c:v>
                </c:pt>
                <c:pt idx="3809">
                  <c:v>0.69474537037037</c:v>
                </c:pt>
                <c:pt idx="3810">
                  <c:v>0.695439814814815</c:v>
                </c:pt>
                <c:pt idx="3811">
                  <c:v>0.696134259259259</c:v>
                </c:pt>
                <c:pt idx="3812">
                  <c:v>0.696828703703704</c:v>
                </c:pt>
                <c:pt idx="3813">
                  <c:v>0.697523148148148</c:v>
                </c:pt>
                <c:pt idx="3814">
                  <c:v>0.698217592592592</c:v>
                </c:pt>
                <c:pt idx="3815">
                  <c:v>0.698900462962963</c:v>
                </c:pt>
                <c:pt idx="3816">
                  <c:v>0.699594907407407</c:v>
                </c:pt>
                <c:pt idx="3817">
                  <c:v>0.700289351851852</c:v>
                </c:pt>
                <c:pt idx="3818">
                  <c:v>0.700983796296296</c:v>
                </c:pt>
                <c:pt idx="3819">
                  <c:v>0.701678240740741</c:v>
                </c:pt>
                <c:pt idx="3820">
                  <c:v>0.702372685185185</c:v>
                </c:pt>
                <c:pt idx="3821">
                  <c:v>0.70306712962963</c:v>
                </c:pt>
                <c:pt idx="3822">
                  <c:v>0.70375</c:v>
                </c:pt>
                <c:pt idx="3823">
                  <c:v>0.704444444444444</c:v>
                </c:pt>
                <c:pt idx="3824">
                  <c:v>0.705138888888889</c:v>
                </c:pt>
                <c:pt idx="3825">
                  <c:v>0.705833333333333</c:v>
                </c:pt>
                <c:pt idx="3826">
                  <c:v>0.706527777777778</c:v>
                </c:pt>
                <c:pt idx="3827">
                  <c:v>0.707222222222222</c:v>
                </c:pt>
                <c:pt idx="3828">
                  <c:v>0.707916666666667</c:v>
                </c:pt>
                <c:pt idx="3829">
                  <c:v>0.708599537037037</c:v>
                </c:pt>
                <c:pt idx="3830">
                  <c:v>0.709293981481481</c:v>
                </c:pt>
                <c:pt idx="3831">
                  <c:v>0.709988425925926</c:v>
                </c:pt>
                <c:pt idx="3832">
                  <c:v>0.71068287037037</c:v>
                </c:pt>
                <c:pt idx="3833">
                  <c:v>0.711377314814815</c:v>
                </c:pt>
                <c:pt idx="3834">
                  <c:v>0.712071759259259</c:v>
                </c:pt>
                <c:pt idx="3835">
                  <c:v>0.71275462962963</c:v>
                </c:pt>
                <c:pt idx="3836">
                  <c:v>0.713449074074074</c:v>
                </c:pt>
                <c:pt idx="3837">
                  <c:v>0.714143518518518</c:v>
                </c:pt>
                <c:pt idx="3838">
                  <c:v>0.714837962962963</c:v>
                </c:pt>
                <c:pt idx="3839">
                  <c:v>0.715532407407407</c:v>
                </c:pt>
                <c:pt idx="3840">
                  <c:v>0.716226851851852</c:v>
                </c:pt>
                <c:pt idx="3841">
                  <c:v>0.716921296296296</c:v>
                </c:pt>
                <c:pt idx="3842">
                  <c:v>0.717604166666667</c:v>
                </c:pt>
                <c:pt idx="3843">
                  <c:v>0.718298611111111</c:v>
                </c:pt>
                <c:pt idx="3844">
                  <c:v>0.718993055555555</c:v>
                </c:pt>
                <c:pt idx="3845">
                  <c:v>0.7196875</c:v>
                </c:pt>
                <c:pt idx="3846">
                  <c:v>0.720381944444444</c:v>
                </c:pt>
                <c:pt idx="3847">
                  <c:v>0.721076388888889</c:v>
                </c:pt>
                <c:pt idx="3848">
                  <c:v>0.721759259259259</c:v>
                </c:pt>
                <c:pt idx="3849">
                  <c:v>0.722453703703704</c:v>
                </c:pt>
                <c:pt idx="3850">
                  <c:v>0.723148148148148</c:v>
                </c:pt>
                <c:pt idx="3851">
                  <c:v>0.723842592592593</c:v>
                </c:pt>
                <c:pt idx="3852">
                  <c:v>0.724537037037037</c:v>
                </c:pt>
                <c:pt idx="3853">
                  <c:v>0.725231481481481</c:v>
                </c:pt>
                <c:pt idx="3854">
                  <c:v>0.725925925925926</c:v>
                </c:pt>
                <c:pt idx="3855">
                  <c:v>0.726608796296296</c:v>
                </c:pt>
                <c:pt idx="3856">
                  <c:v>0.727303240740741</c:v>
                </c:pt>
                <c:pt idx="3857">
                  <c:v>0.727997685185185</c:v>
                </c:pt>
                <c:pt idx="3858">
                  <c:v>0.72869212962963</c:v>
                </c:pt>
                <c:pt idx="3859">
                  <c:v>0.729386574074074</c:v>
                </c:pt>
                <c:pt idx="3860">
                  <c:v>0.730081018518518</c:v>
                </c:pt>
                <c:pt idx="3861">
                  <c:v>0.730775462962963</c:v>
                </c:pt>
                <c:pt idx="3862">
                  <c:v>0.731458333333333</c:v>
                </c:pt>
                <c:pt idx="3863">
                  <c:v>0.732152777777778</c:v>
                </c:pt>
                <c:pt idx="3864">
                  <c:v>0.732847222222222</c:v>
                </c:pt>
                <c:pt idx="3865">
                  <c:v>0.733541666666667</c:v>
                </c:pt>
                <c:pt idx="3866">
                  <c:v>0.734236111111111</c:v>
                </c:pt>
                <c:pt idx="3867">
                  <c:v>0.734930555555555</c:v>
                </c:pt>
                <c:pt idx="3868">
                  <c:v>0.735613425925926</c:v>
                </c:pt>
                <c:pt idx="3869">
                  <c:v>0.73630787037037</c:v>
                </c:pt>
                <c:pt idx="3870">
                  <c:v>0.737002314814815</c:v>
                </c:pt>
                <c:pt idx="3871">
                  <c:v>0.737696759259259</c:v>
                </c:pt>
                <c:pt idx="3872">
                  <c:v>0.738391203703704</c:v>
                </c:pt>
                <c:pt idx="3873">
                  <c:v>0.739085648148148</c:v>
                </c:pt>
                <c:pt idx="3874">
                  <c:v>0.739780092592593</c:v>
                </c:pt>
                <c:pt idx="3875">
                  <c:v>0.740462962962963</c:v>
                </c:pt>
                <c:pt idx="3876">
                  <c:v>0.741157407407407</c:v>
                </c:pt>
                <c:pt idx="3877">
                  <c:v>0.741851851851852</c:v>
                </c:pt>
                <c:pt idx="3878">
                  <c:v>0.742546296296296</c:v>
                </c:pt>
                <c:pt idx="3879">
                  <c:v>0.743240740740741</c:v>
                </c:pt>
                <c:pt idx="3880">
                  <c:v>0.743935185185185</c:v>
                </c:pt>
                <c:pt idx="3881">
                  <c:v>0.744618055555556</c:v>
                </c:pt>
                <c:pt idx="3882">
                  <c:v>0.7453125</c:v>
                </c:pt>
                <c:pt idx="3883">
                  <c:v>0.746006944444444</c:v>
                </c:pt>
                <c:pt idx="3884">
                  <c:v>0.746701388888889</c:v>
                </c:pt>
                <c:pt idx="3885">
                  <c:v>0.747395833333333</c:v>
                </c:pt>
                <c:pt idx="3886">
                  <c:v>0.748090277777778</c:v>
                </c:pt>
                <c:pt idx="3887">
                  <c:v>0.748784722222222</c:v>
                </c:pt>
                <c:pt idx="3888">
                  <c:v>0.749467592592592</c:v>
                </c:pt>
                <c:pt idx="3889">
                  <c:v>0.750162037037037</c:v>
                </c:pt>
                <c:pt idx="3890">
                  <c:v>0.750856481481481</c:v>
                </c:pt>
                <c:pt idx="3891">
                  <c:v>0.751550925925926</c:v>
                </c:pt>
                <c:pt idx="3892">
                  <c:v>0.75224537037037</c:v>
                </c:pt>
                <c:pt idx="3893">
                  <c:v>0.752939814814815</c:v>
                </c:pt>
                <c:pt idx="3894">
                  <c:v>0.753634259259259</c:v>
                </c:pt>
                <c:pt idx="3895">
                  <c:v>0.75431712962963</c:v>
                </c:pt>
                <c:pt idx="3896">
                  <c:v>0.755011574074074</c:v>
                </c:pt>
                <c:pt idx="3897">
                  <c:v>0.755706018518519</c:v>
                </c:pt>
                <c:pt idx="3898">
                  <c:v>0.756400462962963</c:v>
                </c:pt>
                <c:pt idx="3899">
                  <c:v>0.757094907407407</c:v>
                </c:pt>
                <c:pt idx="3900">
                  <c:v>0.757789351851852</c:v>
                </c:pt>
                <c:pt idx="3901">
                  <c:v>0.758472222222222</c:v>
                </c:pt>
                <c:pt idx="3902">
                  <c:v>0.759166666666667</c:v>
                </c:pt>
                <c:pt idx="3903">
                  <c:v>0.759861111111111</c:v>
                </c:pt>
                <c:pt idx="3904">
                  <c:v>0.760555555555555</c:v>
                </c:pt>
                <c:pt idx="3905">
                  <c:v>0.76125</c:v>
                </c:pt>
                <c:pt idx="3906">
                  <c:v>0.761944444444444</c:v>
                </c:pt>
                <c:pt idx="3907">
                  <c:v>0.762638888888889</c:v>
                </c:pt>
                <c:pt idx="3908">
                  <c:v>0.763321759259259</c:v>
                </c:pt>
                <c:pt idx="3909">
                  <c:v>0.764016203703704</c:v>
                </c:pt>
                <c:pt idx="3910">
                  <c:v>0.764710648148148</c:v>
                </c:pt>
                <c:pt idx="3911">
                  <c:v>0.765405092592593</c:v>
                </c:pt>
                <c:pt idx="3912">
                  <c:v>0.766099537037037</c:v>
                </c:pt>
                <c:pt idx="3913">
                  <c:v>0.766793981481482</c:v>
                </c:pt>
                <c:pt idx="3914">
                  <c:v>0.767476851851852</c:v>
                </c:pt>
                <c:pt idx="3915">
                  <c:v>0.768171296296296</c:v>
                </c:pt>
                <c:pt idx="3916">
                  <c:v>0.768865740740741</c:v>
                </c:pt>
                <c:pt idx="3917">
                  <c:v>0.769560185185185</c:v>
                </c:pt>
                <c:pt idx="3918">
                  <c:v>0.77025462962963</c:v>
                </c:pt>
                <c:pt idx="3919">
                  <c:v>0.770949074074074</c:v>
                </c:pt>
                <c:pt idx="3920">
                  <c:v>0.771643518518518</c:v>
                </c:pt>
                <c:pt idx="3921">
                  <c:v>0.772326388888889</c:v>
                </c:pt>
                <c:pt idx="3922">
                  <c:v>0.773020833333333</c:v>
                </c:pt>
                <c:pt idx="3923">
                  <c:v>0.773715277777778</c:v>
                </c:pt>
                <c:pt idx="3924">
                  <c:v>0.774409722222222</c:v>
                </c:pt>
                <c:pt idx="3925">
                  <c:v>0.775104166666667</c:v>
                </c:pt>
                <c:pt idx="3926">
                  <c:v>0.775798611111111</c:v>
                </c:pt>
                <c:pt idx="3927">
                  <c:v>0.776493055555556</c:v>
                </c:pt>
                <c:pt idx="3928">
                  <c:v>0.777175925925926</c:v>
                </c:pt>
                <c:pt idx="3929">
                  <c:v>0.77787037037037</c:v>
                </c:pt>
                <c:pt idx="3930">
                  <c:v>0.778564814814815</c:v>
                </c:pt>
                <c:pt idx="3931">
                  <c:v>0.779259259259259</c:v>
                </c:pt>
                <c:pt idx="3932">
                  <c:v>0.779953703703704</c:v>
                </c:pt>
                <c:pt idx="3933">
                  <c:v>0.780648148148148</c:v>
                </c:pt>
                <c:pt idx="3934">
                  <c:v>0.781331018518518</c:v>
                </c:pt>
                <c:pt idx="3935">
                  <c:v>0.782025462962963</c:v>
                </c:pt>
                <c:pt idx="3936">
                  <c:v>0.782719907407407</c:v>
                </c:pt>
                <c:pt idx="3937">
                  <c:v>0.783414351851852</c:v>
                </c:pt>
                <c:pt idx="3938">
                  <c:v>0.784108796296296</c:v>
                </c:pt>
                <c:pt idx="3939">
                  <c:v>0.784803240740741</c:v>
                </c:pt>
                <c:pt idx="3940">
                  <c:v>0.785497685185185</c:v>
                </c:pt>
                <c:pt idx="3941">
                  <c:v>0.786180555555555</c:v>
                </c:pt>
                <c:pt idx="3942">
                  <c:v>0.786875</c:v>
                </c:pt>
                <c:pt idx="3943">
                  <c:v>0.787569444444444</c:v>
                </c:pt>
                <c:pt idx="3944">
                  <c:v>0.788263888888889</c:v>
                </c:pt>
                <c:pt idx="3945">
                  <c:v>0.788958333333333</c:v>
                </c:pt>
                <c:pt idx="3946">
                  <c:v>0.789652777777778</c:v>
                </c:pt>
                <c:pt idx="3947">
                  <c:v>0.790335648148148</c:v>
                </c:pt>
                <c:pt idx="3948">
                  <c:v>0.791030092592592</c:v>
                </c:pt>
                <c:pt idx="3949">
                  <c:v>0.791724537037037</c:v>
                </c:pt>
                <c:pt idx="3950">
                  <c:v>0.792418981481481</c:v>
                </c:pt>
                <c:pt idx="3951">
                  <c:v>0.793113425925926</c:v>
                </c:pt>
                <c:pt idx="3952">
                  <c:v>0.79380787037037</c:v>
                </c:pt>
                <c:pt idx="3953">
                  <c:v>0.794502314814815</c:v>
                </c:pt>
                <c:pt idx="3954">
                  <c:v>0.795185185185185</c:v>
                </c:pt>
                <c:pt idx="3955">
                  <c:v>0.79587962962963</c:v>
                </c:pt>
                <c:pt idx="3956">
                  <c:v>0.796574074074074</c:v>
                </c:pt>
                <c:pt idx="3957">
                  <c:v>0.797268518518518</c:v>
                </c:pt>
                <c:pt idx="3958">
                  <c:v>0.797962962962963</c:v>
                </c:pt>
                <c:pt idx="3959">
                  <c:v>0.798657407407407</c:v>
                </c:pt>
                <c:pt idx="3960">
                  <c:v>0.799340277777778</c:v>
                </c:pt>
                <c:pt idx="3961">
                  <c:v>0.800034722222222</c:v>
                </c:pt>
                <c:pt idx="3962">
                  <c:v>0.800729166666667</c:v>
                </c:pt>
                <c:pt idx="3963">
                  <c:v>0.801423611111111</c:v>
                </c:pt>
                <c:pt idx="3964">
                  <c:v>0.802118055555555</c:v>
                </c:pt>
                <c:pt idx="3965">
                  <c:v>0.8028125</c:v>
                </c:pt>
                <c:pt idx="3966">
                  <c:v>0.803506944444444</c:v>
                </c:pt>
                <c:pt idx="3967">
                  <c:v>0.804189814814815</c:v>
                </c:pt>
                <c:pt idx="3968">
                  <c:v>0.804884259259259</c:v>
                </c:pt>
                <c:pt idx="3969">
                  <c:v>0.805578703703704</c:v>
                </c:pt>
                <c:pt idx="3970">
                  <c:v>0.806273148148148</c:v>
                </c:pt>
                <c:pt idx="3971">
                  <c:v>0.806967592592592</c:v>
                </c:pt>
                <c:pt idx="3972">
                  <c:v>0.807662037037037</c:v>
                </c:pt>
                <c:pt idx="3973">
                  <c:v>0.808356481481481</c:v>
                </c:pt>
                <c:pt idx="3974">
                  <c:v>0.809039351851852</c:v>
                </c:pt>
                <c:pt idx="3975">
                  <c:v>0.809733796296296</c:v>
                </c:pt>
                <c:pt idx="3976">
                  <c:v>0.810428240740741</c:v>
                </c:pt>
                <c:pt idx="3977">
                  <c:v>0.811122685185185</c:v>
                </c:pt>
                <c:pt idx="3978">
                  <c:v>0.81181712962963</c:v>
                </c:pt>
                <c:pt idx="3979">
                  <c:v>0.812511574074074</c:v>
                </c:pt>
                <c:pt idx="3980">
                  <c:v>0.813194444444444</c:v>
                </c:pt>
                <c:pt idx="3981">
                  <c:v>0.813888888888889</c:v>
                </c:pt>
                <c:pt idx="3982">
                  <c:v>0.814583333333333</c:v>
                </c:pt>
                <c:pt idx="3983">
                  <c:v>0.815277777777778</c:v>
                </c:pt>
                <c:pt idx="3984">
                  <c:v>0.815972222222222</c:v>
                </c:pt>
                <c:pt idx="3985">
                  <c:v>0.816666666666667</c:v>
                </c:pt>
                <c:pt idx="3986">
                  <c:v>0.817361111111111</c:v>
                </c:pt>
                <c:pt idx="3987">
                  <c:v>0.818043981481481</c:v>
                </c:pt>
                <c:pt idx="3988">
                  <c:v>0.818738425925926</c:v>
                </c:pt>
                <c:pt idx="3989">
                  <c:v>0.81943287037037</c:v>
                </c:pt>
                <c:pt idx="3990">
                  <c:v>0.820127314814815</c:v>
                </c:pt>
                <c:pt idx="3991">
                  <c:v>0.820821759259259</c:v>
                </c:pt>
                <c:pt idx="3992">
                  <c:v>0.821516203703704</c:v>
                </c:pt>
                <c:pt idx="3993">
                  <c:v>0.822199074074074</c:v>
                </c:pt>
                <c:pt idx="3994">
                  <c:v>0.822893518518519</c:v>
                </c:pt>
                <c:pt idx="3995">
                  <c:v>0.823587962962963</c:v>
                </c:pt>
                <c:pt idx="3996">
                  <c:v>0.824282407407407</c:v>
                </c:pt>
                <c:pt idx="3997">
                  <c:v>0.824976851851852</c:v>
                </c:pt>
                <c:pt idx="3998">
                  <c:v>0.825671296296296</c:v>
                </c:pt>
                <c:pt idx="3999">
                  <c:v>0.826365740740741</c:v>
                </c:pt>
                <c:pt idx="4000">
                  <c:v>0.827048611111111</c:v>
                </c:pt>
                <c:pt idx="4001">
                  <c:v>0.827743055555556</c:v>
                </c:pt>
                <c:pt idx="4002">
                  <c:v>0.8284375</c:v>
                </c:pt>
                <c:pt idx="4003">
                  <c:v>0.829131944444444</c:v>
                </c:pt>
                <c:pt idx="4004">
                  <c:v>0.829826388888889</c:v>
                </c:pt>
                <c:pt idx="4005">
                  <c:v>0.830520833333333</c:v>
                </c:pt>
                <c:pt idx="4006">
                  <c:v>0.831215277777778</c:v>
                </c:pt>
                <c:pt idx="4007">
                  <c:v>0.831898148148148</c:v>
                </c:pt>
                <c:pt idx="4008">
                  <c:v>0.832592592592593</c:v>
                </c:pt>
                <c:pt idx="4009">
                  <c:v>0.833287037037037</c:v>
                </c:pt>
                <c:pt idx="4010">
                  <c:v>0.833981481481481</c:v>
                </c:pt>
                <c:pt idx="4011">
                  <c:v>0.834675925925926</c:v>
                </c:pt>
                <c:pt idx="4012">
                  <c:v>0.83537037037037</c:v>
                </c:pt>
                <c:pt idx="4013">
                  <c:v>0.836053240740741</c:v>
                </c:pt>
                <c:pt idx="4014">
                  <c:v>0.836747685185185</c:v>
                </c:pt>
                <c:pt idx="4015">
                  <c:v>0.83744212962963</c:v>
                </c:pt>
                <c:pt idx="4016">
                  <c:v>0.838136574074074</c:v>
                </c:pt>
                <c:pt idx="4017">
                  <c:v>0.838831018518518</c:v>
                </c:pt>
                <c:pt idx="4018">
                  <c:v>0.839525462962963</c:v>
                </c:pt>
                <c:pt idx="4019">
                  <c:v>0.840219907407407</c:v>
                </c:pt>
                <c:pt idx="4020">
                  <c:v>0.840902777777778</c:v>
                </c:pt>
                <c:pt idx="4021">
                  <c:v>0.841597222222222</c:v>
                </c:pt>
                <c:pt idx="4022">
                  <c:v>0.842291666666667</c:v>
                </c:pt>
                <c:pt idx="4023">
                  <c:v>0.842986111111111</c:v>
                </c:pt>
                <c:pt idx="4024">
                  <c:v>0.843680555555556</c:v>
                </c:pt>
                <c:pt idx="4025">
                  <c:v>0.844375</c:v>
                </c:pt>
                <c:pt idx="4026">
                  <c:v>0.84505787037037</c:v>
                </c:pt>
                <c:pt idx="4027">
                  <c:v>0.845752314814815</c:v>
                </c:pt>
                <c:pt idx="4028">
                  <c:v>0.846446759259259</c:v>
                </c:pt>
                <c:pt idx="4029">
                  <c:v>0.847141203703704</c:v>
                </c:pt>
                <c:pt idx="4030">
                  <c:v>0.847835648148148</c:v>
                </c:pt>
                <c:pt idx="4031">
                  <c:v>0.848530092592593</c:v>
                </c:pt>
                <c:pt idx="4032">
                  <c:v>0.849224537037037</c:v>
                </c:pt>
                <c:pt idx="4033">
                  <c:v>0.849907407407407</c:v>
                </c:pt>
                <c:pt idx="4034">
                  <c:v>0.850601851851852</c:v>
                </c:pt>
                <c:pt idx="4035">
                  <c:v>0.851296296296296</c:v>
                </c:pt>
                <c:pt idx="4036">
                  <c:v>0.851990740740741</c:v>
                </c:pt>
                <c:pt idx="4037">
                  <c:v>0.852685185185185</c:v>
                </c:pt>
                <c:pt idx="4038">
                  <c:v>0.85337962962963</c:v>
                </c:pt>
                <c:pt idx="4039">
                  <c:v>0.854074074074074</c:v>
                </c:pt>
                <c:pt idx="4040">
                  <c:v>0.854756944444444</c:v>
                </c:pt>
                <c:pt idx="4041">
                  <c:v>0.855451388888889</c:v>
                </c:pt>
                <c:pt idx="4042">
                  <c:v>0.856145833333333</c:v>
                </c:pt>
                <c:pt idx="4043">
                  <c:v>0.856840277777778</c:v>
                </c:pt>
                <c:pt idx="4044">
                  <c:v>0.857534722222222</c:v>
                </c:pt>
                <c:pt idx="4045">
                  <c:v>0.858229166666667</c:v>
                </c:pt>
                <c:pt idx="4046">
                  <c:v>0.858912037037037</c:v>
                </c:pt>
                <c:pt idx="4047">
                  <c:v>0.859606481481481</c:v>
                </c:pt>
                <c:pt idx="4048">
                  <c:v>0.860300925925926</c:v>
                </c:pt>
                <c:pt idx="4049">
                  <c:v>0.86099537037037</c:v>
                </c:pt>
                <c:pt idx="4050">
                  <c:v>0.861689814814815</c:v>
                </c:pt>
                <c:pt idx="4051">
                  <c:v>0.862384259259259</c:v>
                </c:pt>
                <c:pt idx="4052">
                  <c:v>0.863078703703704</c:v>
                </c:pt>
                <c:pt idx="4053">
                  <c:v>0.863761574074074</c:v>
                </c:pt>
                <c:pt idx="4054">
                  <c:v>0.864456018518518</c:v>
                </c:pt>
                <c:pt idx="4055">
                  <c:v>0.865150462962963</c:v>
                </c:pt>
                <c:pt idx="4056">
                  <c:v>0.865844907407407</c:v>
                </c:pt>
                <c:pt idx="4057">
                  <c:v>0.866539351851852</c:v>
                </c:pt>
                <c:pt idx="4058">
                  <c:v>0.867233796296296</c:v>
                </c:pt>
                <c:pt idx="4059">
                  <c:v>0.867916666666667</c:v>
                </c:pt>
                <c:pt idx="4060">
                  <c:v>0.868611111111111</c:v>
                </c:pt>
                <c:pt idx="4061">
                  <c:v>0.869305555555555</c:v>
                </c:pt>
                <c:pt idx="4062">
                  <c:v>0.87</c:v>
                </c:pt>
                <c:pt idx="4063">
                  <c:v>0.870694444444444</c:v>
                </c:pt>
                <c:pt idx="4064">
                  <c:v>0.871388888888889</c:v>
                </c:pt>
                <c:pt idx="4065">
                  <c:v>0.872083333333333</c:v>
                </c:pt>
                <c:pt idx="4066">
                  <c:v>0.872766203703704</c:v>
                </c:pt>
                <c:pt idx="4067">
                  <c:v>0.873460648148148</c:v>
                </c:pt>
                <c:pt idx="4068">
                  <c:v>0.874155092592593</c:v>
                </c:pt>
                <c:pt idx="4069">
                  <c:v>0.874849537037037</c:v>
                </c:pt>
                <c:pt idx="4070">
                  <c:v>0.875543981481481</c:v>
                </c:pt>
                <c:pt idx="4071">
                  <c:v>0.876238425925926</c:v>
                </c:pt>
                <c:pt idx="4072">
                  <c:v>0.87693287037037</c:v>
                </c:pt>
                <c:pt idx="4073">
                  <c:v>0.877615740740741</c:v>
                </c:pt>
                <c:pt idx="4074">
                  <c:v>0.878310185185185</c:v>
                </c:pt>
                <c:pt idx="4075">
                  <c:v>0.879004629629629</c:v>
                </c:pt>
                <c:pt idx="4076">
                  <c:v>0.879699074074074</c:v>
                </c:pt>
                <c:pt idx="4077">
                  <c:v>0.880393518518518</c:v>
                </c:pt>
                <c:pt idx="4078">
                  <c:v>0.881087962962963</c:v>
                </c:pt>
                <c:pt idx="4079">
                  <c:v>0.881770833333333</c:v>
                </c:pt>
                <c:pt idx="4080">
                  <c:v>0.882465277777778</c:v>
                </c:pt>
                <c:pt idx="4081">
                  <c:v>0.883159722222222</c:v>
                </c:pt>
                <c:pt idx="4082">
                  <c:v>0.883854166666667</c:v>
                </c:pt>
                <c:pt idx="4083">
                  <c:v>0.884548611111111</c:v>
                </c:pt>
                <c:pt idx="4084">
                  <c:v>0.885243055555556</c:v>
                </c:pt>
                <c:pt idx="4085">
                  <c:v>0.8859375</c:v>
                </c:pt>
                <c:pt idx="4086">
                  <c:v>0.88662037037037</c:v>
                </c:pt>
                <c:pt idx="4087">
                  <c:v>0.887314814814815</c:v>
                </c:pt>
                <c:pt idx="4088">
                  <c:v>0.888009259259259</c:v>
                </c:pt>
                <c:pt idx="4089">
                  <c:v>0.888703703703704</c:v>
                </c:pt>
                <c:pt idx="4090">
                  <c:v>0.889398148148148</c:v>
                </c:pt>
                <c:pt idx="4091">
                  <c:v>0.890092592592592</c:v>
                </c:pt>
                <c:pt idx="4092">
                  <c:v>0.890775462962963</c:v>
                </c:pt>
                <c:pt idx="4093">
                  <c:v>0.891469907407407</c:v>
                </c:pt>
                <c:pt idx="4094">
                  <c:v>0.892164351851852</c:v>
                </c:pt>
                <c:pt idx="4095">
                  <c:v>0.892858796296296</c:v>
                </c:pt>
                <c:pt idx="4096">
                  <c:v>0.893553240740741</c:v>
                </c:pt>
                <c:pt idx="4097">
                  <c:v>0.894247685185185</c:v>
                </c:pt>
                <c:pt idx="4098">
                  <c:v>0.89494212962963</c:v>
                </c:pt>
                <c:pt idx="4099">
                  <c:v>0.895625</c:v>
                </c:pt>
                <c:pt idx="4100">
                  <c:v>0.896319444444444</c:v>
                </c:pt>
                <c:pt idx="4101">
                  <c:v>0.897013888888889</c:v>
                </c:pt>
                <c:pt idx="4102">
                  <c:v>0.897708333333333</c:v>
                </c:pt>
                <c:pt idx="4103">
                  <c:v>0.898402777777778</c:v>
                </c:pt>
                <c:pt idx="4104">
                  <c:v>0.899097222222222</c:v>
                </c:pt>
                <c:pt idx="4105">
                  <c:v>0.899791666666667</c:v>
                </c:pt>
                <c:pt idx="4106">
                  <c:v>0.900474537037037</c:v>
                </c:pt>
                <c:pt idx="4107">
                  <c:v>0.901168981481481</c:v>
                </c:pt>
                <c:pt idx="4108">
                  <c:v>0.901863425925926</c:v>
                </c:pt>
                <c:pt idx="4109">
                  <c:v>0.90255787037037</c:v>
                </c:pt>
                <c:pt idx="4110">
                  <c:v>0.903252314814815</c:v>
                </c:pt>
                <c:pt idx="4111">
                  <c:v>0.903946759259259</c:v>
                </c:pt>
                <c:pt idx="4112">
                  <c:v>0.90462962962963</c:v>
                </c:pt>
                <c:pt idx="4113">
                  <c:v>0.905324074074074</c:v>
                </c:pt>
                <c:pt idx="4114">
                  <c:v>0.906018518518518</c:v>
                </c:pt>
                <c:pt idx="4115">
                  <c:v>0.906712962962963</c:v>
                </c:pt>
                <c:pt idx="4116">
                  <c:v>0.907407407407407</c:v>
                </c:pt>
                <c:pt idx="4117">
                  <c:v>0.908101851851852</c:v>
                </c:pt>
                <c:pt idx="4118">
                  <c:v>0.908796296296296</c:v>
                </c:pt>
                <c:pt idx="4119">
                  <c:v>0.909479166666667</c:v>
                </c:pt>
                <c:pt idx="4120">
                  <c:v>0.910173611111111</c:v>
                </c:pt>
                <c:pt idx="4121">
                  <c:v>0.910868055555555</c:v>
                </c:pt>
                <c:pt idx="4122">
                  <c:v>0.9115625</c:v>
                </c:pt>
                <c:pt idx="4123">
                  <c:v>0.912256944444444</c:v>
                </c:pt>
                <c:pt idx="4124">
                  <c:v>0.912951388888889</c:v>
                </c:pt>
                <c:pt idx="4125">
                  <c:v>0.913634259259259</c:v>
                </c:pt>
                <c:pt idx="4126">
                  <c:v>0.914328703703704</c:v>
                </c:pt>
                <c:pt idx="4127">
                  <c:v>0.915023148148148</c:v>
                </c:pt>
                <c:pt idx="4128">
                  <c:v>0.915717592592593</c:v>
                </c:pt>
                <c:pt idx="4129">
                  <c:v>0.916412037037037</c:v>
                </c:pt>
                <c:pt idx="4130">
                  <c:v>0.917106481481481</c:v>
                </c:pt>
                <c:pt idx="4131">
                  <c:v>0.917800925925926</c:v>
                </c:pt>
                <c:pt idx="4132">
                  <c:v>0.918483796296296</c:v>
                </c:pt>
                <c:pt idx="4133">
                  <c:v>0.919178240740741</c:v>
                </c:pt>
                <c:pt idx="4134">
                  <c:v>0.919872685185185</c:v>
                </c:pt>
                <c:pt idx="4135">
                  <c:v>0.92056712962963</c:v>
                </c:pt>
                <c:pt idx="4136">
                  <c:v>0.921261574074074</c:v>
                </c:pt>
                <c:pt idx="4137">
                  <c:v>0.921956018518518</c:v>
                </c:pt>
                <c:pt idx="4138">
                  <c:v>0.922650462962963</c:v>
                </c:pt>
                <c:pt idx="4139">
                  <c:v>0.923333333333333</c:v>
                </c:pt>
                <c:pt idx="4140">
                  <c:v>0.924027777777778</c:v>
                </c:pt>
                <c:pt idx="4141">
                  <c:v>0.924722222222222</c:v>
                </c:pt>
                <c:pt idx="4142">
                  <c:v>0.925416666666667</c:v>
                </c:pt>
                <c:pt idx="4143">
                  <c:v>0.926111111111111</c:v>
                </c:pt>
                <c:pt idx="4144">
                  <c:v>0.926805555555556</c:v>
                </c:pt>
                <c:pt idx="4145">
                  <c:v>0.927488425925926</c:v>
                </c:pt>
                <c:pt idx="4146">
                  <c:v>0.92818287037037</c:v>
                </c:pt>
                <c:pt idx="4147">
                  <c:v>0.928877314814815</c:v>
                </c:pt>
                <c:pt idx="4148">
                  <c:v>0.929571759259259</c:v>
                </c:pt>
                <c:pt idx="4149">
                  <c:v>0.930266203703704</c:v>
                </c:pt>
                <c:pt idx="4150">
                  <c:v>0.930960648148148</c:v>
                </c:pt>
                <c:pt idx="4151">
                  <c:v>0.931655092592592</c:v>
                </c:pt>
                <c:pt idx="4152">
                  <c:v>0.932337962962963</c:v>
                </c:pt>
                <c:pt idx="4153">
                  <c:v>0.933032407407407</c:v>
                </c:pt>
                <c:pt idx="4154">
                  <c:v>0.933726851851852</c:v>
                </c:pt>
                <c:pt idx="4155">
                  <c:v>0.934421296296296</c:v>
                </c:pt>
                <c:pt idx="4156">
                  <c:v>0.935115740740741</c:v>
                </c:pt>
                <c:pt idx="4157">
                  <c:v>0.935810185185185</c:v>
                </c:pt>
                <c:pt idx="4158">
                  <c:v>0.936493055555556</c:v>
                </c:pt>
                <c:pt idx="4159">
                  <c:v>0.9371875</c:v>
                </c:pt>
                <c:pt idx="4160">
                  <c:v>0.937881944444444</c:v>
                </c:pt>
                <c:pt idx="4161">
                  <c:v>0.938576388888889</c:v>
                </c:pt>
                <c:pt idx="4162">
                  <c:v>0.939270833333333</c:v>
                </c:pt>
                <c:pt idx="4163">
                  <c:v>0.939965277777778</c:v>
                </c:pt>
                <c:pt idx="4164">
                  <c:v>0.940659722222222</c:v>
                </c:pt>
                <c:pt idx="4165">
                  <c:v>0.941342592592593</c:v>
                </c:pt>
                <c:pt idx="4166">
                  <c:v>0.942037037037037</c:v>
                </c:pt>
                <c:pt idx="4167">
                  <c:v>0.942731481481481</c:v>
                </c:pt>
                <c:pt idx="4168">
                  <c:v>0.943425925925926</c:v>
                </c:pt>
                <c:pt idx="4169">
                  <c:v>0.94412037037037</c:v>
                </c:pt>
                <c:pt idx="4170">
                  <c:v>0.944814814814815</c:v>
                </c:pt>
                <c:pt idx="4171">
                  <c:v>0.945509259259259</c:v>
                </c:pt>
                <c:pt idx="4172">
                  <c:v>0.94619212962963</c:v>
                </c:pt>
                <c:pt idx="4173">
                  <c:v>0.946886574074074</c:v>
                </c:pt>
                <c:pt idx="4174">
                  <c:v>0.947581018518519</c:v>
                </c:pt>
                <c:pt idx="4175">
                  <c:v>0.948275462962963</c:v>
                </c:pt>
                <c:pt idx="4176">
                  <c:v>0.948969907407407</c:v>
                </c:pt>
                <c:pt idx="4177">
                  <c:v>0.949664351851852</c:v>
                </c:pt>
                <c:pt idx="4178">
                  <c:v>0.950347222222222</c:v>
                </c:pt>
                <c:pt idx="4179">
                  <c:v>0.951041666666667</c:v>
                </c:pt>
                <c:pt idx="4180">
                  <c:v>0.951736111111111</c:v>
                </c:pt>
                <c:pt idx="4181">
                  <c:v>0.952430555555556</c:v>
                </c:pt>
                <c:pt idx="4182">
                  <c:v>0.953125</c:v>
                </c:pt>
                <c:pt idx="4183">
                  <c:v>0.953819444444444</c:v>
                </c:pt>
                <c:pt idx="4184">
                  <c:v>0.954513888888889</c:v>
                </c:pt>
                <c:pt idx="4185">
                  <c:v>0.955196759259259</c:v>
                </c:pt>
                <c:pt idx="4186">
                  <c:v>0.955891203703704</c:v>
                </c:pt>
                <c:pt idx="4187">
                  <c:v>0.956585648148148</c:v>
                </c:pt>
                <c:pt idx="4188">
                  <c:v>0.957280092592593</c:v>
                </c:pt>
                <c:pt idx="4189">
                  <c:v>0.957974537037037</c:v>
                </c:pt>
                <c:pt idx="4190">
                  <c:v>0.958668981481481</c:v>
                </c:pt>
                <c:pt idx="4191">
                  <c:v>0.959351851851852</c:v>
                </c:pt>
                <c:pt idx="4192">
                  <c:v>0.960046296296296</c:v>
                </c:pt>
                <c:pt idx="4193">
                  <c:v>0.960740740740741</c:v>
                </c:pt>
                <c:pt idx="4194">
                  <c:v>0.961435185185185</c:v>
                </c:pt>
                <c:pt idx="4195">
                  <c:v>0.96212962962963</c:v>
                </c:pt>
                <c:pt idx="4196">
                  <c:v>0.962824074074074</c:v>
                </c:pt>
                <c:pt idx="4197">
                  <c:v>0.963518518518519</c:v>
                </c:pt>
                <c:pt idx="4198">
                  <c:v>0.964201388888889</c:v>
                </c:pt>
                <c:pt idx="4199">
                  <c:v>0.964895833333333</c:v>
                </c:pt>
                <c:pt idx="4200">
                  <c:v>0.965590277777778</c:v>
                </c:pt>
                <c:pt idx="4201">
                  <c:v>0.966284722222222</c:v>
                </c:pt>
                <c:pt idx="4202">
                  <c:v>0.966979166666667</c:v>
                </c:pt>
                <c:pt idx="4203">
                  <c:v>0.967673611111111</c:v>
                </c:pt>
                <c:pt idx="4204">
                  <c:v>0.968356481481481</c:v>
                </c:pt>
                <c:pt idx="4205">
                  <c:v>0.969050925925926</c:v>
                </c:pt>
                <c:pt idx="4206">
                  <c:v>0.96974537037037</c:v>
                </c:pt>
                <c:pt idx="4207">
                  <c:v>0.970439814814815</c:v>
                </c:pt>
                <c:pt idx="4208">
                  <c:v>0.971134259259259</c:v>
                </c:pt>
                <c:pt idx="4209">
                  <c:v>0.971828703703704</c:v>
                </c:pt>
                <c:pt idx="4210">
                  <c:v>0.972523148148148</c:v>
                </c:pt>
                <c:pt idx="4211">
                  <c:v>0.973206018518518</c:v>
                </c:pt>
                <c:pt idx="4212">
                  <c:v>0.973900462962963</c:v>
                </c:pt>
                <c:pt idx="4213">
                  <c:v>0.974594907407407</c:v>
                </c:pt>
                <c:pt idx="4214">
                  <c:v>0.975289351851852</c:v>
                </c:pt>
                <c:pt idx="4215">
                  <c:v>0.975983796296296</c:v>
                </c:pt>
                <c:pt idx="4216">
                  <c:v>0.976678240740741</c:v>
                </c:pt>
                <c:pt idx="4217">
                  <c:v>0.977372685185185</c:v>
                </c:pt>
                <c:pt idx="4218">
                  <c:v>0.978055555555556</c:v>
                </c:pt>
                <c:pt idx="4219">
                  <c:v>0.97875</c:v>
                </c:pt>
                <c:pt idx="4220">
                  <c:v>0.979444444444444</c:v>
                </c:pt>
                <c:pt idx="4221">
                  <c:v>0.980138888888889</c:v>
                </c:pt>
                <c:pt idx="4222">
                  <c:v>0.980833333333333</c:v>
                </c:pt>
                <c:pt idx="4223">
                  <c:v>0.981527777777778</c:v>
                </c:pt>
                <c:pt idx="4224">
                  <c:v>0.982210648148148</c:v>
                </c:pt>
                <c:pt idx="4225">
                  <c:v>0.982905092592592</c:v>
                </c:pt>
                <c:pt idx="4226">
                  <c:v>0.983599537037037</c:v>
                </c:pt>
                <c:pt idx="4227">
                  <c:v>0.984293981481481</c:v>
                </c:pt>
                <c:pt idx="4228">
                  <c:v>0.984988425925926</c:v>
                </c:pt>
                <c:pt idx="4229">
                  <c:v>0.98568287037037</c:v>
                </c:pt>
                <c:pt idx="4230">
                  <c:v>0.986377314814815</c:v>
                </c:pt>
                <c:pt idx="4231">
                  <c:v>0.987060185185185</c:v>
                </c:pt>
                <c:pt idx="4232">
                  <c:v>0.98775462962963</c:v>
                </c:pt>
                <c:pt idx="4233">
                  <c:v>0.988449074074074</c:v>
                </c:pt>
                <c:pt idx="4234">
                  <c:v>0.989143518518519</c:v>
                </c:pt>
                <c:pt idx="4235">
                  <c:v>0.989837962962963</c:v>
                </c:pt>
                <c:pt idx="4236">
                  <c:v>0.990532407407407</c:v>
                </c:pt>
                <c:pt idx="4237">
                  <c:v>0.991215277777778</c:v>
                </c:pt>
                <c:pt idx="4238">
                  <c:v>0.991909722222222</c:v>
                </c:pt>
                <c:pt idx="4239">
                  <c:v>0.992604166666667</c:v>
                </c:pt>
                <c:pt idx="4240">
                  <c:v>0.993298611111111</c:v>
                </c:pt>
                <c:pt idx="4241">
                  <c:v>0.993993055555555</c:v>
                </c:pt>
                <c:pt idx="4242">
                  <c:v>0.9946875</c:v>
                </c:pt>
                <c:pt idx="4243">
                  <c:v>0.995381944444444</c:v>
                </c:pt>
                <c:pt idx="4244">
                  <c:v>0.996064814814815</c:v>
                </c:pt>
                <c:pt idx="4245">
                  <c:v>0.996759259259259</c:v>
                </c:pt>
                <c:pt idx="4246">
                  <c:v>0.997453703703704</c:v>
                </c:pt>
                <c:pt idx="4247">
                  <c:v>0.998148148148148</c:v>
                </c:pt>
                <c:pt idx="4248">
                  <c:v>0.998842592592593</c:v>
                </c:pt>
                <c:pt idx="4249">
                  <c:v>0.999537037037037</c:v>
                </c:pt>
                <c:pt idx="4250">
                  <c:v>0.000231481481481481</c:v>
                </c:pt>
                <c:pt idx="4251">
                  <c:v>0.000914351851851852</c:v>
                </c:pt>
                <c:pt idx="4252">
                  <c:v>0.0016087962962963</c:v>
                </c:pt>
                <c:pt idx="4253">
                  <c:v>0.00230324074074074</c:v>
                </c:pt>
                <c:pt idx="4254">
                  <c:v>0.00299768518518518</c:v>
                </c:pt>
                <c:pt idx="4255">
                  <c:v>0.00369212962962963</c:v>
                </c:pt>
                <c:pt idx="4256">
                  <c:v>0.00438657407407407</c:v>
                </c:pt>
                <c:pt idx="4257">
                  <c:v>0.00506944444444444</c:v>
                </c:pt>
                <c:pt idx="4258">
                  <c:v>0.00576388888888889</c:v>
                </c:pt>
                <c:pt idx="4259">
                  <c:v>0.00645833333333333</c:v>
                </c:pt>
                <c:pt idx="4260">
                  <c:v>0.00715277777777778</c:v>
                </c:pt>
                <c:pt idx="4261">
                  <c:v>0.00784722222222222</c:v>
                </c:pt>
                <c:pt idx="4262">
                  <c:v>0.00854166666666667</c:v>
                </c:pt>
                <c:pt idx="4263">
                  <c:v>0.00923611111111111</c:v>
                </c:pt>
                <c:pt idx="4264">
                  <c:v>0.00991898148148148</c:v>
                </c:pt>
                <c:pt idx="4265">
                  <c:v>0.0106134259259259</c:v>
                </c:pt>
                <c:pt idx="4266">
                  <c:v>0.0113078703703704</c:v>
                </c:pt>
                <c:pt idx="4267">
                  <c:v>0.0120023148148148</c:v>
                </c:pt>
                <c:pt idx="4268">
                  <c:v>0.0126967592592593</c:v>
                </c:pt>
                <c:pt idx="4269">
                  <c:v>0.0133912037037037</c:v>
                </c:pt>
                <c:pt idx="4270">
                  <c:v>0.0140740740740741</c:v>
                </c:pt>
                <c:pt idx="4271">
                  <c:v>0.0147685185185185</c:v>
                </c:pt>
                <c:pt idx="4272">
                  <c:v>0.015462962962963</c:v>
                </c:pt>
                <c:pt idx="4273">
                  <c:v>0.0161574074074074</c:v>
                </c:pt>
                <c:pt idx="4274">
                  <c:v>0.0168518518518518</c:v>
                </c:pt>
                <c:pt idx="4275">
                  <c:v>0.0175462962962963</c:v>
                </c:pt>
                <c:pt idx="4276">
                  <c:v>0.0182407407407407</c:v>
                </c:pt>
                <c:pt idx="4277">
                  <c:v>0.0189236111111111</c:v>
                </c:pt>
                <c:pt idx="4278">
                  <c:v>0.0196180555555556</c:v>
                </c:pt>
                <c:pt idx="4279">
                  <c:v>0.0203125</c:v>
                </c:pt>
                <c:pt idx="4280">
                  <c:v>0.0210069444444444</c:v>
                </c:pt>
                <c:pt idx="4281">
                  <c:v>0.0217013888888889</c:v>
                </c:pt>
                <c:pt idx="4282">
                  <c:v>0.0223958333333333</c:v>
                </c:pt>
                <c:pt idx="4283">
                  <c:v>0.0230902777777778</c:v>
                </c:pt>
                <c:pt idx="4284">
                  <c:v>0.0237731481481481</c:v>
                </c:pt>
                <c:pt idx="4285">
                  <c:v>0.0244675925925926</c:v>
                </c:pt>
                <c:pt idx="4286">
                  <c:v>0.025162037037037</c:v>
                </c:pt>
                <c:pt idx="4287">
                  <c:v>0.0258564814814815</c:v>
                </c:pt>
                <c:pt idx="4288">
                  <c:v>0.0265509259259259</c:v>
                </c:pt>
                <c:pt idx="4289">
                  <c:v>0.0272453703703704</c:v>
                </c:pt>
                <c:pt idx="4290">
                  <c:v>0.0279282407407407</c:v>
                </c:pt>
                <c:pt idx="4291">
                  <c:v>0.0286226851851852</c:v>
                </c:pt>
                <c:pt idx="4292">
                  <c:v>0.0293171296296296</c:v>
                </c:pt>
                <c:pt idx="4293">
                  <c:v>0.0300115740740741</c:v>
                </c:pt>
                <c:pt idx="4294">
                  <c:v>0.0307060185185185</c:v>
                </c:pt>
                <c:pt idx="4295">
                  <c:v>0.031400462962963</c:v>
                </c:pt>
                <c:pt idx="4296">
                  <c:v>0.0320949074074074</c:v>
                </c:pt>
                <c:pt idx="4297">
                  <c:v>0.0327777777777778</c:v>
                </c:pt>
                <c:pt idx="4298">
                  <c:v>0.0334722222222222</c:v>
                </c:pt>
                <c:pt idx="4299">
                  <c:v>0.0341666666666667</c:v>
                </c:pt>
                <c:pt idx="4300">
                  <c:v>0.0348611111111111</c:v>
                </c:pt>
                <c:pt idx="4301">
                  <c:v>0.0355555555555555</c:v>
                </c:pt>
                <c:pt idx="4302">
                  <c:v>0.03625</c:v>
                </c:pt>
                <c:pt idx="4303">
                  <c:v>0.0369328703703704</c:v>
                </c:pt>
                <c:pt idx="4304">
                  <c:v>0.0376273148148148</c:v>
                </c:pt>
                <c:pt idx="4305">
                  <c:v>0.0383217592592592</c:v>
                </c:pt>
                <c:pt idx="4306">
                  <c:v>0.0390162037037037</c:v>
                </c:pt>
                <c:pt idx="4307">
                  <c:v>0.0397106481481481</c:v>
                </c:pt>
                <c:pt idx="4308">
                  <c:v>0.0404050925925926</c:v>
                </c:pt>
                <c:pt idx="4309">
                  <c:v>0.041099537037037</c:v>
                </c:pt>
                <c:pt idx="4310">
                  <c:v>0.0417824074074074</c:v>
                </c:pt>
                <c:pt idx="4311">
                  <c:v>0.0424768518518518</c:v>
                </c:pt>
                <c:pt idx="4312">
                  <c:v>0.0431712962962963</c:v>
                </c:pt>
                <c:pt idx="4313">
                  <c:v>0.0438657407407407</c:v>
                </c:pt>
                <c:pt idx="4314">
                  <c:v>0.0445601851851852</c:v>
                </c:pt>
                <c:pt idx="4315">
                  <c:v>0.0452546296296296</c:v>
                </c:pt>
                <c:pt idx="4316">
                  <c:v>0.0459490740740741</c:v>
                </c:pt>
                <c:pt idx="4317">
                  <c:v>0.0466319444444444</c:v>
                </c:pt>
                <c:pt idx="4318">
                  <c:v>0.0473263888888889</c:v>
                </c:pt>
                <c:pt idx="4319">
                  <c:v>0.0480208333333333</c:v>
                </c:pt>
                <c:pt idx="4320">
                  <c:v>0.0487152777777778</c:v>
                </c:pt>
                <c:pt idx="4321">
                  <c:v>0.0494097222222222</c:v>
                </c:pt>
                <c:pt idx="4322">
                  <c:v>0.0501041666666667</c:v>
                </c:pt>
                <c:pt idx="4323">
                  <c:v>0.050787037037037</c:v>
                </c:pt>
                <c:pt idx="4324">
                  <c:v>0.0514814814814815</c:v>
                </c:pt>
                <c:pt idx="4325">
                  <c:v>0.0521759259259259</c:v>
                </c:pt>
                <c:pt idx="4326">
                  <c:v>0.0528703703703704</c:v>
                </c:pt>
                <c:pt idx="4327">
                  <c:v>0.0535648148148148</c:v>
                </c:pt>
                <c:pt idx="4328">
                  <c:v>0.0542592592592592</c:v>
                </c:pt>
                <c:pt idx="4329">
                  <c:v>0.0549537037037037</c:v>
                </c:pt>
                <c:pt idx="4330">
                  <c:v>0.0556365740740741</c:v>
                </c:pt>
                <c:pt idx="4331">
                  <c:v>0.0563310185185185</c:v>
                </c:pt>
                <c:pt idx="4332">
                  <c:v>0.0570254629629629</c:v>
                </c:pt>
                <c:pt idx="4333">
                  <c:v>0.0577199074074074</c:v>
                </c:pt>
                <c:pt idx="4334">
                  <c:v>0.0584143518518518</c:v>
                </c:pt>
                <c:pt idx="4335">
                  <c:v>0.0591087962962963</c:v>
                </c:pt>
                <c:pt idx="4336">
                  <c:v>0.0597916666666667</c:v>
                </c:pt>
                <c:pt idx="4337">
                  <c:v>0.0604861111111111</c:v>
                </c:pt>
                <c:pt idx="4338">
                  <c:v>0.0611805555555555</c:v>
                </c:pt>
                <c:pt idx="4339">
                  <c:v>0.061875</c:v>
                </c:pt>
                <c:pt idx="4340">
                  <c:v>0.0625694444444444</c:v>
                </c:pt>
                <c:pt idx="4341">
                  <c:v>0.0632638888888889</c:v>
                </c:pt>
                <c:pt idx="4342">
                  <c:v>0.0639583333333333</c:v>
                </c:pt>
                <c:pt idx="4343">
                  <c:v>0.0646412037037037</c:v>
                </c:pt>
                <c:pt idx="4344">
                  <c:v>0.0653356481481481</c:v>
                </c:pt>
                <c:pt idx="4345">
                  <c:v>0.0660300925925926</c:v>
                </c:pt>
                <c:pt idx="4346">
                  <c:v>0.066724537037037</c:v>
                </c:pt>
                <c:pt idx="4347">
                  <c:v>0.0674189814814815</c:v>
                </c:pt>
                <c:pt idx="4348">
                  <c:v>0.0681134259259259</c:v>
                </c:pt>
                <c:pt idx="4349">
                  <c:v>0.0687962962962963</c:v>
                </c:pt>
                <c:pt idx="4350">
                  <c:v>0.0694907407407407</c:v>
                </c:pt>
                <c:pt idx="4351">
                  <c:v>0.0701851851851852</c:v>
                </c:pt>
                <c:pt idx="4352">
                  <c:v>0.0708796296296296</c:v>
                </c:pt>
                <c:pt idx="4353">
                  <c:v>0.0715740740740741</c:v>
                </c:pt>
                <c:pt idx="4354">
                  <c:v>0.0722685185185185</c:v>
                </c:pt>
                <c:pt idx="4355">
                  <c:v>0.072962962962963</c:v>
                </c:pt>
                <c:pt idx="4356">
                  <c:v>0.0736458333333333</c:v>
                </c:pt>
                <c:pt idx="4357">
                  <c:v>0.0743402777777778</c:v>
                </c:pt>
                <c:pt idx="4358">
                  <c:v>0.0750347222222222</c:v>
                </c:pt>
                <c:pt idx="4359">
                  <c:v>0.0757291666666667</c:v>
                </c:pt>
                <c:pt idx="4360">
                  <c:v>0.0764236111111111</c:v>
                </c:pt>
                <c:pt idx="4361">
                  <c:v>0.0771180555555555</c:v>
                </c:pt>
                <c:pt idx="4362">
                  <c:v>0.0778125</c:v>
                </c:pt>
                <c:pt idx="4363">
                  <c:v>0.0784953703703704</c:v>
                </c:pt>
                <c:pt idx="4364">
                  <c:v>0.0791898148148148</c:v>
                </c:pt>
                <c:pt idx="4365">
                  <c:v>0.0798842592592592</c:v>
                </c:pt>
                <c:pt idx="4366">
                  <c:v>0.0805787037037037</c:v>
                </c:pt>
                <c:pt idx="4367">
                  <c:v>0.0812731481481481</c:v>
                </c:pt>
                <c:pt idx="4368">
                  <c:v>0.0819675925925926</c:v>
                </c:pt>
                <c:pt idx="4369">
                  <c:v>0.082650462962963</c:v>
                </c:pt>
                <c:pt idx="4370">
                  <c:v>0.0833449074074074</c:v>
                </c:pt>
                <c:pt idx="4371">
                  <c:v>0.0840393518518518</c:v>
                </c:pt>
                <c:pt idx="4372">
                  <c:v>0.0847337962962963</c:v>
                </c:pt>
                <c:pt idx="4373">
                  <c:v>0.0854282407407407</c:v>
                </c:pt>
                <c:pt idx="4374">
                  <c:v>0.0861226851851852</c:v>
                </c:pt>
                <c:pt idx="4375">
                  <c:v>0.0868171296296296</c:v>
                </c:pt>
                <c:pt idx="4376">
                  <c:v>0.0875</c:v>
                </c:pt>
                <c:pt idx="4377">
                  <c:v>0.0881944444444444</c:v>
                </c:pt>
                <c:pt idx="4378">
                  <c:v>0.0888888888888889</c:v>
                </c:pt>
                <c:pt idx="4379">
                  <c:v>0.0895833333333333</c:v>
                </c:pt>
                <c:pt idx="4380">
                  <c:v>0.0902777777777778</c:v>
                </c:pt>
                <c:pt idx="4381">
                  <c:v>0.0909722222222222</c:v>
                </c:pt>
                <c:pt idx="4382">
                  <c:v>0.0916550925925926</c:v>
                </c:pt>
                <c:pt idx="4383">
                  <c:v>0.092349537037037</c:v>
                </c:pt>
                <c:pt idx="4384">
                  <c:v>0.0930439814814815</c:v>
                </c:pt>
                <c:pt idx="4385">
                  <c:v>0.0937384259259259</c:v>
                </c:pt>
                <c:pt idx="4386">
                  <c:v>0.0944328703703703</c:v>
                </c:pt>
                <c:pt idx="4387">
                  <c:v>0.0951273148148148</c:v>
                </c:pt>
                <c:pt idx="4388">
                  <c:v>0.0958217592592592</c:v>
                </c:pt>
                <c:pt idx="4389">
                  <c:v>0.0965046296296296</c:v>
                </c:pt>
                <c:pt idx="4390">
                  <c:v>0.0971990740740741</c:v>
                </c:pt>
                <c:pt idx="4391">
                  <c:v>0.0978935185185185</c:v>
                </c:pt>
                <c:pt idx="4392">
                  <c:v>0.0985879629629629</c:v>
                </c:pt>
                <c:pt idx="4393">
                  <c:v>0.0992824074074074</c:v>
                </c:pt>
                <c:pt idx="4394">
                  <c:v>0.0999768518518518</c:v>
                </c:pt>
                <c:pt idx="4395">
                  <c:v>0.100671296296296</c:v>
                </c:pt>
                <c:pt idx="4396">
                  <c:v>0.101354166666667</c:v>
                </c:pt>
                <c:pt idx="4397">
                  <c:v>0.102048611111111</c:v>
                </c:pt>
                <c:pt idx="4398">
                  <c:v>0.102743055555556</c:v>
                </c:pt>
                <c:pt idx="4399">
                  <c:v>0.1034375</c:v>
                </c:pt>
                <c:pt idx="4400">
                  <c:v>0.104131944444444</c:v>
                </c:pt>
                <c:pt idx="4401">
                  <c:v>0.104826388888889</c:v>
                </c:pt>
                <c:pt idx="4402">
                  <c:v>0.105509259259259</c:v>
                </c:pt>
                <c:pt idx="4403">
                  <c:v>0.106203703703704</c:v>
                </c:pt>
                <c:pt idx="4404">
                  <c:v>0.106898148148148</c:v>
                </c:pt>
                <c:pt idx="4405">
                  <c:v>0.107592592592593</c:v>
                </c:pt>
                <c:pt idx="4406">
                  <c:v>0.108287037037037</c:v>
                </c:pt>
                <c:pt idx="4407">
                  <c:v>0.108981481481481</c:v>
                </c:pt>
                <c:pt idx="4408">
                  <c:v>0.109675925925926</c:v>
                </c:pt>
                <c:pt idx="4409">
                  <c:v>0.110358796296296</c:v>
                </c:pt>
                <c:pt idx="4410">
                  <c:v>0.111053240740741</c:v>
                </c:pt>
                <c:pt idx="4411">
                  <c:v>0.111747685185185</c:v>
                </c:pt>
                <c:pt idx="4412">
                  <c:v>0.11244212962963</c:v>
                </c:pt>
                <c:pt idx="4413">
                  <c:v>0.113136574074074</c:v>
                </c:pt>
                <c:pt idx="4414">
                  <c:v>0.113831018518519</c:v>
                </c:pt>
                <c:pt idx="4415">
                  <c:v>0.114513888888889</c:v>
                </c:pt>
                <c:pt idx="4416">
                  <c:v>0.115208333333333</c:v>
                </c:pt>
                <c:pt idx="4417">
                  <c:v>0.115902777777778</c:v>
                </c:pt>
                <c:pt idx="4418">
                  <c:v>0.116597222222222</c:v>
                </c:pt>
                <c:pt idx="4419">
                  <c:v>0.117291666666667</c:v>
                </c:pt>
                <c:pt idx="4420">
                  <c:v>0.117986111111111</c:v>
                </c:pt>
                <c:pt idx="4421">
                  <c:v>0.118680555555556</c:v>
                </c:pt>
                <c:pt idx="4422">
                  <c:v>0.119363425925926</c:v>
                </c:pt>
                <c:pt idx="4423">
                  <c:v>0.12005787037037</c:v>
                </c:pt>
                <c:pt idx="4424">
                  <c:v>0.120752314814815</c:v>
                </c:pt>
                <c:pt idx="4425">
                  <c:v>0.121446759259259</c:v>
                </c:pt>
                <c:pt idx="4426">
                  <c:v>0.122141203703704</c:v>
                </c:pt>
                <c:pt idx="4427">
                  <c:v>0.122835648148148</c:v>
                </c:pt>
                <c:pt idx="4428">
                  <c:v>0.123530092592593</c:v>
                </c:pt>
                <c:pt idx="4429">
                  <c:v>0.124212962962963</c:v>
                </c:pt>
                <c:pt idx="4430">
                  <c:v>0.124907407407407</c:v>
                </c:pt>
                <c:pt idx="4431">
                  <c:v>0.125601851851852</c:v>
                </c:pt>
                <c:pt idx="4432">
                  <c:v>0.126296296296296</c:v>
                </c:pt>
                <c:pt idx="4433">
                  <c:v>0.126990740740741</c:v>
                </c:pt>
                <c:pt idx="4434">
                  <c:v>0.127685185185185</c:v>
                </c:pt>
                <c:pt idx="4435">
                  <c:v>0.128368055555556</c:v>
                </c:pt>
                <c:pt idx="4436">
                  <c:v>0.1290625</c:v>
                </c:pt>
                <c:pt idx="4437">
                  <c:v>0.129756944444444</c:v>
                </c:pt>
                <c:pt idx="4438">
                  <c:v>0.130451388888889</c:v>
                </c:pt>
                <c:pt idx="4439">
                  <c:v>0.131145833333333</c:v>
                </c:pt>
                <c:pt idx="4440">
                  <c:v>0.131840277777778</c:v>
                </c:pt>
                <c:pt idx="4441">
                  <c:v>0.132534722222222</c:v>
                </c:pt>
                <c:pt idx="4442">
                  <c:v>0.133217592592593</c:v>
                </c:pt>
                <c:pt idx="4443">
                  <c:v>0.133912037037037</c:v>
                </c:pt>
                <c:pt idx="4444">
                  <c:v>0.134606481481481</c:v>
                </c:pt>
                <c:pt idx="4445">
                  <c:v>0.135300925925926</c:v>
                </c:pt>
                <c:pt idx="4446">
                  <c:v>0.13599537037037</c:v>
                </c:pt>
                <c:pt idx="4447">
                  <c:v>0.136689814814815</c:v>
                </c:pt>
                <c:pt idx="4448">
                  <c:v>0.137372685185185</c:v>
                </c:pt>
                <c:pt idx="4449">
                  <c:v>0.13806712962963</c:v>
                </c:pt>
                <c:pt idx="4450">
                  <c:v>0.138761574074074</c:v>
                </c:pt>
                <c:pt idx="4451">
                  <c:v>0.139456018518519</c:v>
                </c:pt>
                <c:pt idx="4452">
                  <c:v>0.140150462962963</c:v>
                </c:pt>
                <c:pt idx="4453">
                  <c:v>0.140844907407407</c:v>
                </c:pt>
                <c:pt idx="4454">
                  <c:v>0.141539351851852</c:v>
                </c:pt>
                <c:pt idx="4455">
                  <c:v>0.142222222222222</c:v>
                </c:pt>
                <c:pt idx="4456">
                  <c:v>0.142916666666667</c:v>
                </c:pt>
                <c:pt idx="4457">
                  <c:v>0.143611111111111</c:v>
                </c:pt>
                <c:pt idx="4458">
                  <c:v>0.144305555555556</c:v>
                </c:pt>
                <c:pt idx="4459">
                  <c:v>0.145</c:v>
                </c:pt>
                <c:pt idx="4460">
                  <c:v>0.145694444444444</c:v>
                </c:pt>
                <c:pt idx="4461">
                  <c:v>0.146377314814815</c:v>
                </c:pt>
                <c:pt idx="4462">
                  <c:v>0.147071759259259</c:v>
                </c:pt>
                <c:pt idx="4463">
                  <c:v>0.147766203703704</c:v>
                </c:pt>
                <c:pt idx="4464">
                  <c:v>0.148460648148148</c:v>
                </c:pt>
                <c:pt idx="4465">
                  <c:v>0.149155092592593</c:v>
                </c:pt>
                <c:pt idx="4466">
                  <c:v>0.149849537037037</c:v>
                </c:pt>
                <c:pt idx="4467">
                  <c:v>0.150543981481481</c:v>
                </c:pt>
                <c:pt idx="4468">
                  <c:v>0.151226851851852</c:v>
                </c:pt>
                <c:pt idx="4469">
                  <c:v>0.151921296296296</c:v>
                </c:pt>
                <c:pt idx="4470">
                  <c:v>0.152615740740741</c:v>
                </c:pt>
                <c:pt idx="4471">
                  <c:v>0.153310185185185</c:v>
                </c:pt>
                <c:pt idx="4472">
                  <c:v>0.15400462962963</c:v>
                </c:pt>
                <c:pt idx="4473">
                  <c:v>0.154699074074074</c:v>
                </c:pt>
                <c:pt idx="4474">
                  <c:v>0.155393518518518</c:v>
                </c:pt>
                <c:pt idx="4475">
                  <c:v>0.156076388888889</c:v>
                </c:pt>
                <c:pt idx="4476">
                  <c:v>0.156770833333333</c:v>
                </c:pt>
                <c:pt idx="4477">
                  <c:v>0.157465277777778</c:v>
                </c:pt>
                <c:pt idx="4478">
                  <c:v>0.158159722222222</c:v>
                </c:pt>
                <c:pt idx="4479">
                  <c:v>0.158854166666667</c:v>
                </c:pt>
                <c:pt idx="4480">
                  <c:v>0.159548611111111</c:v>
                </c:pt>
                <c:pt idx="4481">
                  <c:v>0.160231481481481</c:v>
                </c:pt>
                <c:pt idx="4482">
                  <c:v>0.160925925925926</c:v>
                </c:pt>
                <c:pt idx="4483">
                  <c:v>0.16162037037037</c:v>
                </c:pt>
                <c:pt idx="4484">
                  <c:v>0.162314814814815</c:v>
                </c:pt>
                <c:pt idx="4485">
                  <c:v>0.163009259259259</c:v>
                </c:pt>
                <c:pt idx="4486">
                  <c:v>0.163703703703704</c:v>
                </c:pt>
                <c:pt idx="4487">
                  <c:v>0.164398148148148</c:v>
                </c:pt>
                <c:pt idx="4488">
                  <c:v>0.165081018518519</c:v>
                </c:pt>
                <c:pt idx="4489">
                  <c:v>0.165775462962963</c:v>
                </c:pt>
                <c:pt idx="4490">
                  <c:v>0.166469907407407</c:v>
                </c:pt>
                <c:pt idx="4491">
                  <c:v>0.167164351851852</c:v>
                </c:pt>
                <c:pt idx="4492">
                  <c:v>0.167858796296296</c:v>
                </c:pt>
                <c:pt idx="4493">
                  <c:v>0.168553240740741</c:v>
                </c:pt>
                <c:pt idx="4494">
                  <c:v>0.169236111111111</c:v>
                </c:pt>
                <c:pt idx="4495">
                  <c:v>0.169930555555556</c:v>
                </c:pt>
                <c:pt idx="4496">
                  <c:v>0.170625</c:v>
                </c:pt>
                <c:pt idx="4497">
                  <c:v>0.171319444444444</c:v>
                </c:pt>
                <c:pt idx="4498">
                  <c:v>0.172013888888889</c:v>
                </c:pt>
                <c:pt idx="4499">
                  <c:v>0.172708333333333</c:v>
                </c:pt>
                <c:pt idx="4500">
                  <c:v>0.173402777777778</c:v>
                </c:pt>
                <c:pt idx="4501">
                  <c:v>0.174085648148148</c:v>
                </c:pt>
                <c:pt idx="4502">
                  <c:v>0.174780092592593</c:v>
                </c:pt>
                <c:pt idx="4503">
                  <c:v>0.175474537037037</c:v>
                </c:pt>
                <c:pt idx="4504">
                  <c:v>0.176168981481481</c:v>
                </c:pt>
                <c:pt idx="4505">
                  <c:v>0.176863425925926</c:v>
                </c:pt>
                <c:pt idx="4506">
                  <c:v>0.17755787037037</c:v>
                </c:pt>
                <c:pt idx="4507">
                  <c:v>0.178252314814815</c:v>
                </c:pt>
                <c:pt idx="4508">
                  <c:v>0.178935185185185</c:v>
                </c:pt>
                <c:pt idx="4509">
                  <c:v>0.17962962962963</c:v>
                </c:pt>
                <c:pt idx="4510">
                  <c:v>0.180324074074074</c:v>
                </c:pt>
                <c:pt idx="4511">
                  <c:v>0.181018518518518</c:v>
                </c:pt>
                <c:pt idx="4512">
                  <c:v>0.181712962962963</c:v>
                </c:pt>
                <c:pt idx="4513">
                  <c:v>0.182407407407407</c:v>
                </c:pt>
                <c:pt idx="4514">
                  <c:v>0.183090277777778</c:v>
                </c:pt>
                <c:pt idx="4515">
                  <c:v>0.183784722222222</c:v>
                </c:pt>
                <c:pt idx="4516">
                  <c:v>0.184479166666667</c:v>
                </c:pt>
                <c:pt idx="4517">
                  <c:v>0.185173611111111</c:v>
                </c:pt>
                <c:pt idx="4518">
                  <c:v>0.185868055555556</c:v>
                </c:pt>
                <c:pt idx="4519">
                  <c:v>0.1865625</c:v>
                </c:pt>
                <c:pt idx="4520">
                  <c:v>0.187939814814815</c:v>
                </c:pt>
                <c:pt idx="4521">
                  <c:v>0.188634259259259</c:v>
                </c:pt>
                <c:pt idx="4522">
                  <c:v>0.189328703703704</c:v>
                </c:pt>
                <c:pt idx="4523">
                  <c:v>0.190023148148148</c:v>
                </c:pt>
                <c:pt idx="4524">
                  <c:v>0.190717592592593</c:v>
                </c:pt>
                <c:pt idx="4525">
                  <c:v>0.191412037037037</c:v>
                </c:pt>
                <c:pt idx="4526">
                  <c:v>0.192094907407407</c:v>
                </c:pt>
                <c:pt idx="4527">
                  <c:v>0.192789351851852</c:v>
                </c:pt>
                <c:pt idx="4528">
                  <c:v>0.193483796296296</c:v>
                </c:pt>
                <c:pt idx="4529">
                  <c:v>0.194178240740741</c:v>
                </c:pt>
                <c:pt idx="4530">
                  <c:v>0.194872685185185</c:v>
                </c:pt>
                <c:pt idx="4531">
                  <c:v>0.19556712962963</c:v>
                </c:pt>
                <c:pt idx="4532">
                  <c:v>0.196261574074074</c:v>
                </c:pt>
                <c:pt idx="4533">
                  <c:v>0.196944444444444</c:v>
                </c:pt>
                <c:pt idx="4534">
                  <c:v>0.197638888888889</c:v>
                </c:pt>
                <c:pt idx="4535">
                  <c:v>0.198333333333333</c:v>
                </c:pt>
                <c:pt idx="4536">
                  <c:v>0.199027777777778</c:v>
                </c:pt>
                <c:pt idx="4537">
                  <c:v>0.199722222222222</c:v>
                </c:pt>
                <c:pt idx="4538">
                  <c:v>0.200416666666667</c:v>
                </c:pt>
                <c:pt idx="4539">
                  <c:v>0.201111111111111</c:v>
                </c:pt>
                <c:pt idx="4540">
                  <c:v>0.201793981481481</c:v>
                </c:pt>
                <c:pt idx="4541">
                  <c:v>0.202488425925926</c:v>
                </c:pt>
                <c:pt idx="4542">
                  <c:v>0.20318287037037</c:v>
                </c:pt>
                <c:pt idx="4543">
                  <c:v>0.203877314814815</c:v>
                </c:pt>
                <c:pt idx="4544">
                  <c:v>0.204571759259259</c:v>
                </c:pt>
                <c:pt idx="4545">
                  <c:v>0.205266203703704</c:v>
                </c:pt>
                <c:pt idx="4546">
                  <c:v>0.205949074074074</c:v>
                </c:pt>
                <c:pt idx="4547">
                  <c:v>0.206643518518518</c:v>
                </c:pt>
                <c:pt idx="4548">
                  <c:v>0.207337962962963</c:v>
                </c:pt>
                <c:pt idx="4549">
                  <c:v>0.208032407407407</c:v>
                </c:pt>
                <c:pt idx="4550">
                  <c:v>0.208726851851852</c:v>
                </c:pt>
                <c:pt idx="4551">
                  <c:v>0.209421296296296</c:v>
                </c:pt>
                <c:pt idx="4552">
                  <c:v>0.210115740740741</c:v>
                </c:pt>
                <c:pt idx="4553">
                  <c:v>0.210798611111111</c:v>
                </c:pt>
                <c:pt idx="4554">
                  <c:v>0.211493055555556</c:v>
                </c:pt>
                <c:pt idx="4555">
                  <c:v>0.2121875</c:v>
                </c:pt>
                <c:pt idx="4556">
                  <c:v>0.212881944444444</c:v>
                </c:pt>
                <c:pt idx="4557">
                  <c:v>0.213576388888889</c:v>
                </c:pt>
                <c:pt idx="4558">
                  <c:v>0.214270833333333</c:v>
                </c:pt>
                <c:pt idx="4559">
                  <c:v>0.214965277777778</c:v>
                </c:pt>
                <c:pt idx="4560">
                  <c:v>0.215648148148148</c:v>
                </c:pt>
                <c:pt idx="4561">
                  <c:v>0.216342592592593</c:v>
                </c:pt>
                <c:pt idx="4562">
                  <c:v>0.217037037037037</c:v>
                </c:pt>
                <c:pt idx="4563">
                  <c:v>0.217731481481481</c:v>
                </c:pt>
                <c:pt idx="4564">
                  <c:v>0.218425925925926</c:v>
                </c:pt>
                <c:pt idx="4565">
                  <c:v>0.21912037037037</c:v>
                </c:pt>
                <c:pt idx="4566">
                  <c:v>0.219803240740741</c:v>
                </c:pt>
                <c:pt idx="4567">
                  <c:v>0.220497685185185</c:v>
                </c:pt>
                <c:pt idx="4568">
                  <c:v>0.22119212962963</c:v>
                </c:pt>
                <c:pt idx="4569">
                  <c:v>0.221886574074074</c:v>
                </c:pt>
                <c:pt idx="4570">
                  <c:v>0.222581018518519</c:v>
                </c:pt>
                <c:pt idx="4571">
                  <c:v>0.223275462962963</c:v>
                </c:pt>
                <c:pt idx="4572">
                  <c:v>0.223969907407407</c:v>
                </c:pt>
                <c:pt idx="4573">
                  <c:v>0.224652777777778</c:v>
                </c:pt>
                <c:pt idx="4574">
                  <c:v>0.225347222222222</c:v>
                </c:pt>
                <c:pt idx="4575">
                  <c:v>0.226041666666667</c:v>
                </c:pt>
                <c:pt idx="4576">
                  <c:v>0.226736111111111</c:v>
                </c:pt>
                <c:pt idx="4577">
                  <c:v>0.227430555555556</c:v>
                </c:pt>
                <c:pt idx="4578">
                  <c:v>0.228125</c:v>
                </c:pt>
                <c:pt idx="4579">
                  <c:v>0.22880787037037</c:v>
                </c:pt>
                <c:pt idx="4580">
                  <c:v>0.229502314814815</c:v>
                </c:pt>
                <c:pt idx="4581">
                  <c:v>0.230196759259259</c:v>
                </c:pt>
                <c:pt idx="4582">
                  <c:v>0.230891203703704</c:v>
                </c:pt>
                <c:pt idx="4583">
                  <c:v>0.231585648148148</c:v>
                </c:pt>
                <c:pt idx="4584">
                  <c:v>0.232280092592593</c:v>
                </c:pt>
                <c:pt idx="4585">
                  <c:v>0.232974537037037</c:v>
                </c:pt>
                <c:pt idx="4586">
                  <c:v>0.233657407407407</c:v>
                </c:pt>
                <c:pt idx="4587">
                  <c:v>0.234351851851852</c:v>
                </c:pt>
                <c:pt idx="4588">
                  <c:v>0.235046296296296</c:v>
                </c:pt>
                <c:pt idx="4589">
                  <c:v>0.235740740740741</c:v>
                </c:pt>
                <c:pt idx="4590">
                  <c:v>0.236435185185185</c:v>
                </c:pt>
                <c:pt idx="4591">
                  <c:v>0.23712962962963</c:v>
                </c:pt>
                <c:pt idx="4592">
                  <c:v>0.2378125</c:v>
                </c:pt>
                <c:pt idx="4593">
                  <c:v>0.238506944444444</c:v>
                </c:pt>
                <c:pt idx="4594">
                  <c:v>0.239201388888889</c:v>
                </c:pt>
                <c:pt idx="4595">
                  <c:v>0.239895833333333</c:v>
                </c:pt>
                <c:pt idx="4596">
                  <c:v>0.240590277777778</c:v>
                </c:pt>
                <c:pt idx="4597">
                  <c:v>0.241284722222222</c:v>
                </c:pt>
                <c:pt idx="4598">
                  <c:v>0.241979166666667</c:v>
                </c:pt>
                <c:pt idx="4599">
                  <c:v>0.242662037037037</c:v>
                </c:pt>
                <c:pt idx="4600">
                  <c:v>0.243356481481481</c:v>
                </c:pt>
                <c:pt idx="4601">
                  <c:v>0.244050925925926</c:v>
                </c:pt>
                <c:pt idx="4602">
                  <c:v>0.24474537037037</c:v>
                </c:pt>
                <c:pt idx="4603">
                  <c:v>0.245439814814815</c:v>
                </c:pt>
                <c:pt idx="4604">
                  <c:v>0.246134259259259</c:v>
                </c:pt>
                <c:pt idx="4605">
                  <c:v>0.24681712962963</c:v>
                </c:pt>
                <c:pt idx="4606">
                  <c:v>0.247511574074074</c:v>
                </c:pt>
                <c:pt idx="4607">
                  <c:v>0.248206018518518</c:v>
                </c:pt>
                <c:pt idx="4608">
                  <c:v>0.248900462962963</c:v>
                </c:pt>
                <c:pt idx="4609">
                  <c:v>0.249594907407407</c:v>
                </c:pt>
                <c:pt idx="4610">
                  <c:v>0.250289351851852</c:v>
                </c:pt>
                <c:pt idx="4611">
                  <c:v>0.250983796296296</c:v>
                </c:pt>
                <c:pt idx="4612">
                  <c:v>0.251666666666667</c:v>
                </c:pt>
                <c:pt idx="4613">
                  <c:v>0.252361111111111</c:v>
                </c:pt>
                <c:pt idx="4614">
                  <c:v>0.253055555555556</c:v>
                </c:pt>
                <c:pt idx="4615">
                  <c:v>0.25375</c:v>
                </c:pt>
                <c:pt idx="4616">
                  <c:v>0.254444444444444</c:v>
                </c:pt>
                <c:pt idx="4617">
                  <c:v>0.255138888888889</c:v>
                </c:pt>
                <c:pt idx="4618">
                  <c:v>0.255833333333333</c:v>
                </c:pt>
                <c:pt idx="4619">
                  <c:v>0.256516203703704</c:v>
                </c:pt>
                <c:pt idx="4620">
                  <c:v>0.257210648148148</c:v>
                </c:pt>
                <c:pt idx="4621">
                  <c:v>0.257905092592593</c:v>
                </c:pt>
                <c:pt idx="4622">
                  <c:v>0.258599537037037</c:v>
                </c:pt>
                <c:pt idx="4623">
                  <c:v>0.259293981481481</c:v>
                </c:pt>
                <c:pt idx="4624">
                  <c:v>0.259988425925926</c:v>
                </c:pt>
                <c:pt idx="4625">
                  <c:v>0.260671296296296</c:v>
                </c:pt>
                <c:pt idx="4626">
                  <c:v>0.261365740740741</c:v>
                </c:pt>
                <c:pt idx="4627">
                  <c:v>0.262060185185185</c:v>
                </c:pt>
                <c:pt idx="4628">
                  <c:v>0.26275462962963</c:v>
                </c:pt>
                <c:pt idx="4629">
                  <c:v>0.263449074074074</c:v>
                </c:pt>
                <c:pt idx="4630">
                  <c:v>0.264143518518519</c:v>
                </c:pt>
                <c:pt idx="4631">
                  <c:v>0.264837962962963</c:v>
                </c:pt>
                <c:pt idx="4632">
                  <c:v>0.265520833333333</c:v>
                </c:pt>
                <c:pt idx="4633">
                  <c:v>0.266215277777778</c:v>
                </c:pt>
                <c:pt idx="4634">
                  <c:v>0.266909722222222</c:v>
                </c:pt>
                <c:pt idx="4635">
                  <c:v>0.267604166666667</c:v>
                </c:pt>
                <c:pt idx="4636">
                  <c:v>0.268298611111111</c:v>
                </c:pt>
                <c:pt idx="4637">
                  <c:v>0.268993055555556</c:v>
                </c:pt>
                <c:pt idx="4638">
                  <c:v>0.269675925925926</c:v>
                </c:pt>
                <c:pt idx="4639">
                  <c:v>0.27037037037037</c:v>
                </c:pt>
                <c:pt idx="4640">
                  <c:v>0.271064814814815</c:v>
                </c:pt>
                <c:pt idx="4641">
                  <c:v>0.271759259259259</c:v>
                </c:pt>
                <c:pt idx="4642">
                  <c:v>0.272453703703704</c:v>
                </c:pt>
                <c:pt idx="4643">
                  <c:v>0.273148148148148</c:v>
                </c:pt>
                <c:pt idx="4644">
                  <c:v>0.273842592592593</c:v>
                </c:pt>
                <c:pt idx="4645">
                  <c:v>0.274525462962963</c:v>
                </c:pt>
                <c:pt idx="4646">
                  <c:v>0.275219907407407</c:v>
                </c:pt>
                <c:pt idx="4647">
                  <c:v>0.275914351851852</c:v>
                </c:pt>
                <c:pt idx="4648">
                  <c:v>0.276608796296296</c:v>
                </c:pt>
                <c:pt idx="4649">
                  <c:v>0.277303240740741</c:v>
                </c:pt>
                <c:pt idx="4650">
                  <c:v>0.277997685185185</c:v>
                </c:pt>
                <c:pt idx="4651">
                  <c:v>0.27869212962963</c:v>
                </c:pt>
                <c:pt idx="4652">
                  <c:v>0.279375</c:v>
                </c:pt>
                <c:pt idx="4653">
                  <c:v>0.280069444444444</c:v>
                </c:pt>
                <c:pt idx="4654">
                  <c:v>0.280763888888889</c:v>
                </c:pt>
                <c:pt idx="4655">
                  <c:v>0.281458333333333</c:v>
                </c:pt>
                <c:pt idx="4656">
                  <c:v>0.282152777777778</c:v>
                </c:pt>
                <c:pt idx="4657">
                  <c:v>0.282847222222222</c:v>
                </c:pt>
                <c:pt idx="4658">
                  <c:v>0.283530092592593</c:v>
                </c:pt>
                <c:pt idx="4659">
                  <c:v>0.284224537037037</c:v>
                </c:pt>
                <c:pt idx="4660">
                  <c:v>0.284918981481481</c:v>
                </c:pt>
                <c:pt idx="4661">
                  <c:v>0.285613425925926</c:v>
                </c:pt>
                <c:pt idx="4662">
                  <c:v>0.28630787037037</c:v>
                </c:pt>
                <c:pt idx="4663">
                  <c:v>0.287002314814815</c:v>
                </c:pt>
                <c:pt idx="4664">
                  <c:v>0.287696759259259</c:v>
                </c:pt>
                <c:pt idx="4665">
                  <c:v>0.28837962962963</c:v>
                </c:pt>
                <c:pt idx="4666">
                  <c:v>0.289074074074074</c:v>
                </c:pt>
                <c:pt idx="4667">
                  <c:v>0.289768518518519</c:v>
                </c:pt>
                <c:pt idx="4668">
                  <c:v>0.290462962962963</c:v>
                </c:pt>
                <c:pt idx="4669">
                  <c:v>0.291157407407407</c:v>
                </c:pt>
                <c:pt idx="4670">
                  <c:v>0.291851851851852</c:v>
                </c:pt>
                <c:pt idx="4671">
                  <c:v>0.292534722222222</c:v>
                </c:pt>
                <c:pt idx="4672">
                  <c:v>0.293229166666667</c:v>
                </c:pt>
                <c:pt idx="4673">
                  <c:v>0.293923611111111</c:v>
                </c:pt>
                <c:pt idx="4674">
                  <c:v>0.294618055555556</c:v>
                </c:pt>
                <c:pt idx="4675">
                  <c:v>0.2953125</c:v>
                </c:pt>
                <c:pt idx="4676">
                  <c:v>0.296006944444444</c:v>
                </c:pt>
                <c:pt idx="4677">
                  <c:v>0.296701388888889</c:v>
                </c:pt>
                <c:pt idx="4678">
                  <c:v>0.297384259259259</c:v>
                </c:pt>
                <c:pt idx="4679">
                  <c:v>0.298078703703704</c:v>
                </c:pt>
                <c:pt idx="4680">
                  <c:v>0.298773148148148</c:v>
                </c:pt>
                <c:pt idx="4681">
                  <c:v>0.299467592592593</c:v>
                </c:pt>
                <c:pt idx="4682">
                  <c:v>0.300162037037037</c:v>
                </c:pt>
                <c:pt idx="4683">
                  <c:v>0.300856481481481</c:v>
                </c:pt>
                <c:pt idx="4684">
                  <c:v>0.301550925925926</c:v>
                </c:pt>
                <c:pt idx="4685">
                  <c:v>0.302233796296296</c:v>
                </c:pt>
                <c:pt idx="4686">
                  <c:v>0.302928240740741</c:v>
                </c:pt>
                <c:pt idx="4687">
                  <c:v>0.303622685185185</c:v>
                </c:pt>
                <c:pt idx="4688">
                  <c:v>0.30431712962963</c:v>
                </c:pt>
                <c:pt idx="4689">
                  <c:v>0.305011574074074</c:v>
                </c:pt>
                <c:pt idx="4690">
                  <c:v>0.305706018518518</c:v>
                </c:pt>
                <c:pt idx="4691">
                  <c:v>0.306388888888889</c:v>
                </c:pt>
                <c:pt idx="4692">
                  <c:v>0.307083333333333</c:v>
                </c:pt>
                <c:pt idx="4693">
                  <c:v>0.307777777777778</c:v>
                </c:pt>
                <c:pt idx="4694">
                  <c:v>0.308472222222222</c:v>
                </c:pt>
                <c:pt idx="4695">
                  <c:v>0.309166666666667</c:v>
                </c:pt>
                <c:pt idx="4696">
                  <c:v>0.309861111111111</c:v>
                </c:pt>
                <c:pt idx="4697">
                  <c:v>0.310555555555555</c:v>
                </c:pt>
                <c:pt idx="4698">
                  <c:v>0.311238425925926</c:v>
                </c:pt>
                <c:pt idx="4699">
                  <c:v>0.31193287037037</c:v>
                </c:pt>
                <c:pt idx="4700">
                  <c:v>0.312627314814815</c:v>
                </c:pt>
                <c:pt idx="4701">
                  <c:v>0.313321759259259</c:v>
                </c:pt>
                <c:pt idx="4702">
                  <c:v>0.314016203703704</c:v>
                </c:pt>
                <c:pt idx="4703">
                  <c:v>0.314710648148148</c:v>
                </c:pt>
                <c:pt idx="4704">
                  <c:v>0.315393518518518</c:v>
                </c:pt>
                <c:pt idx="4705">
                  <c:v>0.316087962962963</c:v>
                </c:pt>
                <c:pt idx="4706">
                  <c:v>0.316782407407407</c:v>
                </c:pt>
                <c:pt idx="4707">
                  <c:v>0.317476851851852</c:v>
                </c:pt>
                <c:pt idx="4708">
                  <c:v>0.318171296296296</c:v>
                </c:pt>
                <c:pt idx="4709">
                  <c:v>0.318865740740741</c:v>
                </c:pt>
                <c:pt idx="4710">
                  <c:v>0.319560185185185</c:v>
                </c:pt>
                <c:pt idx="4711">
                  <c:v>0.320243055555555</c:v>
                </c:pt>
                <c:pt idx="4712">
                  <c:v>0.3209375</c:v>
                </c:pt>
                <c:pt idx="4713">
                  <c:v>0.321631944444444</c:v>
                </c:pt>
                <c:pt idx="4714">
                  <c:v>0.322326388888889</c:v>
                </c:pt>
                <c:pt idx="4715">
                  <c:v>0.323020833333333</c:v>
                </c:pt>
                <c:pt idx="4716">
                  <c:v>0.323715277777778</c:v>
                </c:pt>
                <c:pt idx="4717">
                  <c:v>0.324398148148148</c:v>
                </c:pt>
                <c:pt idx="4718">
                  <c:v>0.325092592592593</c:v>
                </c:pt>
                <c:pt idx="4719">
                  <c:v>0.325787037037037</c:v>
                </c:pt>
                <c:pt idx="4720">
                  <c:v>0.326481481481481</c:v>
                </c:pt>
                <c:pt idx="4721">
                  <c:v>0.327175925925926</c:v>
                </c:pt>
                <c:pt idx="4722">
                  <c:v>0.32787037037037</c:v>
                </c:pt>
                <c:pt idx="4723">
                  <c:v>0.328564814814815</c:v>
                </c:pt>
                <c:pt idx="4724">
                  <c:v>0.329247685185185</c:v>
                </c:pt>
                <c:pt idx="4725">
                  <c:v>0.32994212962963</c:v>
                </c:pt>
                <c:pt idx="4726">
                  <c:v>0.330636574074074</c:v>
                </c:pt>
                <c:pt idx="4727">
                  <c:v>0.331331018518518</c:v>
                </c:pt>
                <c:pt idx="4728">
                  <c:v>0.332025462962963</c:v>
                </c:pt>
                <c:pt idx="4729">
                  <c:v>0.332719907407407</c:v>
                </c:pt>
                <c:pt idx="4730">
                  <c:v>0.333414351851852</c:v>
                </c:pt>
                <c:pt idx="4731">
                  <c:v>0.334097222222222</c:v>
                </c:pt>
                <c:pt idx="4732">
                  <c:v>0.334791666666667</c:v>
                </c:pt>
                <c:pt idx="4733">
                  <c:v>0.335486111111111</c:v>
                </c:pt>
                <c:pt idx="4734">
                  <c:v>0.336180555555555</c:v>
                </c:pt>
                <c:pt idx="4735">
                  <c:v>0.336875</c:v>
                </c:pt>
                <c:pt idx="4736">
                  <c:v>0.337569444444444</c:v>
                </c:pt>
                <c:pt idx="4737">
                  <c:v>0.338252314814815</c:v>
                </c:pt>
                <c:pt idx="4738">
                  <c:v>0.338946759259259</c:v>
                </c:pt>
                <c:pt idx="4739">
                  <c:v>0.339641203703704</c:v>
                </c:pt>
                <c:pt idx="4740">
                  <c:v>0.340335648148148</c:v>
                </c:pt>
                <c:pt idx="4741">
                  <c:v>0.341030092592593</c:v>
                </c:pt>
                <c:pt idx="4742">
                  <c:v>0.341724537037037</c:v>
                </c:pt>
                <c:pt idx="4743">
                  <c:v>0.342418981481481</c:v>
                </c:pt>
                <c:pt idx="4744">
                  <c:v>0.343101851851852</c:v>
                </c:pt>
                <c:pt idx="4745">
                  <c:v>0.343796296296296</c:v>
                </c:pt>
                <c:pt idx="4746">
                  <c:v>0.344490740740741</c:v>
                </c:pt>
                <c:pt idx="4747">
                  <c:v>0.345185185185185</c:v>
                </c:pt>
                <c:pt idx="4748">
                  <c:v>0.34587962962963</c:v>
                </c:pt>
                <c:pt idx="4749">
                  <c:v>0.346574074074074</c:v>
                </c:pt>
                <c:pt idx="4750">
                  <c:v>0.347256944444444</c:v>
                </c:pt>
                <c:pt idx="4751">
                  <c:v>0.347951388888889</c:v>
                </c:pt>
                <c:pt idx="4752">
                  <c:v>0.348645833333333</c:v>
                </c:pt>
                <c:pt idx="4753">
                  <c:v>0.349340277777778</c:v>
                </c:pt>
                <c:pt idx="4754">
                  <c:v>0.350034722222222</c:v>
                </c:pt>
                <c:pt idx="4755">
                  <c:v>0.350729166666667</c:v>
                </c:pt>
                <c:pt idx="4756">
                  <c:v>0.351423611111111</c:v>
                </c:pt>
                <c:pt idx="4757">
                  <c:v>0.352106481481481</c:v>
                </c:pt>
                <c:pt idx="4758">
                  <c:v>0.352800925925926</c:v>
                </c:pt>
                <c:pt idx="4759">
                  <c:v>0.35349537037037</c:v>
                </c:pt>
                <c:pt idx="4760">
                  <c:v>0.354189814814815</c:v>
                </c:pt>
                <c:pt idx="4761">
                  <c:v>0.354884259259259</c:v>
                </c:pt>
                <c:pt idx="4762">
                  <c:v>0.355578703703704</c:v>
                </c:pt>
                <c:pt idx="4763">
                  <c:v>0.356273148148148</c:v>
                </c:pt>
                <c:pt idx="4764">
                  <c:v>0.356956018518518</c:v>
                </c:pt>
                <c:pt idx="4765">
                  <c:v>0.357650462962963</c:v>
                </c:pt>
                <c:pt idx="4766">
                  <c:v>0.358344907407407</c:v>
                </c:pt>
                <c:pt idx="4767">
                  <c:v>0.359039351851852</c:v>
                </c:pt>
                <c:pt idx="4768">
                  <c:v>0.359733796296296</c:v>
                </c:pt>
                <c:pt idx="4769">
                  <c:v>0.360428240740741</c:v>
                </c:pt>
                <c:pt idx="4770">
                  <c:v>0.361111111111111</c:v>
                </c:pt>
                <c:pt idx="4771">
                  <c:v>0.361805555555555</c:v>
                </c:pt>
                <c:pt idx="4772">
                  <c:v>0.3625</c:v>
                </c:pt>
                <c:pt idx="4773">
                  <c:v>0.363194444444444</c:v>
                </c:pt>
                <c:pt idx="4774">
                  <c:v>0.363888888888889</c:v>
                </c:pt>
                <c:pt idx="4775">
                  <c:v>0.364583333333333</c:v>
                </c:pt>
                <c:pt idx="4776">
                  <c:v>0.365277777777778</c:v>
                </c:pt>
                <c:pt idx="4777">
                  <c:v>0.365960648148148</c:v>
                </c:pt>
                <c:pt idx="4778">
                  <c:v>0.366655092592593</c:v>
                </c:pt>
                <c:pt idx="4779">
                  <c:v>0.367349537037037</c:v>
                </c:pt>
                <c:pt idx="4780">
                  <c:v>0.368043981481481</c:v>
                </c:pt>
                <c:pt idx="4781">
                  <c:v>0.368738425925926</c:v>
                </c:pt>
                <c:pt idx="4782">
                  <c:v>0.36943287037037</c:v>
                </c:pt>
                <c:pt idx="4783">
                  <c:v>0.370115740740741</c:v>
                </c:pt>
                <c:pt idx="4784">
                  <c:v>0.370810185185185</c:v>
                </c:pt>
                <c:pt idx="4785">
                  <c:v>0.37150462962963</c:v>
                </c:pt>
                <c:pt idx="4786">
                  <c:v>0.372199074074074</c:v>
                </c:pt>
                <c:pt idx="4787">
                  <c:v>0.372893518518518</c:v>
                </c:pt>
                <c:pt idx="4788">
                  <c:v>0.373587962962963</c:v>
                </c:pt>
                <c:pt idx="4789">
                  <c:v>0.374282407407407</c:v>
                </c:pt>
                <c:pt idx="4790">
                  <c:v>0.374965277777778</c:v>
                </c:pt>
                <c:pt idx="4791">
                  <c:v>0.375659722222222</c:v>
                </c:pt>
                <c:pt idx="4792">
                  <c:v>0.376354166666667</c:v>
                </c:pt>
                <c:pt idx="4793">
                  <c:v>0.377048611111111</c:v>
                </c:pt>
                <c:pt idx="4794">
                  <c:v>0.377743055555556</c:v>
                </c:pt>
                <c:pt idx="4795">
                  <c:v>0.3784375</c:v>
                </c:pt>
                <c:pt idx="4796">
                  <c:v>0.37912037037037</c:v>
                </c:pt>
                <c:pt idx="4797">
                  <c:v>0.379814814814815</c:v>
                </c:pt>
                <c:pt idx="4798">
                  <c:v>0.380509259259259</c:v>
                </c:pt>
                <c:pt idx="4799">
                  <c:v>0.381203703703704</c:v>
                </c:pt>
                <c:pt idx="4800">
                  <c:v>0.381898148148148</c:v>
                </c:pt>
                <c:pt idx="4801">
                  <c:v>0.382592592592593</c:v>
                </c:pt>
                <c:pt idx="4802">
                  <c:v>0.383287037037037</c:v>
                </c:pt>
                <c:pt idx="4803">
                  <c:v>0.383969907407407</c:v>
                </c:pt>
                <c:pt idx="4804">
                  <c:v>0.384664351851852</c:v>
                </c:pt>
                <c:pt idx="4805">
                  <c:v>0.385358796296296</c:v>
                </c:pt>
                <c:pt idx="4806">
                  <c:v>0.386053240740741</c:v>
                </c:pt>
                <c:pt idx="4807">
                  <c:v>0.386747685185185</c:v>
                </c:pt>
                <c:pt idx="4808">
                  <c:v>0.38744212962963</c:v>
                </c:pt>
                <c:pt idx="4809">
                  <c:v>0.388136574074074</c:v>
                </c:pt>
                <c:pt idx="4810">
                  <c:v>0.388819444444444</c:v>
                </c:pt>
                <c:pt idx="4811">
                  <c:v>0.389513888888889</c:v>
                </c:pt>
                <c:pt idx="4812">
                  <c:v>0.390208333333333</c:v>
                </c:pt>
                <c:pt idx="4813">
                  <c:v>0.390902777777778</c:v>
                </c:pt>
                <c:pt idx="4814">
                  <c:v>0.391597222222222</c:v>
                </c:pt>
                <c:pt idx="4815">
                  <c:v>0.392291666666667</c:v>
                </c:pt>
                <c:pt idx="4816">
                  <c:v>0.392974537037037</c:v>
                </c:pt>
                <c:pt idx="4817">
                  <c:v>0.393668981481481</c:v>
                </c:pt>
                <c:pt idx="4818">
                  <c:v>0.394363425925926</c:v>
                </c:pt>
                <c:pt idx="4819">
                  <c:v>0.39505787037037</c:v>
                </c:pt>
                <c:pt idx="4820">
                  <c:v>0.395752314814815</c:v>
                </c:pt>
                <c:pt idx="4821">
                  <c:v>0.396446759259259</c:v>
                </c:pt>
                <c:pt idx="4822">
                  <c:v>0.397141203703704</c:v>
                </c:pt>
                <c:pt idx="4823">
                  <c:v>0.397824074074074</c:v>
                </c:pt>
                <c:pt idx="4824">
                  <c:v>0.398518518518518</c:v>
                </c:pt>
                <c:pt idx="4825">
                  <c:v>0.399212962962963</c:v>
                </c:pt>
                <c:pt idx="4826">
                  <c:v>0.399907407407407</c:v>
                </c:pt>
                <c:pt idx="4827">
                  <c:v>0.400601851851852</c:v>
                </c:pt>
                <c:pt idx="4828">
                  <c:v>0.401296296296296</c:v>
                </c:pt>
                <c:pt idx="4829">
                  <c:v>0.401979166666667</c:v>
                </c:pt>
                <c:pt idx="4830">
                  <c:v>0.402673611111111</c:v>
                </c:pt>
                <c:pt idx="4831">
                  <c:v>0.403368055555556</c:v>
                </c:pt>
                <c:pt idx="4832">
                  <c:v>0.4040625</c:v>
                </c:pt>
                <c:pt idx="4833">
                  <c:v>0.404756944444444</c:v>
                </c:pt>
                <c:pt idx="4834">
                  <c:v>0.405451388888889</c:v>
                </c:pt>
                <c:pt idx="4835">
                  <c:v>0.406145833333333</c:v>
                </c:pt>
                <c:pt idx="4836">
                  <c:v>0.406828703703704</c:v>
                </c:pt>
                <c:pt idx="4837">
                  <c:v>0.407523148148148</c:v>
                </c:pt>
                <c:pt idx="4838">
                  <c:v>0.408217592592593</c:v>
                </c:pt>
                <c:pt idx="4839">
                  <c:v>0.408912037037037</c:v>
                </c:pt>
                <c:pt idx="4840">
                  <c:v>0.409606481481481</c:v>
                </c:pt>
                <c:pt idx="4841">
                  <c:v>0.410300925925926</c:v>
                </c:pt>
                <c:pt idx="4842">
                  <c:v>0.41099537037037</c:v>
                </c:pt>
                <c:pt idx="4843">
                  <c:v>0.411678240740741</c:v>
                </c:pt>
                <c:pt idx="4844">
                  <c:v>0.412372685185185</c:v>
                </c:pt>
                <c:pt idx="4845">
                  <c:v>0.41306712962963</c:v>
                </c:pt>
                <c:pt idx="4846">
                  <c:v>0.413761574074074</c:v>
                </c:pt>
                <c:pt idx="4847">
                  <c:v>0.414456018518518</c:v>
                </c:pt>
                <c:pt idx="4848">
                  <c:v>0.415150462962963</c:v>
                </c:pt>
                <c:pt idx="4849">
                  <c:v>0.415833333333333</c:v>
                </c:pt>
                <c:pt idx="4850">
                  <c:v>0.416527777777778</c:v>
                </c:pt>
                <c:pt idx="4851">
                  <c:v>0.417222222222222</c:v>
                </c:pt>
                <c:pt idx="4852">
                  <c:v>0.417916666666667</c:v>
                </c:pt>
                <c:pt idx="4853">
                  <c:v>0.418611111111111</c:v>
                </c:pt>
                <c:pt idx="4854">
                  <c:v>0.419305555555556</c:v>
                </c:pt>
                <c:pt idx="4855">
                  <c:v>0.42</c:v>
                </c:pt>
                <c:pt idx="4856">
                  <c:v>0.42068287037037</c:v>
                </c:pt>
                <c:pt idx="4857">
                  <c:v>0.421377314814815</c:v>
                </c:pt>
                <c:pt idx="4858">
                  <c:v>0.422071759259259</c:v>
                </c:pt>
                <c:pt idx="4859">
                  <c:v>0.422766203703704</c:v>
                </c:pt>
                <c:pt idx="4860">
                  <c:v>0.423460648148148</c:v>
                </c:pt>
                <c:pt idx="4861">
                  <c:v>0.424155092592593</c:v>
                </c:pt>
                <c:pt idx="4862">
                  <c:v>0.424837962962963</c:v>
                </c:pt>
                <c:pt idx="4863">
                  <c:v>0.425532407407407</c:v>
                </c:pt>
                <c:pt idx="4864">
                  <c:v>0.426226851851852</c:v>
                </c:pt>
                <c:pt idx="4865">
                  <c:v>0.426921296296296</c:v>
                </c:pt>
                <c:pt idx="4866">
                  <c:v>0.427615740740741</c:v>
                </c:pt>
                <c:pt idx="4867">
                  <c:v>0.428310185185185</c:v>
                </c:pt>
                <c:pt idx="4868">
                  <c:v>0.42900462962963</c:v>
                </c:pt>
                <c:pt idx="4869">
                  <c:v>0.4296875</c:v>
                </c:pt>
                <c:pt idx="4870">
                  <c:v>0.430381944444444</c:v>
                </c:pt>
                <c:pt idx="4871">
                  <c:v>0.431076388888889</c:v>
                </c:pt>
                <c:pt idx="4872">
                  <c:v>0.431770833333333</c:v>
                </c:pt>
                <c:pt idx="4873">
                  <c:v>0.432465277777778</c:v>
                </c:pt>
                <c:pt idx="4874">
                  <c:v>0.433159722222222</c:v>
                </c:pt>
                <c:pt idx="4875">
                  <c:v>0.433854166666667</c:v>
                </c:pt>
                <c:pt idx="4876">
                  <c:v>0.434537037037037</c:v>
                </c:pt>
                <c:pt idx="4877">
                  <c:v>0.435231481481481</c:v>
                </c:pt>
                <c:pt idx="4878">
                  <c:v>0.435925925925926</c:v>
                </c:pt>
                <c:pt idx="4879">
                  <c:v>0.43662037037037</c:v>
                </c:pt>
                <c:pt idx="4880">
                  <c:v>0.437314814814815</c:v>
                </c:pt>
                <c:pt idx="4881">
                  <c:v>0.438009259259259</c:v>
                </c:pt>
                <c:pt idx="4882">
                  <c:v>0.43869212962963</c:v>
                </c:pt>
                <c:pt idx="4883">
                  <c:v>0.439386574074074</c:v>
                </c:pt>
                <c:pt idx="4884">
                  <c:v>0.440081018518518</c:v>
                </c:pt>
                <c:pt idx="4885">
                  <c:v>0.440775462962963</c:v>
                </c:pt>
                <c:pt idx="4886">
                  <c:v>0.441469907407407</c:v>
                </c:pt>
                <c:pt idx="4887">
                  <c:v>0.442164351851852</c:v>
                </c:pt>
                <c:pt idx="4888">
                  <c:v>0.442858796296296</c:v>
                </c:pt>
                <c:pt idx="4889">
                  <c:v>0.443541666666667</c:v>
                </c:pt>
                <c:pt idx="4890">
                  <c:v>0.444236111111111</c:v>
                </c:pt>
                <c:pt idx="4891">
                  <c:v>0.444930555555556</c:v>
                </c:pt>
                <c:pt idx="4892">
                  <c:v>0.445625</c:v>
                </c:pt>
                <c:pt idx="4893">
                  <c:v>0.446319444444444</c:v>
                </c:pt>
                <c:pt idx="4894">
                  <c:v>0.447013888888889</c:v>
                </c:pt>
                <c:pt idx="4895">
                  <c:v>0.447696759259259</c:v>
                </c:pt>
                <c:pt idx="4896">
                  <c:v>0.448391203703704</c:v>
                </c:pt>
                <c:pt idx="4897">
                  <c:v>0.449085648148148</c:v>
                </c:pt>
                <c:pt idx="4898">
                  <c:v>0.449780092592593</c:v>
                </c:pt>
                <c:pt idx="4899">
                  <c:v>0.450474537037037</c:v>
                </c:pt>
                <c:pt idx="4900">
                  <c:v>0.451168981481481</c:v>
                </c:pt>
                <c:pt idx="4901">
                  <c:v>0.451863425925926</c:v>
                </c:pt>
                <c:pt idx="4902">
                  <c:v>0.452546296296296</c:v>
                </c:pt>
                <c:pt idx="4903">
                  <c:v>0.453240740740741</c:v>
                </c:pt>
                <c:pt idx="4904">
                  <c:v>0.453935185185185</c:v>
                </c:pt>
                <c:pt idx="4905">
                  <c:v>0.45462962962963</c:v>
                </c:pt>
                <c:pt idx="4906">
                  <c:v>0.455324074074074</c:v>
                </c:pt>
                <c:pt idx="4907">
                  <c:v>0.456018518518519</c:v>
                </c:pt>
                <c:pt idx="4908">
                  <c:v>0.456701388888889</c:v>
                </c:pt>
                <c:pt idx="4909">
                  <c:v>0.457395833333333</c:v>
                </c:pt>
                <c:pt idx="4910">
                  <c:v>0.458090277777778</c:v>
                </c:pt>
                <c:pt idx="4911">
                  <c:v>0.458784722222222</c:v>
                </c:pt>
                <c:pt idx="4912">
                  <c:v>0.459479166666667</c:v>
                </c:pt>
                <c:pt idx="4913">
                  <c:v>0.460173611111111</c:v>
                </c:pt>
                <c:pt idx="4914">
                  <c:v>0.460868055555556</c:v>
                </c:pt>
                <c:pt idx="4915">
                  <c:v>0.461550925925926</c:v>
                </c:pt>
                <c:pt idx="4916">
                  <c:v>0.46224537037037</c:v>
                </c:pt>
                <c:pt idx="4917">
                  <c:v>0.462939814814815</c:v>
                </c:pt>
                <c:pt idx="4918">
                  <c:v>0.463634259259259</c:v>
                </c:pt>
                <c:pt idx="4919">
                  <c:v>0.464328703703704</c:v>
                </c:pt>
                <c:pt idx="4920">
                  <c:v>0.465023148148148</c:v>
                </c:pt>
                <c:pt idx="4921">
                  <c:v>0.465717592592593</c:v>
                </c:pt>
                <c:pt idx="4922">
                  <c:v>0.466400462962963</c:v>
                </c:pt>
                <c:pt idx="4923">
                  <c:v>0.467094907407407</c:v>
                </c:pt>
                <c:pt idx="4924">
                  <c:v>0.467789351851852</c:v>
                </c:pt>
                <c:pt idx="4925">
                  <c:v>0.468483796296296</c:v>
                </c:pt>
                <c:pt idx="4926">
                  <c:v>0.469178240740741</c:v>
                </c:pt>
                <c:pt idx="4927">
                  <c:v>0.469872685185185</c:v>
                </c:pt>
                <c:pt idx="4928">
                  <c:v>0.470555555555556</c:v>
                </c:pt>
                <c:pt idx="4929">
                  <c:v>0.47125</c:v>
                </c:pt>
                <c:pt idx="4930">
                  <c:v>0.471944444444444</c:v>
                </c:pt>
                <c:pt idx="4931">
                  <c:v>0.472638888888889</c:v>
                </c:pt>
                <c:pt idx="4932">
                  <c:v>0.473333333333333</c:v>
                </c:pt>
                <c:pt idx="4933">
                  <c:v>0.474027777777778</c:v>
                </c:pt>
                <c:pt idx="4934">
                  <c:v>0.474722222222222</c:v>
                </c:pt>
                <c:pt idx="4935">
                  <c:v>0.475405092592593</c:v>
                </c:pt>
                <c:pt idx="4936">
                  <c:v>0.476099537037037</c:v>
                </c:pt>
                <c:pt idx="4937">
                  <c:v>0.476793981481481</c:v>
                </c:pt>
                <c:pt idx="4938">
                  <c:v>0.477488425925926</c:v>
                </c:pt>
                <c:pt idx="4939">
                  <c:v>0.47818287037037</c:v>
                </c:pt>
                <c:pt idx="4940">
                  <c:v>0.478877314814815</c:v>
                </c:pt>
                <c:pt idx="4941">
                  <c:v>0.479560185185185</c:v>
                </c:pt>
                <c:pt idx="4942">
                  <c:v>0.48025462962963</c:v>
                </c:pt>
                <c:pt idx="4943">
                  <c:v>0.480949074074074</c:v>
                </c:pt>
                <c:pt idx="4944">
                  <c:v>0.481643518518519</c:v>
                </c:pt>
                <c:pt idx="4945">
                  <c:v>0.482337962962963</c:v>
                </c:pt>
                <c:pt idx="4946">
                  <c:v>0.483032407407407</c:v>
                </c:pt>
                <c:pt idx="4947">
                  <c:v>0.483726851851852</c:v>
                </c:pt>
                <c:pt idx="4948">
                  <c:v>0.484409722222222</c:v>
                </c:pt>
                <c:pt idx="4949">
                  <c:v>0.485104166666667</c:v>
                </c:pt>
                <c:pt idx="4950">
                  <c:v>0.485798611111111</c:v>
                </c:pt>
                <c:pt idx="4951">
                  <c:v>0.486493055555556</c:v>
                </c:pt>
                <c:pt idx="4952">
                  <c:v>0.4871875</c:v>
                </c:pt>
                <c:pt idx="4953">
                  <c:v>0.487881944444444</c:v>
                </c:pt>
                <c:pt idx="4954">
                  <c:v>0.488576388888889</c:v>
                </c:pt>
                <c:pt idx="4955">
                  <c:v>0.489259259259259</c:v>
                </c:pt>
                <c:pt idx="4956">
                  <c:v>0.489953703703704</c:v>
                </c:pt>
                <c:pt idx="4957">
                  <c:v>0.490648148148148</c:v>
                </c:pt>
                <c:pt idx="4958">
                  <c:v>0.491342592592593</c:v>
                </c:pt>
                <c:pt idx="4959">
                  <c:v>0.492037037037037</c:v>
                </c:pt>
                <c:pt idx="4960">
                  <c:v>0.492731481481481</c:v>
                </c:pt>
                <c:pt idx="4961">
                  <c:v>0.493414351851852</c:v>
                </c:pt>
                <c:pt idx="4962">
                  <c:v>0.494108796296296</c:v>
                </c:pt>
                <c:pt idx="4963">
                  <c:v>0.494803240740741</c:v>
                </c:pt>
                <c:pt idx="4964">
                  <c:v>0.495497685185185</c:v>
                </c:pt>
                <c:pt idx="4965">
                  <c:v>0.49619212962963</c:v>
                </c:pt>
                <c:pt idx="4966">
                  <c:v>0.496886574074074</c:v>
                </c:pt>
                <c:pt idx="4967">
                  <c:v>0.497581018518518</c:v>
                </c:pt>
                <c:pt idx="4968">
                  <c:v>0.498263888888889</c:v>
                </c:pt>
                <c:pt idx="4969">
                  <c:v>0.498958333333333</c:v>
                </c:pt>
                <c:pt idx="4970">
                  <c:v>0.499652777777778</c:v>
                </c:pt>
                <c:pt idx="4971">
                  <c:v>0.500347222222222</c:v>
                </c:pt>
                <c:pt idx="4972">
                  <c:v>0.501041666666667</c:v>
                </c:pt>
                <c:pt idx="4973">
                  <c:v>0.501736111111111</c:v>
                </c:pt>
                <c:pt idx="4974">
                  <c:v>0.502418981481481</c:v>
                </c:pt>
                <c:pt idx="4975">
                  <c:v>0.503113425925926</c:v>
                </c:pt>
                <c:pt idx="4976">
                  <c:v>0.50380787037037</c:v>
                </c:pt>
                <c:pt idx="4977">
                  <c:v>0.504502314814815</c:v>
                </c:pt>
                <c:pt idx="4978">
                  <c:v>0.505196759259259</c:v>
                </c:pt>
                <c:pt idx="4979">
                  <c:v>0.505891203703704</c:v>
                </c:pt>
                <c:pt idx="4980">
                  <c:v>0.506585648148148</c:v>
                </c:pt>
                <c:pt idx="4981">
                  <c:v>0.507268518518519</c:v>
                </c:pt>
                <c:pt idx="4982">
                  <c:v>0.507962962962963</c:v>
                </c:pt>
                <c:pt idx="4983">
                  <c:v>0.508657407407407</c:v>
                </c:pt>
                <c:pt idx="4984">
                  <c:v>0.509351851851852</c:v>
                </c:pt>
                <c:pt idx="4985">
                  <c:v>0.510046296296296</c:v>
                </c:pt>
                <c:pt idx="4986">
                  <c:v>0.510740740740741</c:v>
                </c:pt>
                <c:pt idx="4987">
                  <c:v>0.511423611111111</c:v>
                </c:pt>
                <c:pt idx="4988">
                  <c:v>0.512118055555556</c:v>
                </c:pt>
                <c:pt idx="4989">
                  <c:v>0.5128125</c:v>
                </c:pt>
                <c:pt idx="4990">
                  <c:v>0.513506944444444</c:v>
                </c:pt>
                <c:pt idx="4991">
                  <c:v>0.514201388888889</c:v>
                </c:pt>
                <c:pt idx="4992">
                  <c:v>0.514895833333333</c:v>
                </c:pt>
                <c:pt idx="4993">
                  <c:v>0.515590277777778</c:v>
                </c:pt>
                <c:pt idx="4994">
                  <c:v>0.516273148148148</c:v>
                </c:pt>
                <c:pt idx="4995">
                  <c:v>0.516967592592593</c:v>
                </c:pt>
                <c:pt idx="4996">
                  <c:v>0.517662037037037</c:v>
                </c:pt>
                <c:pt idx="4997">
                  <c:v>0.518356481481481</c:v>
                </c:pt>
                <c:pt idx="4998">
                  <c:v>0.519050925925926</c:v>
                </c:pt>
                <c:pt idx="4999">
                  <c:v>0.51974537037037</c:v>
                </c:pt>
                <c:pt idx="5000">
                  <c:v>0.520439814814815</c:v>
                </c:pt>
                <c:pt idx="5001">
                  <c:v>0.521122685185185</c:v>
                </c:pt>
                <c:pt idx="5002">
                  <c:v>0.52181712962963</c:v>
                </c:pt>
                <c:pt idx="5003">
                  <c:v>0.522511574074074</c:v>
                </c:pt>
                <c:pt idx="5004">
                  <c:v>0.523206018518518</c:v>
                </c:pt>
                <c:pt idx="5005">
                  <c:v>0.523900462962963</c:v>
                </c:pt>
                <c:pt idx="5006">
                  <c:v>0.524594907407407</c:v>
                </c:pt>
                <c:pt idx="5007">
                  <c:v>0.525277777777778</c:v>
                </c:pt>
                <c:pt idx="5008">
                  <c:v>0.525972222222222</c:v>
                </c:pt>
                <c:pt idx="5009">
                  <c:v>0.526666666666667</c:v>
                </c:pt>
                <c:pt idx="5010">
                  <c:v>0.527361111111111</c:v>
                </c:pt>
                <c:pt idx="5011">
                  <c:v>0.528055555555556</c:v>
                </c:pt>
                <c:pt idx="5012">
                  <c:v>0.52875</c:v>
                </c:pt>
                <c:pt idx="5013">
                  <c:v>0.529444444444444</c:v>
                </c:pt>
                <c:pt idx="5014">
                  <c:v>0.530127314814815</c:v>
                </c:pt>
                <c:pt idx="5015">
                  <c:v>0.530821759259259</c:v>
                </c:pt>
                <c:pt idx="5016">
                  <c:v>0.531516203703704</c:v>
                </c:pt>
                <c:pt idx="5017">
                  <c:v>0.532210648148148</c:v>
                </c:pt>
                <c:pt idx="5018">
                  <c:v>0.532905092592593</c:v>
                </c:pt>
                <c:pt idx="5019">
                  <c:v>0.533599537037037</c:v>
                </c:pt>
                <c:pt idx="5020">
                  <c:v>0.534282407407407</c:v>
                </c:pt>
                <c:pt idx="5021">
                  <c:v>0.534976851851852</c:v>
                </c:pt>
                <c:pt idx="5022">
                  <c:v>0.535671296296296</c:v>
                </c:pt>
                <c:pt idx="5023">
                  <c:v>0.536365740740741</c:v>
                </c:pt>
                <c:pt idx="5024">
                  <c:v>0.537060185185185</c:v>
                </c:pt>
                <c:pt idx="5025">
                  <c:v>0.53775462962963</c:v>
                </c:pt>
                <c:pt idx="5026">
                  <c:v>0.538449074074074</c:v>
                </c:pt>
                <c:pt idx="5027">
                  <c:v>0.539131944444444</c:v>
                </c:pt>
                <c:pt idx="5028">
                  <c:v>0.539826388888889</c:v>
                </c:pt>
                <c:pt idx="5029">
                  <c:v>0.540520833333333</c:v>
                </c:pt>
                <c:pt idx="5030">
                  <c:v>0.541215277777778</c:v>
                </c:pt>
                <c:pt idx="5031">
                  <c:v>0.541909722222222</c:v>
                </c:pt>
                <c:pt idx="5032">
                  <c:v>0.542604166666667</c:v>
                </c:pt>
                <c:pt idx="5033">
                  <c:v>0.543298611111111</c:v>
                </c:pt>
                <c:pt idx="5034">
                  <c:v>0.543981481481482</c:v>
                </c:pt>
                <c:pt idx="5035">
                  <c:v>0.544675925925926</c:v>
                </c:pt>
                <c:pt idx="5036">
                  <c:v>0.54537037037037</c:v>
                </c:pt>
                <c:pt idx="5037">
                  <c:v>0.546064814814815</c:v>
                </c:pt>
                <c:pt idx="5038">
                  <c:v>0.546759259259259</c:v>
                </c:pt>
                <c:pt idx="5039">
                  <c:v>0.547453703703704</c:v>
                </c:pt>
                <c:pt idx="5040">
                  <c:v>0.548136574074074</c:v>
                </c:pt>
                <c:pt idx="5041">
                  <c:v>0.548831018518518</c:v>
                </c:pt>
                <c:pt idx="5042">
                  <c:v>0.549525462962963</c:v>
                </c:pt>
                <c:pt idx="5043">
                  <c:v>0.550219907407407</c:v>
                </c:pt>
                <c:pt idx="5044">
                  <c:v>0.550914351851852</c:v>
                </c:pt>
                <c:pt idx="5045">
                  <c:v>0.551608796296296</c:v>
                </c:pt>
                <c:pt idx="5046">
                  <c:v>0.552303240740741</c:v>
                </c:pt>
                <c:pt idx="5047">
                  <c:v>0.552986111111111</c:v>
                </c:pt>
                <c:pt idx="5048">
                  <c:v>0.553680555555556</c:v>
                </c:pt>
                <c:pt idx="5049">
                  <c:v>0.554375</c:v>
                </c:pt>
                <c:pt idx="5050">
                  <c:v>0.555069444444444</c:v>
                </c:pt>
                <c:pt idx="5051">
                  <c:v>0.555763888888889</c:v>
                </c:pt>
                <c:pt idx="5052">
                  <c:v>0.556458333333333</c:v>
                </c:pt>
                <c:pt idx="5053">
                  <c:v>0.557141203703704</c:v>
                </c:pt>
                <c:pt idx="5054">
                  <c:v>0.557835648148148</c:v>
                </c:pt>
                <c:pt idx="5055">
                  <c:v>0.558530092592593</c:v>
                </c:pt>
                <c:pt idx="5056">
                  <c:v>0.559224537037037</c:v>
                </c:pt>
                <c:pt idx="5057">
                  <c:v>0.559918981481481</c:v>
                </c:pt>
                <c:pt idx="5058">
                  <c:v>0.560613425925926</c:v>
                </c:pt>
                <c:pt idx="5059">
                  <c:v>0.56130787037037</c:v>
                </c:pt>
                <c:pt idx="5060">
                  <c:v>0.561990740740741</c:v>
                </c:pt>
                <c:pt idx="5061">
                  <c:v>0.562685185185185</c:v>
                </c:pt>
                <c:pt idx="5062">
                  <c:v>0.56337962962963</c:v>
                </c:pt>
                <c:pt idx="5063">
                  <c:v>0.564074074074074</c:v>
                </c:pt>
                <c:pt idx="5064">
                  <c:v>0.564768518518518</c:v>
                </c:pt>
                <c:pt idx="5065">
                  <c:v>0.565462962962963</c:v>
                </c:pt>
                <c:pt idx="5066">
                  <c:v>0.566157407407407</c:v>
                </c:pt>
                <c:pt idx="5067">
                  <c:v>0.566840277777778</c:v>
                </c:pt>
                <c:pt idx="5068">
                  <c:v>0.567534722222222</c:v>
                </c:pt>
                <c:pt idx="5069">
                  <c:v>0.568229166666667</c:v>
                </c:pt>
                <c:pt idx="5070">
                  <c:v>0.568923611111111</c:v>
                </c:pt>
                <c:pt idx="5071">
                  <c:v>0.569618055555556</c:v>
                </c:pt>
                <c:pt idx="5072">
                  <c:v>0.5703125</c:v>
                </c:pt>
                <c:pt idx="5073">
                  <c:v>0.57099537037037</c:v>
                </c:pt>
                <c:pt idx="5074">
                  <c:v>0.571689814814815</c:v>
                </c:pt>
                <c:pt idx="5075">
                  <c:v>0.572384259259259</c:v>
                </c:pt>
                <c:pt idx="5076">
                  <c:v>0.573078703703704</c:v>
                </c:pt>
                <c:pt idx="5077">
                  <c:v>0.573773148148148</c:v>
                </c:pt>
                <c:pt idx="5078">
                  <c:v>0.574467592592593</c:v>
                </c:pt>
                <c:pt idx="5079">
                  <c:v>0.575162037037037</c:v>
                </c:pt>
                <c:pt idx="5080">
                  <c:v>0.575844907407407</c:v>
                </c:pt>
                <c:pt idx="5081">
                  <c:v>0.576539351851852</c:v>
                </c:pt>
                <c:pt idx="5082">
                  <c:v>0.577233796296296</c:v>
                </c:pt>
                <c:pt idx="5083">
                  <c:v>0.577928240740741</c:v>
                </c:pt>
                <c:pt idx="5084">
                  <c:v>0.578622685185185</c:v>
                </c:pt>
                <c:pt idx="5085">
                  <c:v>0.57931712962963</c:v>
                </c:pt>
                <c:pt idx="5086">
                  <c:v>0.58</c:v>
                </c:pt>
                <c:pt idx="5087">
                  <c:v>0.580694444444444</c:v>
                </c:pt>
                <c:pt idx="5088">
                  <c:v>0.581388888888889</c:v>
                </c:pt>
                <c:pt idx="5089">
                  <c:v>0.582083333333333</c:v>
                </c:pt>
                <c:pt idx="5090">
                  <c:v>0.582777777777778</c:v>
                </c:pt>
                <c:pt idx="5091">
                  <c:v>0.583472222222222</c:v>
                </c:pt>
                <c:pt idx="5092">
                  <c:v>0.584166666666667</c:v>
                </c:pt>
                <c:pt idx="5093">
                  <c:v>0.584849537037037</c:v>
                </c:pt>
                <c:pt idx="5094">
                  <c:v>0.585543981481481</c:v>
                </c:pt>
                <c:pt idx="5095">
                  <c:v>0.586238425925926</c:v>
                </c:pt>
                <c:pt idx="5096">
                  <c:v>0.58693287037037</c:v>
                </c:pt>
                <c:pt idx="5097">
                  <c:v>0.587627314814815</c:v>
                </c:pt>
                <c:pt idx="5098">
                  <c:v>0.588321759259259</c:v>
                </c:pt>
                <c:pt idx="5099">
                  <c:v>0.58900462962963</c:v>
                </c:pt>
                <c:pt idx="5100">
                  <c:v>0.589699074074074</c:v>
                </c:pt>
                <c:pt idx="5101">
                  <c:v>0.590393518518518</c:v>
                </c:pt>
                <c:pt idx="5102">
                  <c:v>0.591087962962963</c:v>
                </c:pt>
                <c:pt idx="5103">
                  <c:v>0.591782407407407</c:v>
                </c:pt>
                <c:pt idx="5104">
                  <c:v>0.592476851851852</c:v>
                </c:pt>
                <c:pt idx="5105">
                  <c:v>0.593171296296296</c:v>
                </c:pt>
                <c:pt idx="5106">
                  <c:v>0.593854166666667</c:v>
                </c:pt>
                <c:pt idx="5107">
                  <c:v>0.594548611111111</c:v>
                </c:pt>
                <c:pt idx="5108">
                  <c:v>0.595243055555556</c:v>
                </c:pt>
                <c:pt idx="5109">
                  <c:v>0.5959375</c:v>
                </c:pt>
                <c:pt idx="5110">
                  <c:v>0.596631944444444</c:v>
                </c:pt>
                <c:pt idx="5111">
                  <c:v>0.597326388888889</c:v>
                </c:pt>
                <c:pt idx="5112">
                  <c:v>0.598020833333333</c:v>
                </c:pt>
                <c:pt idx="5113">
                  <c:v>0.598703703703704</c:v>
                </c:pt>
                <c:pt idx="5114">
                  <c:v>0.599398148148148</c:v>
                </c:pt>
                <c:pt idx="5115">
                  <c:v>0.600092592592593</c:v>
                </c:pt>
                <c:pt idx="5116">
                  <c:v>0.600787037037037</c:v>
                </c:pt>
                <c:pt idx="5117">
                  <c:v>0.601481481481481</c:v>
                </c:pt>
                <c:pt idx="5118">
                  <c:v>0.602175925925926</c:v>
                </c:pt>
                <c:pt idx="5119">
                  <c:v>0.602858796296296</c:v>
                </c:pt>
                <c:pt idx="5120">
                  <c:v>0.603553240740741</c:v>
                </c:pt>
                <c:pt idx="5121">
                  <c:v>0.604247685185185</c:v>
                </c:pt>
                <c:pt idx="5122">
                  <c:v>0.60494212962963</c:v>
                </c:pt>
                <c:pt idx="5123">
                  <c:v>0.605636574074074</c:v>
                </c:pt>
                <c:pt idx="5124">
                  <c:v>0.606331018518518</c:v>
                </c:pt>
                <c:pt idx="5125">
                  <c:v>0.607025462962963</c:v>
                </c:pt>
                <c:pt idx="5126">
                  <c:v>0.607708333333333</c:v>
                </c:pt>
                <c:pt idx="5127">
                  <c:v>0.608402777777778</c:v>
                </c:pt>
                <c:pt idx="5128">
                  <c:v>0.609097222222222</c:v>
                </c:pt>
                <c:pt idx="5129">
                  <c:v>0.609791666666667</c:v>
                </c:pt>
                <c:pt idx="5130">
                  <c:v>0.610486111111111</c:v>
                </c:pt>
                <c:pt idx="5131">
                  <c:v>0.611180555555555</c:v>
                </c:pt>
                <c:pt idx="5132">
                  <c:v>0.611863425925926</c:v>
                </c:pt>
                <c:pt idx="5133">
                  <c:v>0.61255787037037</c:v>
                </c:pt>
                <c:pt idx="5134">
                  <c:v>0.613252314814815</c:v>
                </c:pt>
                <c:pt idx="5135">
                  <c:v>0.613946759259259</c:v>
                </c:pt>
                <c:pt idx="5136">
                  <c:v>0.614641203703704</c:v>
                </c:pt>
                <c:pt idx="5137">
                  <c:v>0.615335648148148</c:v>
                </c:pt>
                <c:pt idx="5138">
                  <c:v>0.616030092592592</c:v>
                </c:pt>
                <c:pt idx="5139">
                  <c:v>0.616712962962963</c:v>
                </c:pt>
                <c:pt idx="5140">
                  <c:v>0.617407407407407</c:v>
                </c:pt>
                <c:pt idx="5141">
                  <c:v>0.618101851851852</c:v>
                </c:pt>
                <c:pt idx="5142">
                  <c:v>0.618796296296296</c:v>
                </c:pt>
                <c:pt idx="5143">
                  <c:v>0.619490740740741</c:v>
                </c:pt>
                <c:pt idx="5144">
                  <c:v>0.620185185185185</c:v>
                </c:pt>
                <c:pt idx="5145">
                  <c:v>0.62087962962963</c:v>
                </c:pt>
                <c:pt idx="5146">
                  <c:v>0.6215625</c:v>
                </c:pt>
                <c:pt idx="5147">
                  <c:v>0.622256944444444</c:v>
                </c:pt>
                <c:pt idx="5148">
                  <c:v>0.622951388888889</c:v>
                </c:pt>
                <c:pt idx="5149">
                  <c:v>0.623645833333333</c:v>
                </c:pt>
                <c:pt idx="5150">
                  <c:v>0.624340277777778</c:v>
                </c:pt>
                <c:pt idx="5151">
                  <c:v>0.625034722222222</c:v>
                </c:pt>
                <c:pt idx="5152">
                  <c:v>0.625717592592592</c:v>
                </c:pt>
                <c:pt idx="5153">
                  <c:v>0.626412037037037</c:v>
                </c:pt>
                <c:pt idx="5154">
                  <c:v>0.627106481481481</c:v>
                </c:pt>
                <c:pt idx="5155">
                  <c:v>0.627800925925926</c:v>
                </c:pt>
                <c:pt idx="5156">
                  <c:v>0.62849537037037</c:v>
                </c:pt>
                <c:pt idx="5157">
                  <c:v>0.629189814814815</c:v>
                </c:pt>
                <c:pt idx="5158">
                  <c:v>0.629884259259259</c:v>
                </c:pt>
                <c:pt idx="5159">
                  <c:v>0.63056712962963</c:v>
                </c:pt>
                <c:pt idx="5160">
                  <c:v>0.631261574074074</c:v>
                </c:pt>
                <c:pt idx="5161">
                  <c:v>0.631956018518518</c:v>
                </c:pt>
                <c:pt idx="5162">
                  <c:v>0.632650462962963</c:v>
                </c:pt>
                <c:pt idx="5163">
                  <c:v>0.633344907407407</c:v>
                </c:pt>
                <c:pt idx="5164">
                  <c:v>0.634039351851852</c:v>
                </c:pt>
                <c:pt idx="5165">
                  <c:v>0.634722222222222</c:v>
                </c:pt>
                <c:pt idx="5166">
                  <c:v>0.635416666666667</c:v>
                </c:pt>
                <c:pt idx="5167">
                  <c:v>0.636111111111111</c:v>
                </c:pt>
                <c:pt idx="5168">
                  <c:v>0.636805555555555</c:v>
                </c:pt>
                <c:pt idx="5169">
                  <c:v>0.6375</c:v>
                </c:pt>
                <c:pt idx="5170">
                  <c:v>0.638194444444444</c:v>
                </c:pt>
                <c:pt idx="5171">
                  <c:v>0.638888888888889</c:v>
                </c:pt>
                <c:pt idx="5172">
                  <c:v>0.639571759259259</c:v>
                </c:pt>
                <c:pt idx="5173">
                  <c:v>0.640266203703704</c:v>
                </c:pt>
                <c:pt idx="5174">
                  <c:v>0.640960648148148</c:v>
                </c:pt>
                <c:pt idx="5175">
                  <c:v>0.641655092592592</c:v>
                </c:pt>
                <c:pt idx="5176">
                  <c:v>0.642349537037037</c:v>
                </c:pt>
                <c:pt idx="5177">
                  <c:v>0.643043981481481</c:v>
                </c:pt>
                <c:pt idx="5178">
                  <c:v>0.643738425925926</c:v>
                </c:pt>
                <c:pt idx="5179">
                  <c:v>0.644421296296296</c:v>
                </c:pt>
                <c:pt idx="5180">
                  <c:v>0.645115740740741</c:v>
                </c:pt>
                <c:pt idx="5181">
                  <c:v>0.645810185185185</c:v>
                </c:pt>
                <c:pt idx="5182">
                  <c:v>0.64650462962963</c:v>
                </c:pt>
                <c:pt idx="5183">
                  <c:v>0.647199074074074</c:v>
                </c:pt>
                <c:pt idx="5184">
                  <c:v>0.647893518518518</c:v>
                </c:pt>
                <c:pt idx="5185">
                  <c:v>0.648576388888889</c:v>
                </c:pt>
                <c:pt idx="5186">
                  <c:v>0.649270833333333</c:v>
                </c:pt>
                <c:pt idx="5187">
                  <c:v>0.649965277777778</c:v>
                </c:pt>
                <c:pt idx="5188">
                  <c:v>0.650659722222222</c:v>
                </c:pt>
                <c:pt idx="5189">
                  <c:v>0.651354166666667</c:v>
                </c:pt>
                <c:pt idx="5190">
                  <c:v>0.652048611111111</c:v>
                </c:pt>
                <c:pt idx="5191">
                  <c:v>0.652743055555555</c:v>
                </c:pt>
                <c:pt idx="5192">
                  <c:v>0.653425925925926</c:v>
                </c:pt>
                <c:pt idx="5193">
                  <c:v>0.65412037037037</c:v>
                </c:pt>
                <c:pt idx="5194">
                  <c:v>0.654814814814815</c:v>
                </c:pt>
                <c:pt idx="5195">
                  <c:v>0.655509259259259</c:v>
                </c:pt>
                <c:pt idx="5196">
                  <c:v>0.656203703703704</c:v>
                </c:pt>
                <c:pt idx="5197">
                  <c:v>0.656898148148148</c:v>
                </c:pt>
                <c:pt idx="5198">
                  <c:v>0.657581018518518</c:v>
                </c:pt>
                <c:pt idx="5199">
                  <c:v>0.658275462962963</c:v>
                </c:pt>
                <c:pt idx="5200">
                  <c:v>0.658969907407407</c:v>
                </c:pt>
                <c:pt idx="5201">
                  <c:v>0.659664351851852</c:v>
                </c:pt>
                <c:pt idx="5202">
                  <c:v>0.660358796296296</c:v>
                </c:pt>
                <c:pt idx="5203">
                  <c:v>0.661053240740741</c:v>
                </c:pt>
                <c:pt idx="5204">
                  <c:v>0.661747685185185</c:v>
                </c:pt>
                <c:pt idx="5205">
                  <c:v>0.662430555555555</c:v>
                </c:pt>
                <c:pt idx="5206">
                  <c:v>0.663125</c:v>
                </c:pt>
                <c:pt idx="5207">
                  <c:v>0.663819444444444</c:v>
                </c:pt>
                <c:pt idx="5208">
                  <c:v>0.664513888888889</c:v>
                </c:pt>
                <c:pt idx="5209">
                  <c:v>0.665208333333333</c:v>
                </c:pt>
                <c:pt idx="5210">
                  <c:v>0.665902777777778</c:v>
                </c:pt>
                <c:pt idx="5211">
                  <c:v>0.666597222222222</c:v>
                </c:pt>
                <c:pt idx="5212">
                  <c:v>0.667280092592592</c:v>
                </c:pt>
                <c:pt idx="5213">
                  <c:v>0.667974537037037</c:v>
                </c:pt>
                <c:pt idx="5214">
                  <c:v>0.668668981481481</c:v>
                </c:pt>
                <c:pt idx="5215">
                  <c:v>0.669363425925926</c:v>
                </c:pt>
                <c:pt idx="5216">
                  <c:v>0.67005787037037</c:v>
                </c:pt>
                <c:pt idx="5217">
                  <c:v>0.670752314814815</c:v>
                </c:pt>
                <c:pt idx="5218">
                  <c:v>0.671435185185185</c:v>
                </c:pt>
                <c:pt idx="5219">
                  <c:v>0.67212962962963</c:v>
                </c:pt>
                <c:pt idx="5220">
                  <c:v>0.672824074074074</c:v>
                </c:pt>
                <c:pt idx="5221">
                  <c:v>0.673518518518518</c:v>
                </c:pt>
                <c:pt idx="5222">
                  <c:v>0.674212962962963</c:v>
                </c:pt>
                <c:pt idx="5223">
                  <c:v>0.674907407407407</c:v>
                </c:pt>
                <c:pt idx="5224">
                  <c:v>0.675601851851852</c:v>
                </c:pt>
                <c:pt idx="5225">
                  <c:v>0.676284722222222</c:v>
                </c:pt>
                <c:pt idx="5226">
                  <c:v>0.676979166666666</c:v>
                </c:pt>
                <c:pt idx="5227">
                  <c:v>0.677673611111111</c:v>
                </c:pt>
                <c:pt idx="5228">
                  <c:v>0.678368055555555</c:v>
                </c:pt>
                <c:pt idx="5229">
                  <c:v>0.6790625</c:v>
                </c:pt>
                <c:pt idx="5230">
                  <c:v>0.679756944444444</c:v>
                </c:pt>
                <c:pt idx="5231">
                  <c:v>0.680439814814815</c:v>
                </c:pt>
                <c:pt idx="5232">
                  <c:v>0.681134259259259</c:v>
                </c:pt>
                <c:pt idx="5233">
                  <c:v>0.681828703703704</c:v>
                </c:pt>
                <c:pt idx="5234">
                  <c:v>0.682523148148148</c:v>
                </c:pt>
                <c:pt idx="5235">
                  <c:v>0.683217592592593</c:v>
                </c:pt>
                <c:pt idx="5236">
                  <c:v>0.683912037037037</c:v>
                </c:pt>
                <c:pt idx="5237">
                  <c:v>0.684606481481481</c:v>
                </c:pt>
                <c:pt idx="5238">
                  <c:v>0.685289351851852</c:v>
                </c:pt>
                <c:pt idx="5239">
                  <c:v>0.685983796296296</c:v>
                </c:pt>
                <c:pt idx="5240">
                  <c:v>0.686678240740741</c:v>
                </c:pt>
                <c:pt idx="5241">
                  <c:v>0.687372685185185</c:v>
                </c:pt>
                <c:pt idx="5242">
                  <c:v>0.688067129629629</c:v>
                </c:pt>
                <c:pt idx="5243">
                  <c:v>0.688761574074074</c:v>
                </c:pt>
                <c:pt idx="5244">
                  <c:v>0.689456018518518</c:v>
                </c:pt>
                <c:pt idx="5245">
                  <c:v>0.690138888888889</c:v>
                </c:pt>
                <c:pt idx="5246">
                  <c:v>0.690833333333333</c:v>
                </c:pt>
                <c:pt idx="5247">
                  <c:v>0.691527777777778</c:v>
                </c:pt>
                <c:pt idx="5248">
                  <c:v>0.692222222222222</c:v>
                </c:pt>
                <c:pt idx="5249">
                  <c:v>0.692916666666667</c:v>
                </c:pt>
                <c:pt idx="5250">
                  <c:v>0.693611111111111</c:v>
                </c:pt>
                <c:pt idx="5251">
                  <c:v>0.694293981481481</c:v>
                </c:pt>
                <c:pt idx="5252">
                  <c:v>0.694988425925926</c:v>
                </c:pt>
                <c:pt idx="5253">
                  <c:v>0.69568287037037</c:v>
                </c:pt>
                <c:pt idx="5254">
                  <c:v>0.696377314814815</c:v>
                </c:pt>
                <c:pt idx="5255">
                  <c:v>0.697071759259259</c:v>
                </c:pt>
                <c:pt idx="5256">
                  <c:v>0.697766203703704</c:v>
                </c:pt>
                <c:pt idx="5257">
                  <c:v>0.698460648148148</c:v>
                </c:pt>
                <c:pt idx="5258">
                  <c:v>0.699143518518518</c:v>
                </c:pt>
                <c:pt idx="5259">
                  <c:v>0.699837962962963</c:v>
                </c:pt>
                <c:pt idx="5260">
                  <c:v>0.700532407407407</c:v>
                </c:pt>
                <c:pt idx="5261">
                  <c:v>0.701226851851852</c:v>
                </c:pt>
                <c:pt idx="5262">
                  <c:v>0.701921296296296</c:v>
                </c:pt>
                <c:pt idx="5263">
                  <c:v>0.702615740740741</c:v>
                </c:pt>
                <c:pt idx="5264">
                  <c:v>0.703298611111111</c:v>
                </c:pt>
                <c:pt idx="5265">
                  <c:v>0.703993055555555</c:v>
                </c:pt>
                <c:pt idx="5266">
                  <c:v>0.7046875</c:v>
                </c:pt>
                <c:pt idx="5267">
                  <c:v>0.705381944444444</c:v>
                </c:pt>
                <c:pt idx="5268">
                  <c:v>0.706076388888889</c:v>
                </c:pt>
                <c:pt idx="5269">
                  <c:v>0.706770833333333</c:v>
                </c:pt>
                <c:pt idx="5270">
                  <c:v>0.707465277777778</c:v>
                </c:pt>
                <c:pt idx="5271">
                  <c:v>0.708148148148148</c:v>
                </c:pt>
                <c:pt idx="5272">
                  <c:v>0.708842592592592</c:v>
                </c:pt>
                <c:pt idx="5273">
                  <c:v>0.709537037037037</c:v>
                </c:pt>
                <c:pt idx="5274">
                  <c:v>0.710231481481481</c:v>
                </c:pt>
                <c:pt idx="5275">
                  <c:v>0.710925925925926</c:v>
                </c:pt>
                <c:pt idx="5276">
                  <c:v>0.71162037037037</c:v>
                </c:pt>
                <c:pt idx="5277">
                  <c:v>0.712314814814815</c:v>
                </c:pt>
                <c:pt idx="5278">
                  <c:v>0.712997685185185</c:v>
                </c:pt>
                <c:pt idx="5279">
                  <c:v>0.71369212962963</c:v>
                </c:pt>
                <c:pt idx="5280">
                  <c:v>0.714386574074074</c:v>
                </c:pt>
                <c:pt idx="5281">
                  <c:v>0.715081018518518</c:v>
                </c:pt>
                <c:pt idx="5282">
                  <c:v>0.715775462962963</c:v>
                </c:pt>
                <c:pt idx="5283">
                  <c:v>0.716469907407407</c:v>
                </c:pt>
                <c:pt idx="5284">
                  <c:v>0.717152777777778</c:v>
                </c:pt>
                <c:pt idx="5285">
                  <c:v>0.717847222222222</c:v>
                </c:pt>
                <c:pt idx="5286">
                  <c:v>0.718541666666667</c:v>
                </c:pt>
                <c:pt idx="5287">
                  <c:v>0.719236111111111</c:v>
                </c:pt>
                <c:pt idx="5288">
                  <c:v>0.719930555555555</c:v>
                </c:pt>
                <c:pt idx="5289">
                  <c:v>0.720625</c:v>
                </c:pt>
                <c:pt idx="5290">
                  <c:v>0.721319444444444</c:v>
                </c:pt>
                <c:pt idx="5291">
                  <c:v>0.722002314814815</c:v>
                </c:pt>
                <c:pt idx="5292">
                  <c:v>0.722696759259259</c:v>
                </c:pt>
                <c:pt idx="5293">
                  <c:v>0.723391203703704</c:v>
                </c:pt>
                <c:pt idx="5294">
                  <c:v>0.724085648148148</c:v>
                </c:pt>
                <c:pt idx="5295">
                  <c:v>0.724780092592593</c:v>
                </c:pt>
                <c:pt idx="5296">
                  <c:v>0.725474537037037</c:v>
                </c:pt>
                <c:pt idx="5297">
                  <c:v>0.726157407407407</c:v>
                </c:pt>
                <c:pt idx="5298">
                  <c:v>0.726851851851852</c:v>
                </c:pt>
                <c:pt idx="5299">
                  <c:v>0.727546296296296</c:v>
                </c:pt>
                <c:pt idx="5300">
                  <c:v>0.728240740740741</c:v>
                </c:pt>
                <c:pt idx="5301">
                  <c:v>0.728935185185185</c:v>
                </c:pt>
                <c:pt idx="5302">
                  <c:v>0.72962962962963</c:v>
                </c:pt>
                <c:pt idx="5303">
                  <c:v>0.730324074074074</c:v>
                </c:pt>
                <c:pt idx="5304">
                  <c:v>0.731006944444444</c:v>
                </c:pt>
                <c:pt idx="5305">
                  <c:v>0.731701388888889</c:v>
                </c:pt>
                <c:pt idx="5306">
                  <c:v>0.732395833333333</c:v>
                </c:pt>
                <c:pt idx="5307">
                  <c:v>0.733090277777778</c:v>
                </c:pt>
                <c:pt idx="5308">
                  <c:v>0.733784722222222</c:v>
                </c:pt>
                <c:pt idx="5309">
                  <c:v>0.734479166666667</c:v>
                </c:pt>
                <c:pt idx="5310">
                  <c:v>0.735162037037037</c:v>
                </c:pt>
                <c:pt idx="5311">
                  <c:v>0.735856481481481</c:v>
                </c:pt>
                <c:pt idx="5312">
                  <c:v>0.736550925925926</c:v>
                </c:pt>
                <c:pt idx="5313">
                  <c:v>0.73724537037037</c:v>
                </c:pt>
                <c:pt idx="5314">
                  <c:v>0.737939814814815</c:v>
                </c:pt>
                <c:pt idx="5315">
                  <c:v>0.738634259259259</c:v>
                </c:pt>
                <c:pt idx="5316">
                  <c:v>0.739328703703704</c:v>
                </c:pt>
                <c:pt idx="5317">
                  <c:v>0.740011574074074</c:v>
                </c:pt>
                <c:pt idx="5318">
                  <c:v>0.740706018518519</c:v>
                </c:pt>
                <c:pt idx="5319">
                  <c:v>0.741400462962963</c:v>
                </c:pt>
                <c:pt idx="5320">
                  <c:v>0.742094907407407</c:v>
                </c:pt>
                <c:pt idx="5321">
                  <c:v>0.742789351851852</c:v>
                </c:pt>
                <c:pt idx="5322">
                  <c:v>0.743483796296296</c:v>
                </c:pt>
                <c:pt idx="5323">
                  <c:v>0.744178240740741</c:v>
                </c:pt>
                <c:pt idx="5324">
                  <c:v>0.744861111111111</c:v>
                </c:pt>
                <c:pt idx="5325">
                  <c:v>0.745555555555556</c:v>
                </c:pt>
                <c:pt idx="5326">
                  <c:v>0.74625</c:v>
                </c:pt>
                <c:pt idx="5327">
                  <c:v>0.746944444444444</c:v>
                </c:pt>
                <c:pt idx="5328">
                  <c:v>0.747638888888889</c:v>
                </c:pt>
                <c:pt idx="5329">
                  <c:v>0.748333333333333</c:v>
                </c:pt>
                <c:pt idx="5330">
                  <c:v>0.749016203703704</c:v>
                </c:pt>
                <c:pt idx="5331">
                  <c:v>0.749710648148148</c:v>
                </c:pt>
                <c:pt idx="5332">
                  <c:v>0.750405092592593</c:v>
                </c:pt>
                <c:pt idx="5333">
                  <c:v>0.751099537037037</c:v>
                </c:pt>
                <c:pt idx="5334">
                  <c:v>0.751793981481481</c:v>
                </c:pt>
                <c:pt idx="5335">
                  <c:v>0.752488425925926</c:v>
                </c:pt>
                <c:pt idx="5336">
                  <c:v>0.75318287037037</c:v>
                </c:pt>
                <c:pt idx="5337">
                  <c:v>0.753865740740741</c:v>
                </c:pt>
                <c:pt idx="5338">
                  <c:v>0.754560185185185</c:v>
                </c:pt>
                <c:pt idx="5339">
                  <c:v>0.75525462962963</c:v>
                </c:pt>
                <c:pt idx="5340">
                  <c:v>0.755949074074074</c:v>
                </c:pt>
                <c:pt idx="5341">
                  <c:v>0.756643518518518</c:v>
                </c:pt>
                <c:pt idx="5342">
                  <c:v>0.757337962962963</c:v>
                </c:pt>
                <c:pt idx="5343">
                  <c:v>0.758020833333333</c:v>
                </c:pt>
                <c:pt idx="5344">
                  <c:v>0.758715277777778</c:v>
                </c:pt>
                <c:pt idx="5345">
                  <c:v>0.759409722222222</c:v>
                </c:pt>
                <c:pt idx="5346">
                  <c:v>0.760104166666667</c:v>
                </c:pt>
                <c:pt idx="5347">
                  <c:v>0.760798611111111</c:v>
                </c:pt>
                <c:pt idx="5348">
                  <c:v>0.761493055555555</c:v>
                </c:pt>
                <c:pt idx="5349">
                  <c:v>0.7621875</c:v>
                </c:pt>
                <c:pt idx="5350">
                  <c:v>0.76287037037037</c:v>
                </c:pt>
                <c:pt idx="5351">
                  <c:v>0.763564814814815</c:v>
                </c:pt>
                <c:pt idx="5352">
                  <c:v>0.764259259259259</c:v>
                </c:pt>
                <c:pt idx="5353">
                  <c:v>0.764953703703704</c:v>
                </c:pt>
                <c:pt idx="5354">
                  <c:v>0.765648148148148</c:v>
                </c:pt>
                <c:pt idx="5355">
                  <c:v>0.766342592592593</c:v>
                </c:pt>
                <c:pt idx="5356">
                  <c:v>0.767037037037037</c:v>
                </c:pt>
                <c:pt idx="5357">
                  <c:v>0.767719907407407</c:v>
                </c:pt>
                <c:pt idx="5358">
                  <c:v>0.768414351851852</c:v>
                </c:pt>
                <c:pt idx="5359">
                  <c:v>0.769108796296296</c:v>
                </c:pt>
                <c:pt idx="5360">
                  <c:v>0.769803240740741</c:v>
                </c:pt>
                <c:pt idx="5361">
                  <c:v>0.770497685185185</c:v>
                </c:pt>
                <c:pt idx="5362">
                  <c:v>0.77119212962963</c:v>
                </c:pt>
                <c:pt idx="5363">
                  <c:v>0.771875</c:v>
                </c:pt>
                <c:pt idx="5364">
                  <c:v>0.772569444444444</c:v>
                </c:pt>
                <c:pt idx="5365">
                  <c:v>0.773263888888889</c:v>
                </c:pt>
                <c:pt idx="5366">
                  <c:v>0.773958333333333</c:v>
                </c:pt>
                <c:pt idx="5367">
                  <c:v>0.774652777777778</c:v>
                </c:pt>
                <c:pt idx="5368">
                  <c:v>0.775347222222222</c:v>
                </c:pt>
                <c:pt idx="5369">
                  <c:v>0.776041666666667</c:v>
                </c:pt>
                <c:pt idx="5370">
                  <c:v>0.776724537037037</c:v>
                </c:pt>
                <c:pt idx="5371">
                  <c:v>0.777418981481481</c:v>
                </c:pt>
                <c:pt idx="5372">
                  <c:v>0.778113425925926</c:v>
                </c:pt>
                <c:pt idx="5373">
                  <c:v>0.77880787037037</c:v>
                </c:pt>
                <c:pt idx="5374">
                  <c:v>0.779502314814815</c:v>
                </c:pt>
                <c:pt idx="5375">
                  <c:v>0.780196759259259</c:v>
                </c:pt>
                <c:pt idx="5376">
                  <c:v>0.780879629629629</c:v>
                </c:pt>
                <c:pt idx="5377">
                  <c:v>0.781574074074074</c:v>
                </c:pt>
                <c:pt idx="5378">
                  <c:v>0.782268518518518</c:v>
                </c:pt>
                <c:pt idx="5379">
                  <c:v>0.782962962962963</c:v>
                </c:pt>
                <c:pt idx="5380">
                  <c:v>0.783657407407407</c:v>
                </c:pt>
                <c:pt idx="5381">
                  <c:v>0.784351851851852</c:v>
                </c:pt>
                <c:pt idx="5382">
                  <c:v>0.785046296296296</c:v>
                </c:pt>
                <c:pt idx="5383">
                  <c:v>0.785729166666667</c:v>
                </c:pt>
                <c:pt idx="5384">
                  <c:v>0.786423611111111</c:v>
                </c:pt>
                <c:pt idx="5385">
                  <c:v>0.787118055555556</c:v>
                </c:pt>
                <c:pt idx="5386">
                  <c:v>0.7878125</c:v>
                </c:pt>
                <c:pt idx="5387">
                  <c:v>0.788506944444444</c:v>
                </c:pt>
                <c:pt idx="5388">
                  <c:v>0.789201388888889</c:v>
                </c:pt>
                <c:pt idx="5389">
                  <c:v>0.789895833333333</c:v>
                </c:pt>
                <c:pt idx="5390">
                  <c:v>0.790578703703704</c:v>
                </c:pt>
                <c:pt idx="5391">
                  <c:v>0.791273148148148</c:v>
                </c:pt>
                <c:pt idx="5392">
                  <c:v>0.791967592592592</c:v>
                </c:pt>
                <c:pt idx="5393">
                  <c:v>0.792662037037037</c:v>
                </c:pt>
                <c:pt idx="5394">
                  <c:v>0.793356481481481</c:v>
                </c:pt>
                <c:pt idx="5395">
                  <c:v>0.794050925925926</c:v>
                </c:pt>
                <c:pt idx="5396">
                  <c:v>0.794733796296296</c:v>
                </c:pt>
                <c:pt idx="5397">
                  <c:v>0.795428240740741</c:v>
                </c:pt>
                <c:pt idx="5398">
                  <c:v>0.796122685185185</c:v>
                </c:pt>
                <c:pt idx="5399">
                  <c:v>0.796817129629629</c:v>
                </c:pt>
                <c:pt idx="5400">
                  <c:v>0.797511574074074</c:v>
                </c:pt>
                <c:pt idx="5401">
                  <c:v>0.798206018518518</c:v>
                </c:pt>
                <c:pt idx="5402">
                  <c:v>0.798900462962963</c:v>
                </c:pt>
                <c:pt idx="5403">
                  <c:v>0.799583333333333</c:v>
                </c:pt>
                <c:pt idx="5404">
                  <c:v>0.800277777777778</c:v>
                </c:pt>
                <c:pt idx="5405">
                  <c:v>0.800972222222222</c:v>
                </c:pt>
                <c:pt idx="5406">
                  <c:v>0.801666666666667</c:v>
                </c:pt>
                <c:pt idx="5407">
                  <c:v>0.802361111111111</c:v>
                </c:pt>
                <c:pt idx="5408">
                  <c:v>0.803055555555555</c:v>
                </c:pt>
                <c:pt idx="5409">
                  <c:v>0.803738425925926</c:v>
                </c:pt>
                <c:pt idx="5410">
                  <c:v>0.80443287037037</c:v>
                </c:pt>
                <c:pt idx="5411">
                  <c:v>0.805127314814815</c:v>
                </c:pt>
                <c:pt idx="5412">
                  <c:v>0.805821759259259</c:v>
                </c:pt>
                <c:pt idx="5413">
                  <c:v>0.806516203703704</c:v>
                </c:pt>
                <c:pt idx="5414">
                  <c:v>0.807210648148148</c:v>
                </c:pt>
                <c:pt idx="5415">
                  <c:v>0.807905092592593</c:v>
                </c:pt>
                <c:pt idx="5416">
                  <c:v>0.808587962962963</c:v>
                </c:pt>
                <c:pt idx="5417">
                  <c:v>0.809282407407407</c:v>
                </c:pt>
                <c:pt idx="5418">
                  <c:v>0.809976851851852</c:v>
                </c:pt>
                <c:pt idx="5419">
                  <c:v>0.810671296296296</c:v>
                </c:pt>
                <c:pt idx="5420">
                  <c:v>0.811365740740741</c:v>
                </c:pt>
                <c:pt idx="5421">
                  <c:v>0.812060185185185</c:v>
                </c:pt>
                <c:pt idx="5422">
                  <c:v>0.81275462962963</c:v>
                </c:pt>
                <c:pt idx="5423">
                  <c:v>0.8134375</c:v>
                </c:pt>
                <c:pt idx="5424">
                  <c:v>0.814131944444444</c:v>
                </c:pt>
                <c:pt idx="5425">
                  <c:v>0.814826388888889</c:v>
                </c:pt>
                <c:pt idx="5426">
                  <c:v>0.815520833333333</c:v>
                </c:pt>
                <c:pt idx="5427">
                  <c:v>0.816215277777778</c:v>
                </c:pt>
                <c:pt idx="5428">
                  <c:v>0.816909722222222</c:v>
                </c:pt>
                <c:pt idx="5429">
                  <c:v>0.817592592592593</c:v>
                </c:pt>
                <c:pt idx="5430">
                  <c:v>0.818287037037037</c:v>
                </c:pt>
                <c:pt idx="5431">
                  <c:v>0.818981481481481</c:v>
                </c:pt>
                <c:pt idx="5432">
                  <c:v>0.819675925925926</c:v>
                </c:pt>
                <c:pt idx="5433">
                  <c:v>0.82037037037037</c:v>
                </c:pt>
                <c:pt idx="5434">
                  <c:v>0.821064814814815</c:v>
                </c:pt>
                <c:pt idx="5435">
                  <c:v>0.821759259259259</c:v>
                </c:pt>
                <c:pt idx="5436">
                  <c:v>0.82244212962963</c:v>
                </c:pt>
                <c:pt idx="5437">
                  <c:v>0.823136574074074</c:v>
                </c:pt>
                <c:pt idx="5438">
                  <c:v>0.823831018518518</c:v>
                </c:pt>
                <c:pt idx="5439">
                  <c:v>0.824525462962963</c:v>
                </c:pt>
                <c:pt idx="5440">
                  <c:v>0.825219907407407</c:v>
                </c:pt>
                <c:pt idx="5441">
                  <c:v>0.825914351851852</c:v>
                </c:pt>
                <c:pt idx="5442">
                  <c:v>0.826597222222222</c:v>
                </c:pt>
                <c:pt idx="5443">
                  <c:v>0.827291666666667</c:v>
                </c:pt>
                <c:pt idx="5444">
                  <c:v>0.827986111111111</c:v>
                </c:pt>
                <c:pt idx="5445">
                  <c:v>0.828680555555555</c:v>
                </c:pt>
                <c:pt idx="5446">
                  <c:v>0.829375</c:v>
                </c:pt>
                <c:pt idx="5447">
                  <c:v>0.830069444444444</c:v>
                </c:pt>
                <c:pt idx="5448">
                  <c:v>0.830763888888889</c:v>
                </c:pt>
                <c:pt idx="5449">
                  <c:v>0.831446759259259</c:v>
                </c:pt>
                <c:pt idx="5450">
                  <c:v>0.832141203703704</c:v>
                </c:pt>
                <c:pt idx="5451">
                  <c:v>0.832835648148148</c:v>
                </c:pt>
                <c:pt idx="5452">
                  <c:v>0.833530092592593</c:v>
                </c:pt>
                <c:pt idx="5453">
                  <c:v>0.834224537037037</c:v>
                </c:pt>
                <c:pt idx="5454">
                  <c:v>0.834918981481481</c:v>
                </c:pt>
                <c:pt idx="5455">
                  <c:v>0.835613425925926</c:v>
                </c:pt>
                <c:pt idx="5456">
                  <c:v>0.836296296296296</c:v>
                </c:pt>
                <c:pt idx="5457">
                  <c:v>0.836990740740741</c:v>
                </c:pt>
                <c:pt idx="5458">
                  <c:v>0.837685185185185</c:v>
                </c:pt>
                <c:pt idx="5459">
                  <c:v>0.83837962962963</c:v>
                </c:pt>
                <c:pt idx="5460">
                  <c:v>0.839074074074074</c:v>
                </c:pt>
                <c:pt idx="5461">
                  <c:v>0.839768518518518</c:v>
                </c:pt>
                <c:pt idx="5462">
                  <c:v>0.840451388888889</c:v>
                </c:pt>
                <c:pt idx="5463">
                  <c:v>0.841145833333333</c:v>
                </c:pt>
                <c:pt idx="5464">
                  <c:v>0.841840277777778</c:v>
                </c:pt>
                <c:pt idx="5465">
                  <c:v>0.842534722222222</c:v>
                </c:pt>
                <c:pt idx="5466">
                  <c:v>0.843229166666667</c:v>
                </c:pt>
                <c:pt idx="5467">
                  <c:v>0.843923611111111</c:v>
                </c:pt>
                <c:pt idx="5468">
                  <c:v>0.844618055555555</c:v>
                </c:pt>
                <c:pt idx="5469">
                  <c:v>0.845300925925926</c:v>
                </c:pt>
                <c:pt idx="5470">
                  <c:v>0.84599537037037</c:v>
                </c:pt>
                <c:pt idx="5471">
                  <c:v>0.846689814814815</c:v>
                </c:pt>
                <c:pt idx="5472">
                  <c:v>0.847407407407407</c:v>
                </c:pt>
                <c:pt idx="5473">
                  <c:v>0.848078703703704</c:v>
                </c:pt>
                <c:pt idx="5474">
                  <c:v>0.848773148148148</c:v>
                </c:pt>
                <c:pt idx="5475">
                  <c:v>0.849456018518519</c:v>
                </c:pt>
                <c:pt idx="5476">
                  <c:v>0.850150462962963</c:v>
                </c:pt>
                <c:pt idx="5477">
                  <c:v>0.850844907407407</c:v>
                </c:pt>
                <c:pt idx="5478">
                  <c:v>0.851539351851852</c:v>
                </c:pt>
                <c:pt idx="5479">
                  <c:v>0.852233796296296</c:v>
                </c:pt>
                <c:pt idx="5480">
                  <c:v>0.852928240740741</c:v>
                </c:pt>
                <c:pt idx="5481">
                  <c:v>0.853622685185185</c:v>
                </c:pt>
                <c:pt idx="5482">
                  <c:v>0.854305555555555</c:v>
                </c:pt>
                <c:pt idx="5483">
                  <c:v>0.855</c:v>
                </c:pt>
                <c:pt idx="5484">
                  <c:v>0.855694444444444</c:v>
                </c:pt>
                <c:pt idx="5485">
                  <c:v>0.856388888888889</c:v>
                </c:pt>
                <c:pt idx="5486">
                  <c:v>0.857083333333333</c:v>
                </c:pt>
                <c:pt idx="5487">
                  <c:v>0.857777777777778</c:v>
                </c:pt>
                <c:pt idx="5488">
                  <c:v>0.858472222222222</c:v>
                </c:pt>
                <c:pt idx="5489">
                  <c:v>0.859155092592593</c:v>
                </c:pt>
                <c:pt idx="5490">
                  <c:v>0.859849537037037</c:v>
                </c:pt>
                <c:pt idx="5491">
                  <c:v>0.860543981481481</c:v>
                </c:pt>
                <c:pt idx="5492">
                  <c:v>0.861238425925926</c:v>
                </c:pt>
                <c:pt idx="5493">
                  <c:v>0.86193287037037</c:v>
                </c:pt>
                <c:pt idx="5494">
                  <c:v>0.862627314814815</c:v>
                </c:pt>
                <c:pt idx="5495">
                  <c:v>0.863310185185185</c:v>
                </c:pt>
                <c:pt idx="5496">
                  <c:v>0.86400462962963</c:v>
                </c:pt>
                <c:pt idx="5497">
                  <c:v>0.864699074074074</c:v>
                </c:pt>
                <c:pt idx="5498">
                  <c:v>0.865393518518518</c:v>
                </c:pt>
                <c:pt idx="5499">
                  <c:v>0.866087962962963</c:v>
                </c:pt>
                <c:pt idx="5500">
                  <c:v>0.866782407407407</c:v>
                </c:pt>
                <c:pt idx="5501">
                  <c:v>0.867476851851852</c:v>
                </c:pt>
                <c:pt idx="5502">
                  <c:v>0.868159722222222</c:v>
                </c:pt>
                <c:pt idx="5503">
                  <c:v>0.868854166666667</c:v>
                </c:pt>
                <c:pt idx="5504">
                  <c:v>0.869548611111111</c:v>
                </c:pt>
                <c:pt idx="5505">
                  <c:v>0.870243055555556</c:v>
                </c:pt>
                <c:pt idx="5506">
                  <c:v>0.8709375</c:v>
                </c:pt>
                <c:pt idx="5507">
                  <c:v>0.871631944444444</c:v>
                </c:pt>
                <c:pt idx="5508">
                  <c:v>0.872314814814815</c:v>
                </c:pt>
                <c:pt idx="5509">
                  <c:v>0.873009259259259</c:v>
                </c:pt>
                <c:pt idx="5510">
                  <c:v>0.873703703703704</c:v>
                </c:pt>
                <c:pt idx="5511">
                  <c:v>0.874398148148148</c:v>
                </c:pt>
                <c:pt idx="5512">
                  <c:v>0.875092592592593</c:v>
                </c:pt>
                <c:pt idx="5513">
                  <c:v>0.875787037037037</c:v>
                </c:pt>
                <c:pt idx="5514">
                  <c:v>0.876481481481481</c:v>
                </c:pt>
                <c:pt idx="5515">
                  <c:v>0.877164351851852</c:v>
                </c:pt>
                <c:pt idx="5516">
                  <c:v>0.877858796296296</c:v>
                </c:pt>
                <c:pt idx="5517">
                  <c:v>0.878553240740741</c:v>
                </c:pt>
                <c:pt idx="5518">
                  <c:v>0.879247685185185</c:v>
                </c:pt>
                <c:pt idx="5519">
                  <c:v>0.87994212962963</c:v>
                </c:pt>
                <c:pt idx="5520">
                  <c:v>0.880636574074074</c:v>
                </c:pt>
                <c:pt idx="5521">
                  <c:v>0.881331018518519</c:v>
                </c:pt>
                <c:pt idx="5522">
                  <c:v>0.882013888888889</c:v>
                </c:pt>
                <c:pt idx="5523">
                  <c:v>0.882708333333333</c:v>
                </c:pt>
                <c:pt idx="5524">
                  <c:v>0.883402777777778</c:v>
                </c:pt>
                <c:pt idx="5525">
                  <c:v>0.884097222222222</c:v>
                </c:pt>
                <c:pt idx="5526">
                  <c:v>0.884791666666667</c:v>
                </c:pt>
                <c:pt idx="5527">
                  <c:v>0.885486111111111</c:v>
                </c:pt>
                <c:pt idx="5528">
                  <c:v>0.886168981481481</c:v>
                </c:pt>
                <c:pt idx="5529">
                  <c:v>0.886863425925926</c:v>
                </c:pt>
                <c:pt idx="5530">
                  <c:v>0.88755787037037</c:v>
                </c:pt>
                <c:pt idx="5531">
                  <c:v>0.888252314814815</c:v>
                </c:pt>
                <c:pt idx="5532">
                  <c:v>0.888946759259259</c:v>
                </c:pt>
                <c:pt idx="5533">
                  <c:v>0.889641203703704</c:v>
                </c:pt>
                <c:pt idx="5534">
                  <c:v>0.890335648148148</c:v>
                </c:pt>
                <c:pt idx="5535">
                  <c:v>0.891018518518518</c:v>
                </c:pt>
                <c:pt idx="5536">
                  <c:v>0.891712962962963</c:v>
                </c:pt>
                <c:pt idx="5537">
                  <c:v>0.892407407407407</c:v>
                </c:pt>
                <c:pt idx="5538">
                  <c:v>0.893101851851852</c:v>
                </c:pt>
                <c:pt idx="5539">
                  <c:v>0.893796296296296</c:v>
                </c:pt>
                <c:pt idx="5540">
                  <c:v>0.894490740740741</c:v>
                </c:pt>
                <c:pt idx="5541">
                  <c:v>0.895173611111111</c:v>
                </c:pt>
                <c:pt idx="5542">
                  <c:v>0.895868055555555</c:v>
                </c:pt>
                <c:pt idx="5543">
                  <c:v>0.8965625</c:v>
                </c:pt>
                <c:pt idx="5544">
                  <c:v>0.897256944444444</c:v>
                </c:pt>
                <c:pt idx="5545">
                  <c:v>0.897951388888889</c:v>
                </c:pt>
                <c:pt idx="5546">
                  <c:v>0.898645833333333</c:v>
                </c:pt>
                <c:pt idx="5547">
                  <c:v>0.899340277777778</c:v>
                </c:pt>
                <c:pt idx="5548">
                  <c:v>0.900023148148148</c:v>
                </c:pt>
                <c:pt idx="5549">
                  <c:v>0.900717592592593</c:v>
                </c:pt>
                <c:pt idx="5550">
                  <c:v>0.901412037037037</c:v>
                </c:pt>
                <c:pt idx="5551">
                  <c:v>0.902106481481482</c:v>
                </c:pt>
                <c:pt idx="5552">
                  <c:v>0.902800925925926</c:v>
                </c:pt>
                <c:pt idx="5553">
                  <c:v>0.90349537037037</c:v>
                </c:pt>
                <c:pt idx="5554">
                  <c:v>0.904189814814815</c:v>
                </c:pt>
                <c:pt idx="5555">
                  <c:v>0.904872685185185</c:v>
                </c:pt>
                <c:pt idx="5556">
                  <c:v>0.90556712962963</c:v>
                </c:pt>
                <c:pt idx="5557">
                  <c:v>0.906261574074074</c:v>
                </c:pt>
                <c:pt idx="5558">
                  <c:v>0.906956018518518</c:v>
                </c:pt>
                <c:pt idx="5559">
                  <c:v>0.907650462962963</c:v>
                </c:pt>
                <c:pt idx="5560">
                  <c:v>0.908344907407407</c:v>
                </c:pt>
                <c:pt idx="5561">
                  <c:v>0.909027777777778</c:v>
                </c:pt>
                <c:pt idx="5562">
                  <c:v>0.909722222222222</c:v>
                </c:pt>
                <c:pt idx="5563">
                  <c:v>0.910416666666667</c:v>
                </c:pt>
                <c:pt idx="5564">
                  <c:v>0.911111111111111</c:v>
                </c:pt>
                <c:pt idx="5565">
                  <c:v>0.911805555555556</c:v>
                </c:pt>
                <c:pt idx="5566">
                  <c:v>0.9125</c:v>
                </c:pt>
                <c:pt idx="5567">
                  <c:v>0.913194444444445</c:v>
                </c:pt>
                <c:pt idx="5568">
                  <c:v>0.913877314814815</c:v>
                </c:pt>
                <c:pt idx="5569">
                  <c:v>0.914571759259259</c:v>
                </c:pt>
                <c:pt idx="5570">
                  <c:v>0.915266203703704</c:v>
                </c:pt>
                <c:pt idx="5571">
                  <c:v>0.915960648148148</c:v>
                </c:pt>
                <c:pt idx="5572">
                  <c:v>0.916655092592593</c:v>
                </c:pt>
                <c:pt idx="5573">
                  <c:v>0.917349537037037</c:v>
                </c:pt>
                <c:pt idx="5574">
                  <c:v>0.918032407407407</c:v>
                </c:pt>
                <c:pt idx="5575">
                  <c:v>0.918726851851852</c:v>
                </c:pt>
                <c:pt idx="5576">
                  <c:v>0.919421296296296</c:v>
                </c:pt>
                <c:pt idx="5577">
                  <c:v>0.920115740740741</c:v>
                </c:pt>
                <c:pt idx="5578">
                  <c:v>0.920810185185185</c:v>
                </c:pt>
                <c:pt idx="5579">
                  <c:v>0.92150462962963</c:v>
                </c:pt>
                <c:pt idx="5580">
                  <c:v>0.922199074074074</c:v>
                </c:pt>
                <c:pt idx="5581">
                  <c:v>0.922881944444444</c:v>
                </c:pt>
                <c:pt idx="5582">
                  <c:v>0.923576388888889</c:v>
                </c:pt>
                <c:pt idx="5583">
                  <c:v>0.924270833333333</c:v>
                </c:pt>
                <c:pt idx="5584">
                  <c:v>0.924965277777778</c:v>
                </c:pt>
                <c:pt idx="5585">
                  <c:v>0.925659722222222</c:v>
                </c:pt>
                <c:pt idx="5586">
                  <c:v>0.926354166666667</c:v>
                </c:pt>
                <c:pt idx="5587">
                  <c:v>0.927048611111111</c:v>
                </c:pt>
                <c:pt idx="5588">
                  <c:v>0.927731481481481</c:v>
                </c:pt>
                <c:pt idx="5589">
                  <c:v>0.928425925925926</c:v>
                </c:pt>
                <c:pt idx="5590">
                  <c:v>0.92912037037037</c:v>
                </c:pt>
                <c:pt idx="5591">
                  <c:v>0.929814814814815</c:v>
                </c:pt>
                <c:pt idx="5592">
                  <c:v>0.930509259259259</c:v>
                </c:pt>
                <c:pt idx="5593">
                  <c:v>0.931203703703704</c:v>
                </c:pt>
                <c:pt idx="5594">
                  <c:v>0.931886574074074</c:v>
                </c:pt>
                <c:pt idx="5595">
                  <c:v>0.932627314814815</c:v>
                </c:pt>
                <c:pt idx="5596">
                  <c:v>0.933275462962963</c:v>
                </c:pt>
                <c:pt idx="5597">
                  <c:v>0.933969907407407</c:v>
                </c:pt>
                <c:pt idx="5598">
                  <c:v>0.934664351851852</c:v>
                </c:pt>
                <c:pt idx="5599">
                  <c:v>0.935358796296296</c:v>
                </c:pt>
                <c:pt idx="5600">
                  <c:v>0.936053240740741</c:v>
                </c:pt>
                <c:pt idx="5601">
                  <c:v>0.936736111111111</c:v>
                </c:pt>
                <c:pt idx="5602">
                  <c:v>0.937430555555556</c:v>
                </c:pt>
                <c:pt idx="5603">
                  <c:v>0.938125</c:v>
                </c:pt>
                <c:pt idx="5604">
                  <c:v>0.938819444444444</c:v>
                </c:pt>
                <c:pt idx="5605">
                  <c:v>0.939513888888889</c:v>
                </c:pt>
                <c:pt idx="5606">
                  <c:v>0.940208333333333</c:v>
                </c:pt>
                <c:pt idx="5607">
                  <c:v>0.940891203703704</c:v>
                </c:pt>
                <c:pt idx="5608">
                  <c:v>0.941585648148148</c:v>
                </c:pt>
                <c:pt idx="5609">
                  <c:v>0.942280092592593</c:v>
                </c:pt>
                <c:pt idx="5610">
                  <c:v>0.942974537037037</c:v>
                </c:pt>
                <c:pt idx="5611">
                  <c:v>0.943668981481481</c:v>
                </c:pt>
                <c:pt idx="5612">
                  <c:v>0.944363425925926</c:v>
                </c:pt>
                <c:pt idx="5613">
                  <c:v>0.94505787037037</c:v>
                </c:pt>
                <c:pt idx="5614">
                  <c:v>0.945740740740741</c:v>
                </c:pt>
                <c:pt idx="5615">
                  <c:v>0.946435185185185</c:v>
                </c:pt>
                <c:pt idx="5616">
                  <c:v>0.94712962962963</c:v>
                </c:pt>
                <c:pt idx="5617">
                  <c:v>0.947824074074074</c:v>
                </c:pt>
                <c:pt idx="5618">
                  <c:v>0.948518518518518</c:v>
                </c:pt>
                <c:pt idx="5619">
                  <c:v>0.949212962962963</c:v>
                </c:pt>
                <c:pt idx="5620">
                  <c:v>0.949895833333333</c:v>
                </c:pt>
                <c:pt idx="5621">
                  <c:v>0.950590277777778</c:v>
                </c:pt>
                <c:pt idx="5622">
                  <c:v>0.951284722222222</c:v>
                </c:pt>
                <c:pt idx="5623">
                  <c:v>0.951979166666667</c:v>
                </c:pt>
                <c:pt idx="5624">
                  <c:v>0.952673611111111</c:v>
                </c:pt>
                <c:pt idx="5625">
                  <c:v>0.953368055555556</c:v>
                </c:pt>
                <c:pt idx="5626">
                  <c:v>0.9540625</c:v>
                </c:pt>
                <c:pt idx="5627">
                  <c:v>0.95474537037037</c:v>
                </c:pt>
                <c:pt idx="5628">
                  <c:v>0.955439814814815</c:v>
                </c:pt>
                <c:pt idx="5629">
                  <c:v>0.956134259259259</c:v>
                </c:pt>
                <c:pt idx="5630">
                  <c:v>0.956828703703704</c:v>
                </c:pt>
                <c:pt idx="5631">
                  <c:v>0.957523148148148</c:v>
                </c:pt>
                <c:pt idx="5632">
                  <c:v>0.958217592592593</c:v>
                </c:pt>
                <c:pt idx="5633">
                  <c:v>0.958912037037037</c:v>
                </c:pt>
                <c:pt idx="5634">
                  <c:v>0.959594907407407</c:v>
                </c:pt>
                <c:pt idx="5635">
                  <c:v>0.960289351851852</c:v>
                </c:pt>
                <c:pt idx="5636">
                  <c:v>0.960983796296296</c:v>
                </c:pt>
                <c:pt idx="5637">
                  <c:v>0.961678240740741</c:v>
                </c:pt>
                <c:pt idx="5638">
                  <c:v>0.962372685185185</c:v>
                </c:pt>
                <c:pt idx="5639">
                  <c:v>0.96306712962963</c:v>
                </c:pt>
                <c:pt idx="5640">
                  <c:v>0.96375</c:v>
                </c:pt>
                <c:pt idx="5641">
                  <c:v>0.964444444444445</c:v>
                </c:pt>
                <c:pt idx="5642">
                  <c:v>0.965138888888889</c:v>
                </c:pt>
                <c:pt idx="5643">
                  <c:v>0.965833333333333</c:v>
                </c:pt>
                <c:pt idx="5644">
                  <c:v>0.966527777777778</c:v>
                </c:pt>
                <c:pt idx="5645">
                  <c:v>0.967222222222222</c:v>
                </c:pt>
                <c:pt idx="5646">
                  <c:v>0.967916666666667</c:v>
                </c:pt>
                <c:pt idx="5647">
                  <c:v>0.968599537037037</c:v>
                </c:pt>
                <c:pt idx="5648">
                  <c:v>0.969293981481481</c:v>
                </c:pt>
                <c:pt idx="5649">
                  <c:v>0.969988425925926</c:v>
                </c:pt>
                <c:pt idx="5650">
                  <c:v>0.97068287037037</c:v>
                </c:pt>
                <c:pt idx="5651">
                  <c:v>0.971377314814815</c:v>
                </c:pt>
                <c:pt idx="5652">
                  <c:v>0.972071759259259</c:v>
                </c:pt>
                <c:pt idx="5653">
                  <c:v>0.97275462962963</c:v>
                </c:pt>
                <c:pt idx="5654">
                  <c:v>0.973449074074074</c:v>
                </c:pt>
                <c:pt idx="5655">
                  <c:v>0.974143518518519</c:v>
                </c:pt>
                <c:pt idx="5656">
                  <c:v>0.974837962962963</c:v>
                </c:pt>
                <c:pt idx="5657">
                  <c:v>0.975532407407407</c:v>
                </c:pt>
                <c:pt idx="5658">
                  <c:v>0.976226851851852</c:v>
                </c:pt>
                <c:pt idx="5659">
                  <c:v>0.976921296296296</c:v>
                </c:pt>
                <c:pt idx="5660">
                  <c:v>0.977604166666667</c:v>
                </c:pt>
                <c:pt idx="5661">
                  <c:v>0.978298611111111</c:v>
                </c:pt>
                <c:pt idx="5662">
                  <c:v>0.978993055555556</c:v>
                </c:pt>
                <c:pt idx="5663">
                  <c:v>0.9796875</c:v>
                </c:pt>
                <c:pt idx="5664">
                  <c:v>0.980381944444444</c:v>
                </c:pt>
                <c:pt idx="5665">
                  <c:v>0.981076388888889</c:v>
                </c:pt>
                <c:pt idx="5666">
                  <c:v>0.981770833333333</c:v>
                </c:pt>
                <c:pt idx="5667">
                  <c:v>0.982453703703704</c:v>
                </c:pt>
                <c:pt idx="5668">
                  <c:v>0.983148148148148</c:v>
                </c:pt>
                <c:pt idx="5669">
                  <c:v>0.983842592592593</c:v>
                </c:pt>
                <c:pt idx="5670">
                  <c:v>0.984537037037037</c:v>
                </c:pt>
                <c:pt idx="5671">
                  <c:v>0.985231481481482</c:v>
                </c:pt>
                <c:pt idx="5672">
                  <c:v>0.985925925925926</c:v>
                </c:pt>
                <c:pt idx="5673">
                  <c:v>0.986608796296296</c:v>
                </c:pt>
                <c:pt idx="5674">
                  <c:v>0.987303240740741</c:v>
                </c:pt>
                <c:pt idx="5675">
                  <c:v>0.987997685185185</c:v>
                </c:pt>
                <c:pt idx="5676">
                  <c:v>0.98869212962963</c:v>
                </c:pt>
                <c:pt idx="5677">
                  <c:v>0.989386574074074</c:v>
                </c:pt>
                <c:pt idx="5678">
                  <c:v>0.990081018518519</c:v>
                </c:pt>
                <c:pt idx="5679">
                  <c:v>0.990775462962963</c:v>
                </c:pt>
                <c:pt idx="5680">
                  <c:v>0.991458333333333</c:v>
                </c:pt>
                <c:pt idx="5681">
                  <c:v>0.992152777777778</c:v>
                </c:pt>
                <c:pt idx="5682">
                  <c:v>0.992847222222222</c:v>
                </c:pt>
                <c:pt idx="5683">
                  <c:v>0.993541666666667</c:v>
                </c:pt>
                <c:pt idx="5684">
                  <c:v>0.994236111111111</c:v>
                </c:pt>
                <c:pt idx="5685">
                  <c:v>0.994930555555555</c:v>
                </c:pt>
                <c:pt idx="5686">
                  <c:v>0.995613425925926</c:v>
                </c:pt>
                <c:pt idx="5687">
                  <c:v>0.99630787037037</c:v>
                </c:pt>
                <c:pt idx="5688">
                  <c:v>0.997002314814815</c:v>
                </c:pt>
                <c:pt idx="5689">
                  <c:v>0.997696759259259</c:v>
                </c:pt>
                <c:pt idx="5690">
                  <c:v>0.998391203703704</c:v>
                </c:pt>
                <c:pt idx="5691">
                  <c:v>0.999085648148148</c:v>
                </c:pt>
                <c:pt idx="5692">
                  <c:v>0.999780092592593</c:v>
                </c:pt>
                <c:pt idx="5693">
                  <c:v>0.000462962962962963</c:v>
                </c:pt>
                <c:pt idx="5694">
                  <c:v>0.00115740740740741</c:v>
                </c:pt>
                <c:pt idx="5695">
                  <c:v>0.00185185185185185</c:v>
                </c:pt>
                <c:pt idx="5696">
                  <c:v>0.0025462962962963</c:v>
                </c:pt>
                <c:pt idx="5697">
                  <c:v>0.00324074074074074</c:v>
                </c:pt>
                <c:pt idx="5698">
                  <c:v>0.00393518518518518</c:v>
                </c:pt>
                <c:pt idx="5699">
                  <c:v>0.00462962962962963</c:v>
                </c:pt>
                <c:pt idx="5700">
                  <c:v>0.0053125</c:v>
                </c:pt>
                <c:pt idx="5701">
                  <c:v>0.00600694444444444</c:v>
                </c:pt>
                <c:pt idx="5702">
                  <c:v>0.00670138888888889</c:v>
                </c:pt>
                <c:pt idx="5703">
                  <c:v>0.00739583333333333</c:v>
                </c:pt>
                <c:pt idx="5704">
                  <c:v>0.00809027777777778</c:v>
                </c:pt>
                <c:pt idx="5705">
                  <c:v>0.00878472222222222</c:v>
                </c:pt>
                <c:pt idx="5706">
                  <c:v>0.00946759259259259</c:v>
                </c:pt>
                <c:pt idx="5707">
                  <c:v>0.010162037037037</c:v>
                </c:pt>
                <c:pt idx="5708">
                  <c:v>0.0108564814814815</c:v>
                </c:pt>
                <c:pt idx="5709">
                  <c:v>0.0115509259259259</c:v>
                </c:pt>
                <c:pt idx="5710">
                  <c:v>0.0122453703703704</c:v>
                </c:pt>
                <c:pt idx="5711">
                  <c:v>0.0129398148148148</c:v>
                </c:pt>
                <c:pt idx="5712">
                  <c:v>0.0136342592592593</c:v>
                </c:pt>
                <c:pt idx="5713">
                  <c:v>0.0143171296296296</c:v>
                </c:pt>
                <c:pt idx="5714">
                  <c:v>0.0150115740740741</c:v>
                </c:pt>
                <c:pt idx="5715">
                  <c:v>0.0157060185185185</c:v>
                </c:pt>
                <c:pt idx="5716">
                  <c:v>0.016400462962963</c:v>
                </c:pt>
                <c:pt idx="5717">
                  <c:v>0.0170949074074074</c:v>
                </c:pt>
                <c:pt idx="5718">
                  <c:v>0.0177893518518518</c:v>
                </c:pt>
                <c:pt idx="5719">
                  <c:v>0.0184722222222222</c:v>
                </c:pt>
                <c:pt idx="5720">
                  <c:v>0.0191666666666667</c:v>
                </c:pt>
                <c:pt idx="5721">
                  <c:v>0.0198611111111111</c:v>
                </c:pt>
                <c:pt idx="5722">
                  <c:v>0.0205555555555556</c:v>
                </c:pt>
                <c:pt idx="5723">
                  <c:v>0.02125</c:v>
                </c:pt>
                <c:pt idx="5724">
                  <c:v>0.0219444444444444</c:v>
                </c:pt>
                <c:pt idx="5725">
                  <c:v>0.0226388888888889</c:v>
                </c:pt>
                <c:pt idx="5726">
                  <c:v>0.0233217592592593</c:v>
                </c:pt>
                <c:pt idx="5727">
                  <c:v>0.0240162037037037</c:v>
                </c:pt>
                <c:pt idx="5728">
                  <c:v>0.0247106481481481</c:v>
                </c:pt>
                <c:pt idx="5729">
                  <c:v>0.0254050925925926</c:v>
                </c:pt>
                <c:pt idx="5730">
                  <c:v>0.026099537037037</c:v>
                </c:pt>
                <c:pt idx="5731">
                  <c:v>0.0267939814814815</c:v>
                </c:pt>
                <c:pt idx="5732">
                  <c:v>0.0274884259259259</c:v>
                </c:pt>
                <c:pt idx="5733">
                  <c:v>0.0281712962962963</c:v>
                </c:pt>
                <c:pt idx="5734">
                  <c:v>0.0288657407407407</c:v>
                </c:pt>
                <c:pt idx="5735">
                  <c:v>0.0295601851851852</c:v>
                </c:pt>
                <c:pt idx="5736">
                  <c:v>0.0302546296296296</c:v>
                </c:pt>
                <c:pt idx="5737">
                  <c:v>0.0309490740740741</c:v>
                </c:pt>
                <c:pt idx="5738">
                  <c:v>0.0316435185185185</c:v>
                </c:pt>
                <c:pt idx="5739">
                  <c:v>0.0323263888888889</c:v>
                </c:pt>
                <c:pt idx="5740">
                  <c:v>0.0330208333333333</c:v>
                </c:pt>
                <c:pt idx="5741">
                  <c:v>0.0337152777777778</c:v>
                </c:pt>
                <c:pt idx="5742">
                  <c:v>0.0344097222222222</c:v>
                </c:pt>
                <c:pt idx="5743">
                  <c:v>0.0351041666666667</c:v>
                </c:pt>
                <c:pt idx="5744">
                  <c:v>0.0357986111111111</c:v>
                </c:pt>
                <c:pt idx="5745">
                  <c:v>0.0364930555555555</c:v>
                </c:pt>
                <c:pt idx="5746">
                  <c:v>0.0371759259259259</c:v>
                </c:pt>
                <c:pt idx="5747">
                  <c:v>0.0378703703703704</c:v>
                </c:pt>
                <c:pt idx="5748">
                  <c:v>0.0385648148148148</c:v>
                </c:pt>
                <c:pt idx="5749">
                  <c:v>0.0392592592592592</c:v>
                </c:pt>
                <c:pt idx="5750">
                  <c:v>0.0399537037037037</c:v>
                </c:pt>
                <c:pt idx="5751">
                  <c:v>0.0406481481481481</c:v>
                </c:pt>
                <c:pt idx="5752">
                  <c:v>0.0413310185185185</c:v>
                </c:pt>
                <c:pt idx="5753">
                  <c:v>0.042025462962963</c:v>
                </c:pt>
                <c:pt idx="5754">
                  <c:v>0.0427199074074074</c:v>
                </c:pt>
                <c:pt idx="5755">
                  <c:v>0.0434143518518518</c:v>
                </c:pt>
                <c:pt idx="5756">
                  <c:v>0.0441087962962963</c:v>
                </c:pt>
                <c:pt idx="5757">
                  <c:v>0.0448032407407407</c:v>
                </c:pt>
                <c:pt idx="5758">
                  <c:v>0.0454976851851852</c:v>
                </c:pt>
                <c:pt idx="5759">
                  <c:v>0.0461805555555555</c:v>
                </c:pt>
                <c:pt idx="5760">
                  <c:v>0.046875</c:v>
                </c:pt>
                <c:pt idx="5761">
                  <c:v>0.0475694444444444</c:v>
                </c:pt>
                <c:pt idx="5762">
                  <c:v>0.0482638888888889</c:v>
                </c:pt>
                <c:pt idx="5763">
                  <c:v>0.0489583333333333</c:v>
                </c:pt>
                <c:pt idx="5764">
                  <c:v>0.0496527777777778</c:v>
                </c:pt>
                <c:pt idx="5765">
                  <c:v>0.0503472222222222</c:v>
                </c:pt>
                <c:pt idx="5766">
                  <c:v>0.0510300925925926</c:v>
                </c:pt>
                <c:pt idx="5767">
                  <c:v>0.051724537037037</c:v>
                </c:pt>
                <c:pt idx="5768">
                  <c:v>0.0524189814814815</c:v>
                </c:pt>
                <c:pt idx="5769">
                  <c:v>0.0531134259259259</c:v>
                </c:pt>
                <c:pt idx="5770">
                  <c:v>0.0538078703703704</c:v>
                </c:pt>
                <c:pt idx="5771">
                  <c:v>0.0545023148148148</c:v>
                </c:pt>
                <c:pt idx="5772">
                  <c:v>0.0551851851851852</c:v>
                </c:pt>
                <c:pt idx="5773">
                  <c:v>0.0558796296296296</c:v>
                </c:pt>
                <c:pt idx="5774">
                  <c:v>0.0565740740740741</c:v>
                </c:pt>
                <c:pt idx="5775">
                  <c:v>0.0572685185185185</c:v>
                </c:pt>
                <c:pt idx="5776">
                  <c:v>0.0579629629629629</c:v>
                </c:pt>
                <c:pt idx="5777">
                  <c:v>0.0586574074074074</c:v>
                </c:pt>
                <c:pt idx="5778">
                  <c:v>0.0593518518518518</c:v>
                </c:pt>
                <c:pt idx="5779">
                  <c:v>0.0600347222222222</c:v>
                </c:pt>
                <c:pt idx="5780">
                  <c:v>0.0607291666666667</c:v>
                </c:pt>
                <c:pt idx="5781">
                  <c:v>0.0614236111111111</c:v>
                </c:pt>
                <c:pt idx="5782">
                  <c:v>0.0621180555555555</c:v>
                </c:pt>
                <c:pt idx="5783">
                  <c:v>0.0628125</c:v>
                </c:pt>
                <c:pt idx="5784">
                  <c:v>0.0635069444444444</c:v>
                </c:pt>
                <c:pt idx="5785">
                  <c:v>0.0641898148148148</c:v>
                </c:pt>
                <c:pt idx="5786">
                  <c:v>0.0648842592592593</c:v>
                </c:pt>
                <c:pt idx="5787">
                  <c:v>0.0655787037037037</c:v>
                </c:pt>
                <c:pt idx="5788">
                  <c:v>0.0662731481481481</c:v>
                </c:pt>
                <c:pt idx="5789">
                  <c:v>0.0669675925925926</c:v>
                </c:pt>
                <c:pt idx="5790">
                  <c:v>0.067662037037037</c:v>
                </c:pt>
                <c:pt idx="5791">
                  <c:v>0.0683564814814815</c:v>
                </c:pt>
                <c:pt idx="5792">
                  <c:v>0.0690393518518518</c:v>
                </c:pt>
                <c:pt idx="5793">
                  <c:v>0.0697337962962963</c:v>
                </c:pt>
                <c:pt idx="5794">
                  <c:v>0.0704282407407407</c:v>
                </c:pt>
                <c:pt idx="5795">
                  <c:v>0.0711226851851852</c:v>
                </c:pt>
                <c:pt idx="5796">
                  <c:v>0.0718171296296296</c:v>
                </c:pt>
                <c:pt idx="5797">
                  <c:v>0.0725115740740741</c:v>
                </c:pt>
                <c:pt idx="5798">
                  <c:v>0.0732060185185185</c:v>
                </c:pt>
                <c:pt idx="5799">
                  <c:v>0.0738888888888889</c:v>
                </c:pt>
                <c:pt idx="5800">
                  <c:v>0.0745833333333333</c:v>
                </c:pt>
                <c:pt idx="5801">
                  <c:v>0.0752777777777778</c:v>
                </c:pt>
                <c:pt idx="5802">
                  <c:v>0.0759722222222222</c:v>
                </c:pt>
                <c:pt idx="5803">
                  <c:v>0.0766666666666667</c:v>
                </c:pt>
                <c:pt idx="5804">
                  <c:v>0.0773611111111111</c:v>
                </c:pt>
                <c:pt idx="5805">
                  <c:v>0.0780439814814815</c:v>
                </c:pt>
                <c:pt idx="5806">
                  <c:v>0.0787384259259259</c:v>
                </c:pt>
                <c:pt idx="5807">
                  <c:v>0.0794328703703704</c:v>
                </c:pt>
                <c:pt idx="5808">
                  <c:v>0.0801273148148148</c:v>
                </c:pt>
                <c:pt idx="5809">
                  <c:v>0.0808217592592592</c:v>
                </c:pt>
                <c:pt idx="5810">
                  <c:v>0.0815162037037037</c:v>
                </c:pt>
                <c:pt idx="5811">
                  <c:v>0.0822106481481481</c:v>
                </c:pt>
                <c:pt idx="5812">
                  <c:v>0.0828935185185185</c:v>
                </c:pt>
                <c:pt idx="5813">
                  <c:v>0.0835879629629629</c:v>
                </c:pt>
                <c:pt idx="5814">
                  <c:v>0.0842824074074074</c:v>
                </c:pt>
                <c:pt idx="5815">
                  <c:v>0.0849768518518518</c:v>
                </c:pt>
                <c:pt idx="5816">
                  <c:v>0.0856712962962963</c:v>
                </c:pt>
                <c:pt idx="5817">
                  <c:v>0.0863657407407407</c:v>
                </c:pt>
                <c:pt idx="5818">
                  <c:v>0.0870486111111111</c:v>
                </c:pt>
                <c:pt idx="5819">
                  <c:v>0.0877430555555555</c:v>
                </c:pt>
                <c:pt idx="5820">
                  <c:v>0.0884375</c:v>
                </c:pt>
                <c:pt idx="5821">
                  <c:v>0.0891319444444444</c:v>
                </c:pt>
                <c:pt idx="5822">
                  <c:v>0.0898263888888889</c:v>
                </c:pt>
                <c:pt idx="5823">
                  <c:v>0.0905208333333333</c:v>
                </c:pt>
                <c:pt idx="5824">
                  <c:v>0.0912152777777777</c:v>
                </c:pt>
                <c:pt idx="5825">
                  <c:v>0.0918981481481481</c:v>
                </c:pt>
                <c:pt idx="5826">
                  <c:v>0.0925925925925926</c:v>
                </c:pt>
                <c:pt idx="5827">
                  <c:v>0.093287037037037</c:v>
                </c:pt>
                <c:pt idx="5828">
                  <c:v>0.0939814814814815</c:v>
                </c:pt>
                <c:pt idx="5829">
                  <c:v>0.0946759259259259</c:v>
                </c:pt>
                <c:pt idx="5830">
                  <c:v>0.0953703703703703</c:v>
                </c:pt>
                <c:pt idx="5831">
                  <c:v>0.0960532407407407</c:v>
                </c:pt>
                <c:pt idx="5832">
                  <c:v>0.0967476851851852</c:v>
                </c:pt>
                <c:pt idx="5833">
                  <c:v>0.0974421296296296</c:v>
                </c:pt>
                <c:pt idx="5834">
                  <c:v>0.098136574074074</c:v>
                </c:pt>
                <c:pt idx="5835">
                  <c:v>0.0988310185185185</c:v>
                </c:pt>
                <c:pt idx="5836">
                  <c:v>0.0995254629629629</c:v>
                </c:pt>
                <c:pt idx="5837">
                  <c:v>0.100219907407407</c:v>
                </c:pt>
                <c:pt idx="5838">
                  <c:v>0.100902777777778</c:v>
                </c:pt>
                <c:pt idx="5839">
                  <c:v>0.101597222222222</c:v>
                </c:pt>
                <c:pt idx="5840">
                  <c:v>0.102291666666667</c:v>
                </c:pt>
                <c:pt idx="5841">
                  <c:v>0.102986111111111</c:v>
                </c:pt>
                <c:pt idx="5842">
                  <c:v>0.103680555555556</c:v>
                </c:pt>
                <c:pt idx="5843">
                  <c:v>0.104375</c:v>
                </c:pt>
                <c:pt idx="5844">
                  <c:v>0.105069444444444</c:v>
                </c:pt>
                <c:pt idx="5845">
                  <c:v>0.105752314814815</c:v>
                </c:pt>
                <c:pt idx="5846">
                  <c:v>0.106446759259259</c:v>
                </c:pt>
                <c:pt idx="5847">
                  <c:v>0.107141203703704</c:v>
                </c:pt>
                <c:pt idx="5848">
                  <c:v>0.107835648148148</c:v>
                </c:pt>
                <c:pt idx="5849">
                  <c:v>0.108530092592593</c:v>
                </c:pt>
                <c:pt idx="5850">
                  <c:v>0.109224537037037</c:v>
                </c:pt>
                <c:pt idx="5851">
                  <c:v>0.109907407407407</c:v>
                </c:pt>
                <c:pt idx="5852">
                  <c:v>0.110601851851852</c:v>
                </c:pt>
                <c:pt idx="5853">
                  <c:v>0.111296296296296</c:v>
                </c:pt>
                <c:pt idx="5854">
                  <c:v>0.111990740740741</c:v>
                </c:pt>
                <c:pt idx="5855">
                  <c:v>0.112685185185185</c:v>
                </c:pt>
                <c:pt idx="5856">
                  <c:v>0.11337962962963</c:v>
                </c:pt>
                <c:pt idx="5857">
                  <c:v>0.114074074074074</c:v>
                </c:pt>
                <c:pt idx="5858">
                  <c:v>0.114756944444444</c:v>
                </c:pt>
                <c:pt idx="5859">
                  <c:v>0.115451388888889</c:v>
                </c:pt>
                <c:pt idx="5860">
                  <c:v>0.116145833333333</c:v>
                </c:pt>
                <c:pt idx="5861">
                  <c:v>0.116840277777778</c:v>
                </c:pt>
                <c:pt idx="5862">
                  <c:v>0.117534722222222</c:v>
                </c:pt>
                <c:pt idx="5863">
                  <c:v>0.118229166666667</c:v>
                </c:pt>
                <c:pt idx="5864">
                  <c:v>0.118912037037037</c:v>
                </c:pt>
                <c:pt idx="5865">
                  <c:v>0.119606481481481</c:v>
                </c:pt>
                <c:pt idx="5866">
                  <c:v>0.120300925925926</c:v>
                </c:pt>
                <c:pt idx="5867">
                  <c:v>0.12099537037037</c:v>
                </c:pt>
                <c:pt idx="5868">
                  <c:v>0.121689814814815</c:v>
                </c:pt>
                <c:pt idx="5869">
                  <c:v>0.122384259259259</c:v>
                </c:pt>
                <c:pt idx="5870">
                  <c:v>0.123078703703704</c:v>
                </c:pt>
                <c:pt idx="5871">
                  <c:v>0.123761574074074</c:v>
                </c:pt>
                <c:pt idx="5872">
                  <c:v>0.124456018518519</c:v>
                </c:pt>
                <c:pt idx="5873">
                  <c:v>0.125150462962963</c:v>
                </c:pt>
                <c:pt idx="5874">
                  <c:v>0.125844907407407</c:v>
                </c:pt>
                <c:pt idx="5875">
                  <c:v>0.126539351851852</c:v>
                </c:pt>
                <c:pt idx="5876">
                  <c:v>0.127233796296296</c:v>
                </c:pt>
                <c:pt idx="5877">
                  <c:v>0.127928240740741</c:v>
                </c:pt>
                <c:pt idx="5878">
                  <c:v>0.128611111111111</c:v>
                </c:pt>
                <c:pt idx="5879">
                  <c:v>0.129305555555556</c:v>
                </c:pt>
                <c:pt idx="5880">
                  <c:v>0.13</c:v>
                </c:pt>
                <c:pt idx="5881">
                  <c:v>0.130694444444444</c:v>
                </c:pt>
                <c:pt idx="5882">
                  <c:v>0.131388888888889</c:v>
                </c:pt>
                <c:pt idx="5883">
                  <c:v>0.132083333333333</c:v>
                </c:pt>
                <c:pt idx="5884">
                  <c:v>0.132766203703704</c:v>
                </c:pt>
                <c:pt idx="5885">
                  <c:v>0.133460648148148</c:v>
                </c:pt>
                <c:pt idx="5886">
                  <c:v>0.134155092592593</c:v>
                </c:pt>
                <c:pt idx="5887">
                  <c:v>0.134849537037037</c:v>
                </c:pt>
                <c:pt idx="5888">
                  <c:v>0.135543981481481</c:v>
                </c:pt>
                <c:pt idx="5889">
                  <c:v>0.136238425925926</c:v>
                </c:pt>
                <c:pt idx="5890">
                  <c:v>0.13693287037037</c:v>
                </c:pt>
                <c:pt idx="5891">
                  <c:v>0.137615740740741</c:v>
                </c:pt>
                <c:pt idx="5892">
                  <c:v>0.138310185185185</c:v>
                </c:pt>
                <c:pt idx="5893">
                  <c:v>0.13900462962963</c:v>
                </c:pt>
                <c:pt idx="5894">
                  <c:v>0.139699074074074</c:v>
                </c:pt>
                <c:pt idx="5895">
                  <c:v>0.140393518518519</c:v>
                </c:pt>
                <c:pt idx="5896">
                  <c:v>0.141087962962963</c:v>
                </c:pt>
                <c:pt idx="5897">
                  <c:v>0.141770833333333</c:v>
                </c:pt>
                <c:pt idx="5898">
                  <c:v>0.142465277777778</c:v>
                </c:pt>
                <c:pt idx="5899">
                  <c:v>0.143159722222222</c:v>
                </c:pt>
                <c:pt idx="5900">
                  <c:v>0.143854166666667</c:v>
                </c:pt>
                <c:pt idx="5901">
                  <c:v>0.144548611111111</c:v>
                </c:pt>
                <c:pt idx="5902">
                  <c:v>0.145243055555556</c:v>
                </c:pt>
                <c:pt idx="5903">
                  <c:v>0.1459375</c:v>
                </c:pt>
                <c:pt idx="5904">
                  <c:v>0.14662037037037</c:v>
                </c:pt>
                <c:pt idx="5905">
                  <c:v>0.147314814814815</c:v>
                </c:pt>
                <c:pt idx="5906">
                  <c:v>0.148009259259259</c:v>
                </c:pt>
                <c:pt idx="5907">
                  <c:v>0.148703703703704</c:v>
                </c:pt>
                <c:pt idx="5908">
                  <c:v>0.149398148148148</c:v>
                </c:pt>
                <c:pt idx="5909">
                  <c:v>0.150092592592593</c:v>
                </c:pt>
                <c:pt idx="5910">
                  <c:v>0.150787037037037</c:v>
                </c:pt>
                <c:pt idx="5911">
                  <c:v>0.151469907407407</c:v>
                </c:pt>
                <c:pt idx="5912">
                  <c:v>0.152164351851852</c:v>
                </c:pt>
                <c:pt idx="5913">
                  <c:v>0.152858796296296</c:v>
                </c:pt>
                <c:pt idx="5914">
                  <c:v>0.153553240740741</c:v>
                </c:pt>
                <c:pt idx="5915">
                  <c:v>0.154247685185185</c:v>
                </c:pt>
                <c:pt idx="5916">
                  <c:v>0.15494212962963</c:v>
                </c:pt>
                <c:pt idx="5917">
                  <c:v>0.155625</c:v>
                </c:pt>
                <c:pt idx="5918">
                  <c:v>0.156319444444444</c:v>
                </c:pt>
                <c:pt idx="5919">
                  <c:v>0.157013888888889</c:v>
                </c:pt>
                <c:pt idx="5920">
                  <c:v>0.157708333333333</c:v>
                </c:pt>
                <c:pt idx="5921">
                  <c:v>0.158402777777778</c:v>
                </c:pt>
                <c:pt idx="5922">
                  <c:v>0.159097222222222</c:v>
                </c:pt>
                <c:pt idx="5923">
                  <c:v>0.159791666666667</c:v>
                </c:pt>
                <c:pt idx="5924">
                  <c:v>0.160474537037037</c:v>
                </c:pt>
                <c:pt idx="5925">
                  <c:v>0.161168981481481</c:v>
                </c:pt>
                <c:pt idx="5926">
                  <c:v>0.161863425925926</c:v>
                </c:pt>
                <c:pt idx="5927">
                  <c:v>0.16255787037037</c:v>
                </c:pt>
                <c:pt idx="5928">
                  <c:v>0.163252314814815</c:v>
                </c:pt>
                <c:pt idx="5929">
                  <c:v>0.163946759259259</c:v>
                </c:pt>
                <c:pt idx="5930">
                  <c:v>0.16462962962963</c:v>
                </c:pt>
                <c:pt idx="5931">
                  <c:v>0.165324074074074</c:v>
                </c:pt>
                <c:pt idx="5932">
                  <c:v>0.166018518518519</c:v>
                </c:pt>
                <c:pt idx="5933">
                  <c:v>0.166712962962963</c:v>
                </c:pt>
                <c:pt idx="5934">
                  <c:v>0.167407407407407</c:v>
                </c:pt>
                <c:pt idx="5935">
                  <c:v>0.168101851851852</c:v>
                </c:pt>
                <c:pt idx="5936">
                  <c:v>0.168796296296296</c:v>
                </c:pt>
                <c:pt idx="5937">
                  <c:v>0.169479166666667</c:v>
                </c:pt>
                <c:pt idx="5938">
                  <c:v>0.170173611111111</c:v>
                </c:pt>
                <c:pt idx="5939">
                  <c:v>0.170868055555556</c:v>
                </c:pt>
                <c:pt idx="5940">
                  <c:v>0.1715625</c:v>
                </c:pt>
                <c:pt idx="5941">
                  <c:v>0.172256944444444</c:v>
                </c:pt>
                <c:pt idx="5942">
                  <c:v>0.172951388888889</c:v>
                </c:pt>
                <c:pt idx="5943">
                  <c:v>0.173634259259259</c:v>
                </c:pt>
                <c:pt idx="5944">
                  <c:v>0.174328703703704</c:v>
                </c:pt>
                <c:pt idx="5945">
                  <c:v>0.175023148148148</c:v>
                </c:pt>
                <c:pt idx="5946">
                  <c:v>0.175717592592593</c:v>
                </c:pt>
                <c:pt idx="5947">
                  <c:v>0.176412037037037</c:v>
                </c:pt>
                <c:pt idx="5948">
                  <c:v>0.177106481481481</c:v>
                </c:pt>
                <c:pt idx="5949">
                  <c:v>0.177800925925926</c:v>
                </c:pt>
                <c:pt idx="5950">
                  <c:v>0.178483796296296</c:v>
                </c:pt>
                <c:pt idx="5951">
                  <c:v>0.179178240740741</c:v>
                </c:pt>
                <c:pt idx="5952">
                  <c:v>0.179872685185185</c:v>
                </c:pt>
                <c:pt idx="5953">
                  <c:v>0.18056712962963</c:v>
                </c:pt>
                <c:pt idx="5954">
                  <c:v>0.181261574074074</c:v>
                </c:pt>
                <c:pt idx="5955">
                  <c:v>0.181956018518518</c:v>
                </c:pt>
                <c:pt idx="5956">
                  <c:v>0.182650462962963</c:v>
                </c:pt>
                <c:pt idx="5957">
                  <c:v>0.183333333333333</c:v>
                </c:pt>
                <c:pt idx="5958">
                  <c:v>0.184027777777778</c:v>
                </c:pt>
                <c:pt idx="5959">
                  <c:v>0.184722222222222</c:v>
                </c:pt>
                <c:pt idx="5960">
                  <c:v>0.185416666666667</c:v>
                </c:pt>
                <c:pt idx="5961">
                  <c:v>0.186111111111111</c:v>
                </c:pt>
                <c:pt idx="5962">
                  <c:v>0.186805555555556</c:v>
                </c:pt>
                <c:pt idx="5963">
                  <c:v>0.187488425925926</c:v>
                </c:pt>
                <c:pt idx="5964">
                  <c:v>0.18818287037037</c:v>
                </c:pt>
                <c:pt idx="5965">
                  <c:v>0.188877314814815</c:v>
                </c:pt>
                <c:pt idx="5966">
                  <c:v>0.189571759259259</c:v>
                </c:pt>
                <c:pt idx="5967">
                  <c:v>0.190266203703704</c:v>
                </c:pt>
                <c:pt idx="5968">
                  <c:v>0.190960648148148</c:v>
                </c:pt>
                <c:pt idx="5969">
                  <c:v>0.191655092592593</c:v>
                </c:pt>
                <c:pt idx="5970">
                  <c:v>0.192337962962963</c:v>
                </c:pt>
                <c:pt idx="5971">
                  <c:v>0.193032407407407</c:v>
                </c:pt>
                <c:pt idx="5972">
                  <c:v>0.193726851851852</c:v>
                </c:pt>
                <c:pt idx="5973">
                  <c:v>0.194421296296296</c:v>
                </c:pt>
                <c:pt idx="5974">
                  <c:v>0.195115740740741</c:v>
                </c:pt>
                <c:pt idx="5975">
                  <c:v>0.195810185185185</c:v>
                </c:pt>
                <c:pt idx="5976">
                  <c:v>0.196493055555556</c:v>
                </c:pt>
                <c:pt idx="5977">
                  <c:v>0.1971875</c:v>
                </c:pt>
                <c:pt idx="5978">
                  <c:v>0.197881944444444</c:v>
                </c:pt>
                <c:pt idx="5979">
                  <c:v>0.198576388888889</c:v>
                </c:pt>
                <c:pt idx="5980">
                  <c:v>0.199270833333333</c:v>
                </c:pt>
                <c:pt idx="5981">
                  <c:v>0.199965277777778</c:v>
                </c:pt>
                <c:pt idx="5982">
                  <c:v>0.200659722222222</c:v>
                </c:pt>
                <c:pt idx="5983">
                  <c:v>0.201342592592593</c:v>
                </c:pt>
                <c:pt idx="5984">
                  <c:v>0.202037037037037</c:v>
                </c:pt>
                <c:pt idx="5985">
                  <c:v>0.202731481481481</c:v>
                </c:pt>
                <c:pt idx="5986">
                  <c:v>0.203425925925926</c:v>
                </c:pt>
                <c:pt idx="5987">
                  <c:v>0.20412037037037</c:v>
                </c:pt>
                <c:pt idx="5988">
                  <c:v>0.204814814814815</c:v>
                </c:pt>
                <c:pt idx="5989">
                  <c:v>0.205509259259259</c:v>
                </c:pt>
                <c:pt idx="5990">
                  <c:v>0.20619212962963</c:v>
                </c:pt>
                <c:pt idx="5991">
                  <c:v>0.206886574074074</c:v>
                </c:pt>
                <c:pt idx="5992">
                  <c:v>0.207581018518518</c:v>
                </c:pt>
                <c:pt idx="5993">
                  <c:v>0.208275462962963</c:v>
                </c:pt>
                <c:pt idx="5994">
                  <c:v>0.208969907407407</c:v>
                </c:pt>
                <c:pt idx="5995">
                  <c:v>0.209664351851852</c:v>
                </c:pt>
                <c:pt idx="5996">
                  <c:v>0.210347222222222</c:v>
                </c:pt>
                <c:pt idx="5997">
                  <c:v>0.211041666666667</c:v>
                </c:pt>
                <c:pt idx="5998">
                  <c:v>0.211736111111111</c:v>
                </c:pt>
                <c:pt idx="5999">
                  <c:v>0.212430555555556</c:v>
                </c:pt>
                <c:pt idx="6000">
                  <c:v>0.213125</c:v>
                </c:pt>
                <c:pt idx="6001">
                  <c:v>0.213819444444444</c:v>
                </c:pt>
                <c:pt idx="6002">
                  <c:v>0.214513888888889</c:v>
                </c:pt>
                <c:pt idx="6003">
                  <c:v>0.215196759259259</c:v>
                </c:pt>
                <c:pt idx="6004">
                  <c:v>0.215891203703704</c:v>
                </c:pt>
                <c:pt idx="6005">
                  <c:v>0.216585648148148</c:v>
                </c:pt>
                <c:pt idx="6006">
                  <c:v>0.217280092592593</c:v>
                </c:pt>
                <c:pt idx="6007">
                  <c:v>0.217974537037037</c:v>
                </c:pt>
                <c:pt idx="6008">
                  <c:v>0.218668981481481</c:v>
                </c:pt>
                <c:pt idx="6009">
                  <c:v>0.219351851851852</c:v>
                </c:pt>
                <c:pt idx="6010">
                  <c:v>0.220046296296296</c:v>
                </c:pt>
                <c:pt idx="6011">
                  <c:v>0.220740740740741</c:v>
                </c:pt>
                <c:pt idx="6012">
                  <c:v>0.221435185185185</c:v>
                </c:pt>
                <c:pt idx="6013">
                  <c:v>0.22212962962963</c:v>
                </c:pt>
                <c:pt idx="6014">
                  <c:v>0.222824074074074</c:v>
                </c:pt>
                <c:pt idx="6015">
                  <c:v>0.223518518518519</c:v>
                </c:pt>
                <c:pt idx="6016">
                  <c:v>0.224201388888889</c:v>
                </c:pt>
                <c:pt idx="6017">
                  <c:v>0.224895833333333</c:v>
                </c:pt>
                <c:pt idx="6018">
                  <c:v>0.225590277777778</c:v>
                </c:pt>
                <c:pt idx="6019">
                  <c:v>0.226284722222222</c:v>
                </c:pt>
                <c:pt idx="6020">
                  <c:v>0.226979166666667</c:v>
                </c:pt>
                <c:pt idx="6021">
                  <c:v>0.227673611111111</c:v>
                </c:pt>
                <c:pt idx="6022">
                  <c:v>0.228356481481481</c:v>
                </c:pt>
                <c:pt idx="6023">
                  <c:v>0.229050925925926</c:v>
                </c:pt>
                <c:pt idx="6024">
                  <c:v>0.22974537037037</c:v>
                </c:pt>
                <c:pt idx="6025">
                  <c:v>0.230439814814815</c:v>
                </c:pt>
                <c:pt idx="6026">
                  <c:v>0.231134259259259</c:v>
                </c:pt>
                <c:pt idx="6027">
                  <c:v>0.231828703703704</c:v>
                </c:pt>
                <c:pt idx="6028">
                  <c:v>0.232523148148148</c:v>
                </c:pt>
                <c:pt idx="6029">
                  <c:v>0.233206018518519</c:v>
                </c:pt>
                <c:pt idx="6030">
                  <c:v>0.233900462962963</c:v>
                </c:pt>
                <c:pt idx="6031">
                  <c:v>0.234594907407407</c:v>
                </c:pt>
                <c:pt idx="6032">
                  <c:v>0.235289351851852</c:v>
                </c:pt>
                <c:pt idx="6033">
                  <c:v>0.235983796296296</c:v>
                </c:pt>
                <c:pt idx="6034">
                  <c:v>0.236678240740741</c:v>
                </c:pt>
                <c:pt idx="6035">
                  <c:v>0.237372685185185</c:v>
                </c:pt>
                <c:pt idx="6036">
                  <c:v>0.238055555555556</c:v>
                </c:pt>
                <c:pt idx="6037">
                  <c:v>0.23875</c:v>
                </c:pt>
                <c:pt idx="6038">
                  <c:v>0.239444444444444</c:v>
                </c:pt>
                <c:pt idx="6039">
                  <c:v>0.240138888888889</c:v>
                </c:pt>
                <c:pt idx="6040">
                  <c:v>0.240833333333333</c:v>
                </c:pt>
                <c:pt idx="6041">
                  <c:v>0.241527777777778</c:v>
                </c:pt>
                <c:pt idx="6042">
                  <c:v>0.242210648148148</c:v>
                </c:pt>
                <c:pt idx="6043">
                  <c:v>0.242905092592593</c:v>
                </c:pt>
                <c:pt idx="6044">
                  <c:v>0.243599537037037</c:v>
                </c:pt>
                <c:pt idx="6045">
                  <c:v>0.244293981481481</c:v>
                </c:pt>
                <c:pt idx="6046">
                  <c:v>0.244988425925926</c:v>
                </c:pt>
                <c:pt idx="6047">
                  <c:v>0.24568287037037</c:v>
                </c:pt>
                <c:pt idx="6048">
                  <c:v>0.246377314814815</c:v>
                </c:pt>
                <c:pt idx="6049">
                  <c:v>0.247060185185185</c:v>
                </c:pt>
                <c:pt idx="6050">
                  <c:v>0.24775462962963</c:v>
                </c:pt>
                <c:pt idx="6051">
                  <c:v>0.248449074074074</c:v>
                </c:pt>
                <c:pt idx="6052">
                  <c:v>0.249143518518519</c:v>
                </c:pt>
                <c:pt idx="6053">
                  <c:v>0.249837962962963</c:v>
                </c:pt>
                <c:pt idx="6054">
                  <c:v>0.250532407407407</c:v>
                </c:pt>
                <c:pt idx="6055">
                  <c:v>0.251215277777778</c:v>
                </c:pt>
                <c:pt idx="6056">
                  <c:v>0.251909722222222</c:v>
                </c:pt>
                <c:pt idx="6057">
                  <c:v>0.252604166666667</c:v>
                </c:pt>
                <c:pt idx="6058">
                  <c:v>0.253298611111111</c:v>
                </c:pt>
                <c:pt idx="6059">
                  <c:v>0.253993055555556</c:v>
                </c:pt>
                <c:pt idx="6060">
                  <c:v>0.2546875</c:v>
                </c:pt>
                <c:pt idx="6061">
                  <c:v>0.255381944444444</c:v>
                </c:pt>
                <c:pt idx="6062">
                  <c:v>0.256064814814815</c:v>
                </c:pt>
                <c:pt idx="6063">
                  <c:v>0.256759259259259</c:v>
                </c:pt>
                <c:pt idx="6064">
                  <c:v>0.257453703703704</c:v>
                </c:pt>
                <c:pt idx="6065">
                  <c:v>0.258148148148148</c:v>
                </c:pt>
                <c:pt idx="6066">
                  <c:v>0.258842592592593</c:v>
                </c:pt>
                <c:pt idx="6067">
                  <c:v>0.259537037037037</c:v>
                </c:pt>
                <c:pt idx="6068">
                  <c:v>0.260231481481481</c:v>
                </c:pt>
                <c:pt idx="6069">
                  <c:v>0.260914351851852</c:v>
                </c:pt>
                <c:pt idx="6070">
                  <c:v>0.261608796296296</c:v>
                </c:pt>
                <c:pt idx="6071">
                  <c:v>0.262303240740741</c:v>
                </c:pt>
                <c:pt idx="6072">
                  <c:v>0.262997685185185</c:v>
                </c:pt>
                <c:pt idx="6073">
                  <c:v>0.26369212962963</c:v>
                </c:pt>
                <c:pt idx="6074">
                  <c:v>0.264386574074074</c:v>
                </c:pt>
                <c:pt idx="6075">
                  <c:v>0.265069444444444</c:v>
                </c:pt>
                <c:pt idx="6076">
                  <c:v>0.265763888888889</c:v>
                </c:pt>
                <c:pt idx="6077">
                  <c:v>0.266458333333333</c:v>
                </c:pt>
                <c:pt idx="6078">
                  <c:v>0.267152777777778</c:v>
                </c:pt>
                <c:pt idx="6079">
                  <c:v>0.267847222222222</c:v>
                </c:pt>
                <c:pt idx="6080">
                  <c:v>0.268541666666667</c:v>
                </c:pt>
                <c:pt idx="6081">
                  <c:v>0.269236111111111</c:v>
                </c:pt>
                <c:pt idx="6082">
                  <c:v>0.269918981481481</c:v>
                </c:pt>
                <c:pt idx="6083">
                  <c:v>0.270613425925926</c:v>
                </c:pt>
                <c:pt idx="6084">
                  <c:v>0.27130787037037</c:v>
                </c:pt>
                <c:pt idx="6085">
                  <c:v>0.272002314814815</c:v>
                </c:pt>
                <c:pt idx="6086">
                  <c:v>0.272696759259259</c:v>
                </c:pt>
                <c:pt idx="6087">
                  <c:v>0.273391203703704</c:v>
                </c:pt>
                <c:pt idx="6088">
                  <c:v>0.274074074074074</c:v>
                </c:pt>
                <c:pt idx="6089">
                  <c:v>0.274768518518519</c:v>
                </c:pt>
                <c:pt idx="6090">
                  <c:v>0.275462962962963</c:v>
                </c:pt>
                <c:pt idx="6091">
                  <c:v>0.276157407407407</c:v>
                </c:pt>
                <c:pt idx="6092">
                  <c:v>0.276851851851852</c:v>
                </c:pt>
                <c:pt idx="6093">
                  <c:v>0.277546296296296</c:v>
                </c:pt>
                <c:pt idx="6094">
                  <c:v>0.278240740740741</c:v>
                </c:pt>
                <c:pt idx="6095">
                  <c:v>0.278923611111111</c:v>
                </c:pt>
                <c:pt idx="6096">
                  <c:v>0.279618055555556</c:v>
                </c:pt>
                <c:pt idx="6097">
                  <c:v>0.2803125</c:v>
                </c:pt>
                <c:pt idx="6098">
                  <c:v>0.281006944444444</c:v>
                </c:pt>
                <c:pt idx="6099">
                  <c:v>0.281701388888889</c:v>
                </c:pt>
                <c:pt idx="6100">
                  <c:v>0.282395833333333</c:v>
                </c:pt>
                <c:pt idx="6101">
                  <c:v>0.283090277777778</c:v>
                </c:pt>
                <c:pt idx="6102">
                  <c:v>0.283773148148148</c:v>
                </c:pt>
                <c:pt idx="6103">
                  <c:v>0.284467592592593</c:v>
                </c:pt>
                <c:pt idx="6104">
                  <c:v>0.285162037037037</c:v>
                </c:pt>
                <c:pt idx="6105">
                  <c:v>0.285856481481481</c:v>
                </c:pt>
                <c:pt idx="6106">
                  <c:v>0.286550925925926</c:v>
                </c:pt>
                <c:pt idx="6107">
                  <c:v>0.28724537037037</c:v>
                </c:pt>
                <c:pt idx="6108">
                  <c:v>0.287928240740741</c:v>
                </c:pt>
                <c:pt idx="6109">
                  <c:v>0.288622685185185</c:v>
                </c:pt>
                <c:pt idx="6110">
                  <c:v>0.28931712962963</c:v>
                </c:pt>
                <c:pt idx="6111">
                  <c:v>0.290011574074074</c:v>
                </c:pt>
                <c:pt idx="6112">
                  <c:v>0.290706018518518</c:v>
                </c:pt>
                <c:pt idx="6113">
                  <c:v>0.291400462962963</c:v>
                </c:pt>
                <c:pt idx="6114">
                  <c:v>0.292094907407407</c:v>
                </c:pt>
                <c:pt idx="6115">
                  <c:v>0.292777777777778</c:v>
                </c:pt>
                <c:pt idx="6116">
                  <c:v>0.293472222222222</c:v>
                </c:pt>
                <c:pt idx="6117">
                  <c:v>0.294166666666667</c:v>
                </c:pt>
                <c:pt idx="6118">
                  <c:v>0.294861111111111</c:v>
                </c:pt>
                <c:pt idx="6119">
                  <c:v>0.295555555555556</c:v>
                </c:pt>
                <c:pt idx="6120">
                  <c:v>0.29625</c:v>
                </c:pt>
                <c:pt idx="6121">
                  <c:v>0.29693287037037</c:v>
                </c:pt>
                <c:pt idx="6122">
                  <c:v>0.297627314814815</c:v>
                </c:pt>
                <c:pt idx="6123">
                  <c:v>0.298321759259259</c:v>
                </c:pt>
                <c:pt idx="6124">
                  <c:v>0.299016203703704</c:v>
                </c:pt>
                <c:pt idx="6125">
                  <c:v>0.299710648148148</c:v>
                </c:pt>
                <c:pt idx="6126">
                  <c:v>0.300405092592593</c:v>
                </c:pt>
                <c:pt idx="6127">
                  <c:v>0.301099537037037</c:v>
                </c:pt>
                <c:pt idx="6128">
                  <c:v>0.301782407407407</c:v>
                </c:pt>
                <c:pt idx="6129">
                  <c:v>0.302476851851852</c:v>
                </c:pt>
                <c:pt idx="6130">
                  <c:v>0.303171296296296</c:v>
                </c:pt>
                <c:pt idx="6131">
                  <c:v>0.303865740740741</c:v>
                </c:pt>
                <c:pt idx="6132">
                  <c:v>0.304560185185185</c:v>
                </c:pt>
                <c:pt idx="6133">
                  <c:v>0.30525462962963</c:v>
                </c:pt>
                <c:pt idx="6134">
                  <c:v>0.3059375</c:v>
                </c:pt>
                <c:pt idx="6135">
                  <c:v>0.306631944444444</c:v>
                </c:pt>
                <c:pt idx="6136">
                  <c:v>0.307326388888889</c:v>
                </c:pt>
                <c:pt idx="6137">
                  <c:v>0.308020833333333</c:v>
                </c:pt>
                <c:pt idx="6138">
                  <c:v>0.308715277777778</c:v>
                </c:pt>
                <c:pt idx="6139">
                  <c:v>0.309409722222222</c:v>
                </c:pt>
                <c:pt idx="6140">
                  <c:v>0.310104166666667</c:v>
                </c:pt>
                <c:pt idx="6141">
                  <c:v>0.310787037037037</c:v>
                </c:pt>
                <c:pt idx="6142">
                  <c:v>0.311481481481481</c:v>
                </c:pt>
                <c:pt idx="6143">
                  <c:v>0.312175925925926</c:v>
                </c:pt>
                <c:pt idx="6144">
                  <c:v>0.31287037037037</c:v>
                </c:pt>
                <c:pt idx="6145">
                  <c:v>0.313564814814815</c:v>
                </c:pt>
                <c:pt idx="6146">
                  <c:v>0.314259259259259</c:v>
                </c:pt>
                <c:pt idx="6147">
                  <c:v>0.314953703703704</c:v>
                </c:pt>
                <c:pt idx="6148">
                  <c:v>0.315636574074074</c:v>
                </c:pt>
                <c:pt idx="6149">
                  <c:v>0.316331018518518</c:v>
                </c:pt>
                <c:pt idx="6150">
                  <c:v>0.317025462962963</c:v>
                </c:pt>
                <c:pt idx="6151">
                  <c:v>0.317719907407407</c:v>
                </c:pt>
                <c:pt idx="6152">
                  <c:v>0.318414351851852</c:v>
                </c:pt>
                <c:pt idx="6153">
                  <c:v>0.319108796296296</c:v>
                </c:pt>
                <c:pt idx="6154">
                  <c:v>0.319791666666667</c:v>
                </c:pt>
                <c:pt idx="6155">
                  <c:v>0.320486111111111</c:v>
                </c:pt>
                <c:pt idx="6156">
                  <c:v>0.321180555555555</c:v>
                </c:pt>
                <c:pt idx="6157">
                  <c:v>0.321875</c:v>
                </c:pt>
                <c:pt idx="6158">
                  <c:v>0.322569444444444</c:v>
                </c:pt>
                <c:pt idx="6159">
                  <c:v>0.323263888888889</c:v>
                </c:pt>
                <c:pt idx="6160">
                  <c:v>0.323958333333333</c:v>
                </c:pt>
                <c:pt idx="6161">
                  <c:v>0.324641203703704</c:v>
                </c:pt>
                <c:pt idx="6162">
                  <c:v>0.325335648148148</c:v>
                </c:pt>
                <c:pt idx="6163">
                  <c:v>0.326030092592593</c:v>
                </c:pt>
                <c:pt idx="6164">
                  <c:v>0.326724537037037</c:v>
                </c:pt>
                <c:pt idx="6165">
                  <c:v>0.327418981481481</c:v>
                </c:pt>
                <c:pt idx="6166">
                  <c:v>0.328113425925926</c:v>
                </c:pt>
                <c:pt idx="6167">
                  <c:v>0.328796296296296</c:v>
                </c:pt>
                <c:pt idx="6168">
                  <c:v>0.329490740740741</c:v>
                </c:pt>
                <c:pt idx="6169">
                  <c:v>0.330185185185185</c:v>
                </c:pt>
                <c:pt idx="6170">
                  <c:v>0.33087962962963</c:v>
                </c:pt>
                <c:pt idx="6171">
                  <c:v>0.331574074074074</c:v>
                </c:pt>
                <c:pt idx="6172">
                  <c:v>0.332268518518518</c:v>
                </c:pt>
                <c:pt idx="6173">
                  <c:v>0.332962962962963</c:v>
                </c:pt>
                <c:pt idx="6174">
                  <c:v>0.333645833333333</c:v>
                </c:pt>
                <c:pt idx="6175">
                  <c:v>0.334340277777778</c:v>
                </c:pt>
                <c:pt idx="6176">
                  <c:v>0.335034722222222</c:v>
                </c:pt>
                <c:pt idx="6177">
                  <c:v>0.335729166666667</c:v>
                </c:pt>
                <c:pt idx="6178">
                  <c:v>0.336423611111111</c:v>
                </c:pt>
                <c:pt idx="6179">
                  <c:v>0.337118055555556</c:v>
                </c:pt>
                <c:pt idx="6180">
                  <c:v>0.3378125</c:v>
                </c:pt>
                <c:pt idx="6181">
                  <c:v>0.33849537037037</c:v>
                </c:pt>
                <c:pt idx="6182">
                  <c:v>0.339189814814815</c:v>
                </c:pt>
                <c:pt idx="6183">
                  <c:v>0.339884259259259</c:v>
                </c:pt>
                <c:pt idx="6184">
                  <c:v>0.340578703703704</c:v>
                </c:pt>
                <c:pt idx="6185">
                  <c:v>0.341273148148148</c:v>
                </c:pt>
                <c:pt idx="6186">
                  <c:v>0.341967592592593</c:v>
                </c:pt>
                <c:pt idx="6187">
                  <c:v>0.342650462962963</c:v>
                </c:pt>
                <c:pt idx="6188">
                  <c:v>0.343344907407407</c:v>
                </c:pt>
                <c:pt idx="6189">
                  <c:v>0.344039351851852</c:v>
                </c:pt>
                <c:pt idx="6190">
                  <c:v>0.344733796296296</c:v>
                </c:pt>
                <c:pt idx="6191">
                  <c:v>0.345428240740741</c:v>
                </c:pt>
                <c:pt idx="6192">
                  <c:v>0.346122685185185</c:v>
                </c:pt>
                <c:pt idx="6193">
                  <c:v>0.34681712962963</c:v>
                </c:pt>
                <c:pt idx="6194">
                  <c:v>0.3475</c:v>
                </c:pt>
                <c:pt idx="6195">
                  <c:v>0.348194444444444</c:v>
                </c:pt>
                <c:pt idx="6196">
                  <c:v>0.348888888888889</c:v>
                </c:pt>
                <c:pt idx="6197">
                  <c:v>0.349583333333333</c:v>
                </c:pt>
                <c:pt idx="6198">
                  <c:v>0.350277777777778</c:v>
                </c:pt>
                <c:pt idx="6199">
                  <c:v>0.350972222222222</c:v>
                </c:pt>
                <c:pt idx="6200">
                  <c:v>0.351655092592593</c:v>
                </c:pt>
                <c:pt idx="6201">
                  <c:v>0.352349537037037</c:v>
                </c:pt>
                <c:pt idx="6202">
                  <c:v>0.353043981481481</c:v>
                </c:pt>
                <c:pt idx="6203">
                  <c:v>0.353738425925926</c:v>
                </c:pt>
                <c:pt idx="6204">
                  <c:v>0.35443287037037</c:v>
                </c:pt>
                <c:pt idx="6205">
                  <c:v>0.355127314814815</c:v>
                </c:pt>
                <c:pt idx="6206">
                  <c:v>0.355821759259259</c:v>
                </c:pt>
                <c:pt idx="6207">
                  <c:v>0.35650462962963</c:v>
                </c:pt>
                <c:pt idx="6208">
                  <c:v>0.357199074074074</c:v>
                </c:pt>
                <c:pt idx="6209">
                  <c:v>0.357893518518518</c:v>
                </c:pt>
                <c:pt idx="6210">
                  <c:v>0.358587962962963</c:v>
                </c:pt>
                <c:pt idx="6211">
                  <c:v>0.359282407407407</c:v>
                </c:pt>
                <c:pt idx="6212">
                  <c:v>0.359976851851852</c:v>
                </c:pt>
                <c:pt idx="6213">
                  <c:v>0.360671296296296</c:v>
                </c:pt>
                <c:pt idx="6214">
                  <c:v>0.361354166666667</c:v>
                </c:pt>
                <c:pt idx="6215">
                  <c:v>0.362048611111111</c:v>
                </c:pt>
                <c:pt idx="6216">
                  <c:v>0.362743055555555</c:v>
                </c:pt>
                <c:pt idx="6217">
                  <c:v>0.3634375</c:v>
                </c:pt>
                <c:pt idx="6218">
                  <c:v>0.364131944444444</c:v>
                </c:pt>
                <c:pt idx="6219">
                  <c:v>0.364826388888889</c:v>
                </c:pt>
                <c:pt idx="6220">
                  <c:v>0.365509259259259</c:v>
                </c:pt>
                <c:pt idx="6221">
                  <c:v>0.366203703703704</c:v>
                </c:pt>
                <c:pt idx="6222">
                  <c:v>0.366898148148148</c:v>
                </c:pt>
                <c:pt idx="6223">
                  <c:v>0.367592592592593</c:v>
                </c:pt>
                <c:pt idx="6224">
                  <c:v>0.368287037037037</c:v>
                </c:pt>
                <c:pt idx="6225">
                  <c:v>0.368981481481481</c:v>
                </c:pt>
                <c:pt idx="6226">
                  <c:v>0.369675925925926</c:v>
                </c:pt>
                <c:pt idx="6227">
                  <c:v>0.370358796296296</c:v>
                </c:pt>
                <c:pt idx="6228">
                  <c:v>0.371053240740741</c:v>
                </c:pt>
                <c:pt idx="6229">
                  <c:v>0.371747685185185</c:v>
                </c:pt>
                <c:pt idx="6230">
                  <c:v>0.37244212962963</c:v>
                </c:pt>
                <c:pt idx="6231">
                  <c:v>0.373136574074074</c:v>
                </c:pt>
                <c:pt idx="6232">
                  <c:v>0.373831018518518</c:v>
                </c:pt>
                <c:pt idx="6233">
                  <c:v>0.374513888888889</c:v>
                </c:pt>
                <c:pt idx="6234">
                  <c:v>0.375208333333333</c:v>
                </c:pt>
                <c:pt idx="6235">
                  <c:v>0.375902777777778</c:v>
                </c:pt>
                <c:pt idx="6236">
                  <c:v>0.376597222222222</c:v>
                </c:pt>
                <c:pt idx="6237">
                  <c:v>0.377291666666667</c:v>
                </c:pt>
                <c:pt idx="6238">
                  <c:v>0.377986111111111</c:v>
                </c:pt>
                <c:pt idx="6239">
                  <c:v>0.378680555555555</c:v>
                </c:pt>
                <c:pt idx="6240">
                  <c:v>0.379363425925926</c:v>
                </c:pt>
                <c:pt idx="6241">
                  <c:v>0.38005787037037</c:v>
                </c:pt>
                <c:pt idx="6242">
                  <c:v>0.380752314814815</c:v>
                </c:pt>
                <c:pt idx="6243">
                  <c:v>0.381446759259259</c:v>
                </c:pt>
                <c:pt idx="6244">
                  <c:v>0.382141203703704</c:v>
                </c:pt>
                <c:pt idx="6245">
                  <c:v>0.382835648148148</c:v>
                </c:pt>
                <c:pt idx="6246">
                  <c:v>0.383530092592593</c:v>
                </c:pt>
                <c:pt idx="6247">
                  <c:v>0.384212962962963</c:v>
                </c:pt>
                <c:pt idx="6248">
                  <c:v>0.384907407407407</c:v>
                </c:pt>
                <c:pt idx="6249">
                  <c:v>0.385601851851852</c:v>
                </c:pt>
                <c:pt idx="6250">
                  <c:v>0.386296296296296</c:v>
                </c:pt>
                <c:pt idx="6251">
                  <c:v>0.386990740740741</c:v>
                </c:pt>
                <c:pt idx="6252">
                  <c:v>0.387685185185185</c:v>
                </c:pt>
                <c:pt idx="6253">
                  <c:v>0.388368055555555</c:v>
                </c:pt>
                <c:pt idx="6254">
                  <c:v>0.3890625</c:v>
                </c:pt>
                <c:pt idx="6255">
                  <c:v>0.389756944444444</c:v>
                </c:pt>
                <c:pt idx="6256">
                  <c:v>0.390451388888889</c:v>
                </c:pt>
                <c:pt idx="6257">
                  <c:v>0.391145833333333</c:v>
                </c:pt>
                <c:pt idx="6258">
                  <c:v>0.391840277777778</c:v>
                </c:pt>
                <c:pt idx="6259">
                  <c:v>0.392534722222222</c:v>
                </c:pt>
                <c:pt idx="6260">
                  <c:v>0.393217592592593</c:v>
                </c:pt>
                <c:pt idx="6261">
                  <c:v>0.393912037037037</c:v>
                </c:pt>
                <c:pt idx="6262">
                  <c:v>0.394606481481481</c:v>
                </c:pt>
                <c:pt idx="6263">
                  <c:v>0.395300925925926</c:v>
                </c:pt>
                <c:pt idx="6264">
                  <c:v>0.39599537037037</c:v>
                </c:pt>
                <c:pt idx="6265">
                  <c:v>0.396689814814815</c:v>
                </c:pt>
                <c:pt idx="6266">
                  <c:v>0.397372685185185</c:v>
                </c:pt>
                <c:pt idx="6267">
                  <c:v>0.39806712962963</c:v>
                </c:pt>
                <c:pt idx="6268">
                  <c:v>0.398761574074074</c:v>
                </c:pt>
                <c:pt idx="6269">
                  <c:v>0.399456018518518</c:v>
                </c:pt>
                <c:pt idx="6270">
                  <c:v>0.400150462962963</c:v>
                </c:pt>
                <c:pt idx="6271">
                  <c:v>0.400844907407407</c:v>
                </c:pt>
                <c:pt idx="6272">
                  <c:v>0.401539351851852</c:v>
                </c:pt>
                <c:pt idx="6273">
                  <c:v>0.402222222222222</c:v>
                </c:pt>
                <c:pt idx="6274">
                  <c:v>0.402916666666667</c:v>
                </c:pt>
                <c:pt idx="6275">
                  <c:v>0.403611111111111</c:v>
                </c:pt>
                <c:pt idx="6276">
                  <c:v>0.404305555555556</c:v>
                </c:pt>
                <c:pt idx="6277">
                  <c:v>0.405</c:v>
                </c:pt>
                <c:pt idx="6278">
                  <c:v>0.405694444444444</c:v>
                </c:pt>
                <c:pt idx="6279">
                  <c:v>0.406377314814815</c:v>
                </c:pt>
                <c:pt idx="6280">
                  <c:v>0.407071759259259</c:v>
                </c:pt>
                <c:pt idx="6281">
                  <c:v>0.407766203703704</c:v>
                </c:pt>
                <c:pt idx="6282">
                  <c:v>0.408460648148148</c:v>
                </c:pt>
                <c:pt idx="6283">
                  <c:v>0.409155092592593</c:v>
                </c:pt>
                <c:pt idx="6284">
                  <c:v>0.409849537037037</c:v>
                </c:pt>
                <c:pt idx="6285">
                  <c:v>0.410543981481481</c:v>
                </c:pt>
                <c:pt idx="6286">
                  <c:v>0.411226851851852</c:v>
                </c:pt>
                <c:pt idx="6287">
                  <c:v>0.411921296296296</c:v>
                </c:pt>
                <c:pt idx="6288">
                  <c:v>0.412615740740741</c:v>
                </c:pt>
                <c:pt idx="6289">
                  <c:v>0.413310185185185</c:v>
                </c:pt>
                <c:pt idx="6290">
                  <c:v>0.41400462962963</c:v>
                </c:pt>
                <c:pt idx="6291">
                  <c:v>0.414699074074074</c:v>
                </c:pt>
                <c:pt idx="6292">
                  <c:v>0.415393518518518</c:v>
                </c:pt>
                <c:pt idx="6293">
                  <c:v>0.416076388888889</c:v>
                </c:pt>
                <c:pt idx="6294">
                  <c:v>0.416770833333333</c:v>
                </c:pt>
                <c:pt idx="6295">
                  <c:v>0.417465277777778</c:v>
                </c:pt>
                <c:pt idx="6296">
                  <c:v>0.418159722222222</c:v>
                </c:pt>
                <c:pt idx="6297">
                  <c:v>0.418854166666667</c:v>
                </c:pt>
                <c:pt idx="6298">
                  <c:v>0.419548611111111</c:v>
                </c:pt>
                <c:pt idx="6299">
                  <c:v>0.420231481481481</c:v>
                </c:pt>
                <c:pt idx="6300">
                  <c:v>0.420925925925926</c:v>
                </c:pt>
                <c:pt idx="6301">
                  <c:v>0.42162037037037</c:v>
                </c:pt>
                <c:pt idx="6302">
                  <c:v>0.422314814814815</c:v>
                </c:pt>
                <c:pt idx="6303">
                  <c:v>0.423009259259259</c:v>
                </c:pt>
                <c:pt idx="6304">
                  <c:v>0.423703703703704</c:v>
                </c:pt>
                <c:pt idx="6305">
                  <c:v>0.424398148148148</c:v>
                </c:pt>
                <c:pt idx="6306">
                  <c:v>0.425081018518519</c:v>
                </c:pt>
                <c:pt idx="6307">
                  <c:v>0.425775462962963</c:v>
                </c:pt>
                <c:pt idx="6308">
                  <c:v>0.426469907407407</c:v>
                </c:pt>
                <c:pt idx="6309">
                  <c:v>0.427164351851852</c:v>
                </c:pt>
                <c:pt idx="6310">
                  <c:v>0.427858796296296</c:v>
                </c:pt>
                <c:pt idx="6311">
                  <c:v>0.428553240740741</c:v>
                </c:pt>
                <c:pt idx="6312">
                  <c:v>0.429236111111111</c:v>
                </c:pt>
                <c:pt idx="6313">
                  <c:v>0.429930555555556</c:v>
                </c:pt>
                <c:pt idx="6314">
                  <c:v>0.430625</c:v>
                </c:pt>
                <c:pt idx="6315">
                  <c:v>0.431319444444444</c:v>
                </c:pt>
                <c:pt idx="6316">
                  <c:v>0.432013888888889</c:v>
                </c:pt>
                <c:pt idx="6317">
                  <c:v>0.432708333333333</c:v>
                </c:pt>
                <c:pt idx="6318">
                  <c:v>0.433402777777778</c:v>
                </c:pt>
                <c:pt idx="6319">
                  <c:v>0.434085648148148</c:v>
                </c:pt>
                <c:pt idx="6320">
                  <c:v>0.434780092592593</c:v>
                </c:pt>
                <c:pt idx="6321">
                  <c:v>0.435474537037037</c:v>
                </c:pt>
                <c:pt idx="6322">
                  <c:v>0.436168981481481</c:v>
                </c:pt>
                <c:pt idx="6323">
                  <c:v>0.436863425925926</c:v>
                </c:pt>
                <c:pt idx="6324">
                  <c:v>0.43755787037037</c:v>
                </c:pt>
                <c:pt idx="6325">
                  <c:v>0.438252314814815</c:v>
                </c:pt>
                <c:pt idx="6326">
                  <c:v>0.438935185185185</c:v>
                </c:pt>
                <c:pt idx="6327">
                  <c:v>0.43962962962963</c:v>
                </c:pt>
                <c:pt idx="6328">
                  <c:v>0.440324074074074</c:v>
                </c:pt>
                <c:pt idx="6329">
                  <c:v>0.441018518518519</c:v>
                </c:pt>
                <c:pt idx="6330">
                  <c:v>0.441712962962963</c:v>
                </c:pt>
                <c:pt idx="6331">
                  <c:v>0.442407407407407</c:v>
                </c:pt>
                <c:pt idx="6332">
                  <c:v>0.443090277777778</c:v>
                </c:pt>
                <c:pt idx="6333">
                  <c:v>0.443784722222222</c:v>
                </c:pt>
                <c:pt idx="6334">
                  <c:v>0.444479166666667</c:v>
                </c:pt>
                <c:pt idx="6335">
                  <c:v>0.445173611111111</c:v>
                </c:pt>
                <c:pt idx="6336">
                  <c:v>0.445868055555556</c:v>
                </c:pt>
                <c:pt idx="6337">
                  <c:v>0.4465625</c:v>
                </c:pt>
                <c:pt idx="6338">
                  <c:v>0.447256944444444</c:v>
                </c:pt>
                <c:pt idx="6339">
                  <c:v>0.447939814814815</c:v>
                </c:pt>
                <c:pt idx="6340">
                  <c:v>0.448634259259259</c:v>
                </c:pt>
                <c:pt idx="6341">
                  <c:v>0.449328703703704</c:v>
                </c:pt>
                <c:pt idx="6342">
                  <c:v>0.450023148148148</c:v>
                </c:pt>
                <c:pt idx="6343">
                  <c:v>0.450717592592593</c:v>
                </c:pt>
                <c:pt idx="6344">
                  <c:v>0.451412037037037</c:v>
                </c:pt>
                <c:pt idx="6345">
                  <c:v>0.452094907407407</c:v>
                </c:pt>
                <c:pt idx="6346">
                  <c:v>0.452789351851852</c:v>
                </c:pt>
                <c:pt idx="6347">
                  <c:v>0.453483796296296</c:v>
                </c:pt>
                <c:pt idx="6348">
                  <c:v>0.454178240740741</c:v>
                </c:pt>
                <c:pt idx="6349">
                  <c:v>0.454872685185185</c:v>
                </c:pt>
                <c:pt idx="6350">
                  <c:v>0.45556712962963</c:v>
                </c:pt>
                <c:pt idx="6351">
                  <c:v>0.456261574074074</c:v>
                </c:pt>
                <c:pt idx="6352">
                  <c:v>0.456944444444444</c:v>
                </c:pt>
                <c:pt idx="6353">
                  <c:v>0.457638888888889</c:v>
                </c:pt>
                <c:pt idx="6354">
                  <c:v>0.458333333333333</c:v>
                </c:pt>
                <c:pt idx="6355">
                  <c:v>0.459027777777778</c:v>
                </c:pt>
                <c:pt idx="6356">
                  <c:v>0.459722222222222</c:v>
                </c:pt>
                <c:pt idx="6357">
                  <c:v>0.460416666666667</c:v>
                </c:pt>
                <c:pt idx="6358">
                  <c:v>0.461111111111111</c:v>
                </c:pt>
                <c:pt idx="6359">
                  <c:v>0.461793981481481</c:v>
                </c:pt>
                <c:pt idx="6360">
                  <c:v>0.462488425925926</c:v>
                </c:pt>
                <c:pt idx="6361">
                  <c:v>0.46318287037037</c:v>
                </c:pt>
                <c:pt idx="6362">
                  <c:v>0.463877314814815</c:v>
                </c:pt>
                <c:pt idx="6363">
                  <c:v>0.464571759259259</c:v>
                </c:pt>
                <c:pt idx="6364">
                  <c:v>0.465266203703704</c:v>
                </c:pt>
                <c:pt idx="6365">
                  <c:v>0.465949074074074</c:v>
                </c:pt>
                <c:pt idx="6366">
                  <c:v>0.466643518518518</c:v>
                </c:pt>
                <c:pt idx="6367">
                  <c:v>0.467337962962963</c:v>
                </c:pt>
                <c:pt idx="6368">
                  <c:v>0.468032407407407</c:v>
                </c:pt>
                <c:pt idx="6369">
                  <c:v>0.468726851851852</c:v>
                </c:pt>
                <c:pt idx="6370">
                  <c:v>0.469421296296296</c:v>
                </c:pt>
                <c:pt idx="6371">
                  <c:v>0.470115740740741</c:v>
                </c:pt>
                <c:pt idx="6372">
                  <c:v>0.470798611111111</c:v>
                </c:pt>
                <c:pt idx="6373">
                  <c:v>0.471493055555556</c:v>
                </c:pt>
                <c:pt idx="6374">
                  <c:v>0.4721875</c:v>
                </c:pt>
                <c:pt idx="6375">
                  <c:v>0.472881944444444</c:v>
                </c:pt>
                <c:pt idx="6376">
                  <c:v>0.473576388888889</c:v>
                </c:pt>
                <c:pt idx="6377">
                  <c:v>0.474270833333333</c:v>
                </c:pt>
                <c:pt idx="6378">
                  <c:v>0.474953703703704</c:v>
                </c:pt>
                <c:pt idx="6379">
                  <c:v>0.475648148148148</c:v>
                </c:pt>
                <c:pt idx="6380">
                  <c:v>0.476342592592593</c:v>
                </c:pt>
                <c:pt idx="6381">
                  <c:v>0.477037037037037</c:v>
                </c:pt>
                <c:pt idx="6382">
                  <c:v>0.477731481481481</c:v>
                </c:pt>
                <c:pt idx="6383">
                  <c:v>0.478425925925926</c:v>
                </c:pt>
                <c:pt idx="6384">
                  <c:v>0.47912037037037</c:v>
                </c:pt>
                <c:pt idx="6385">
                  <c:v>0.479803240740741</c:v>
                </c:pt>
                <c:pt idx="6386">
                  <c:v>0.480497685185185</c:v>
                </c:pt>
                <c:pt idx="6387">
                  <c:v>0.48119212962963</c:v>
                </c:pt>
                <c:pt idx="6388">
                  <c:v>0.481886574074074</c:v>
                </c:pt>
                <c:pt idx="6389">
                  <c:v>0.482581018518518</c:v>
                </c:pt>
                <c:pt idx="6390">
                  <c:v>0.483275462962963</c:v>
                </c:pt>
                <c:pt idx="6391">
                  <c:v>0.483958333333333</c:v>
                </c:pt>
                <c:pt idx="6392">
                  <c:v>0.484652777777778</c:v>
                </c:pt>
                <c:pt idx="6393">
                  <c:v>0.485347222222222</c:v>
                </c:pt>
                <c:pt idx="6394">
                  <c:v>0.486041666666667</c:v>
                </c:pt>
                <c:pt idx="6395">
                  <c:v>0.486736111111111</c:v>
                </c:pt>
                <c:pt idx="6396">
                  <c:v>0.487430555555556</c:v>
                </c:pt>
                <c:pt idx="6397">
                  <c:v>0.488125</c:v>
                </c:pt>
                <c:pt idx="6398">
                  <c:v>0.48880787037037</c:v>
                </c:pt>
                <c:pt idx="6399">
                  <c:v>0.489502314814815</c:v>
                </c:pt>
                <c:pt idx="6400">
                  <c:v>0.490196759259259</c:v>
                </c:pt>
                <c:pt idx="6401">
                  <c:v>0.490891203703704</c:v>
                </c:pt>
                <c:pt idx="6402">
                  <c:v>0.491585648148148</c:v>
                </c:pt>
                <c:pt idx="6403">
                  <c:v>0.492280092592593</c:v>
                </c:pt>
                <c:pt idx="6404">
                  <c:v>0.492974537037037</c:v>
                </c:pt>
                <c:pt idx="6405">
                  <c:v>0.493657407407407</c:v>
                </c:pt>
                <c:pt idx="6406">
                  <c:v>0.494351851851852</c:v>
                </c:pt>
                <c:pt idx="6407">
                  <c:v>0.495046296296296</c:v>
                </c:pt>
                <c:pt idx="6408">
                  <c:v>0.495740740740741</c:v>
                </c:pt>
                <c:pt idx="6409">
                  <c:v>0.496435185185185</c:v>
                </c:pt>
                <c:pt idx="6410">
                  <c:v>0.49712962962963</c:v>
                </c:pt>
                <c:pt idx="6411">
                  <c:v>0.4978125</c:v>
                </c:pt>
                <c:pt idx="6412">
                  <c:v>0.498506944444444</c:v>
                </c:pt>
                <c:pt idx="6413">
                  <c:v>0.499201388888889</c:v>
                </c:pt>
                <c:pt idx="6414">
                  <c:v>0.499895833333333</c:v>
                </c:pt>
                <c:pt idx="6415">
                  <c:v>0.500590277777778</c:v>
                </c:pt>
                <c:pt idx="6416">
                  <c:v>0.501284722222222</c:v>
                </c:pt>
                <c:pt idx="6417">
                  <c:v>0.501979166666667</c:v>
                </c:pt>
                <c:pt idx="6418">
                  <c:v>0.502662037037037</c:v>
                </c:pt>
                <c:pt idx="6419">
                  <c:v>0.503356481481481</c:v>
                </c:pt>
                <c:pt idx="6420">
                  <c:v>0.504050925925926</c:v>
                </c:pt>
                <c:pt idx="6421">
                  <c:v>0.50474537037037</c:v>
                </c:pt>
                <c:pt idx="6422">
                  <c:v>0.505439814814815</c:v>
                </c:pt>
                <c:pt idx="6423">
                  <c:v>0.506134259259259</c:v>
                </c:pt>
                <c:pt idx="6424">
                  <c:v>0.50681712962963</c:v>
                </c:pt>
                <c:pt idx="6425">
                  <c:v>0.507511574074074</c:v>
                </c:pt>
                <c:pt idx="6426">
                  <c:v>0.508206018518519</c:v>
                </c:pt>
                <c:pt idx="6427">
                  <c:v>0.508900462962963</c:v>
                </c:pt>
                <c:pt idx="6428">
                  <c:v>0.509594907407407</c:v>
                </c:pt>
                <c:pt idx="6429">
                  <c:v>0.510289351851852</c:v>
                </c:pt>
                <c:pt idx="6430">
                  <c:v>0.510983796296296</c:v>
                </c:pt>
                <c:pt idx="6431">
                  <c:v>0.511666666666667</c:v>
                </c:pt>
                <c:pt idx="6432">
                  <c:v>0.512361111111111</c:v>
                </c:pt>
                <c:pt idx="6433">
                  <c:v>0.513055555555555</c:v>
                </c:pt>
                <c:pt idx="6434">
                  <c:v>0.51375</c:v>
                </c:pt>
                <c:pt idx="6435">
                  <c:v>0.514444444444444</c:v>
                </c:pt>
                <c:pt idx="6436">
                  <c:v>0.515138888888889</c:v>
                </c:pt>
                <c:pt idx="6437">
                  <c:v>0.515833333333333</c:v>
                </c:pt>
                <c:pt idx="6438">
                  <c:v>0.516516203703704</c:v>
                </c:pt>
                <c:pt idx="6439">
                  <c:v>0.517210648148148</c:v>
                </c:pt>
                <c:pt idx="6440">
                  <c:v>0.517905092592593</c:v>
                </c:pt>
                <c:pt idx="6441">
                  <c:v>0.518599537037037</c:v>
                </c:pt>
                <c:pt idx="6442">
                  <c:v>0.519293981481482</c:v>
                </c:pt>
                <c:pt idx="6443">
                  <c:v>0.519988425925926</c:v>
                </c:pt>
                <c:pt idx="6444">
                  <c:v>0.520671296296296</c:v>
                </c:pt>
                <c:pt idx="6445">
                  <c:v>0.521365740740741</c:v>
                </c:pt>
                <c:pt idx="6446">
                  <c:v>0.522060185185185</c:v>
                </c:pt>
                <c:pt idx="6447">
                  <c:v>0.52275462962963</c:v>
                </c:pt>
                <c:pt idx="6448">
                  <c:v>0.523449074074074</c:v>
                </c:pt>
                <c:pt idx="6449">
                  <c:v>0.524143518518518</c:v>
                </c:pt>
                <c:pt idx="6450">
                  <c:v>0.524837962962963</c:v>
                </c:pt>
                <c:pt idx="6451">
                  <c:v>0.525520833333333</c:v>
                </c:pt>
                <c:pt idx="6452">
                  <c:v>0.526215277777778</c:v>
                </c:pt>
                <c:pt idx="6453">
                  <c:v>0.526909722222222</c:v>
                </c:pt>
                <c:pt idx="6454">
                  <c:v>0.527604166666667</c:v>
                </c:pt>
                <c:pt idx="6455">
                  <c:v>0.528298611111111</c:v>
                </c:pt>
                <c:pt idx="6456">
                  <c:v>0.528993055555556</c:v>
                </c:pt>
                <c:pt idx="6457">
                  <c:v>0.529675925925926</c:v>
                </c:pt>
                <c:pt idx="6458">
                  <c:v>0.53037037037037</c:v>
                </c:pt>
                <c:pt idx="6459">
                  <c:v>0.531064814814815</c:v>
                </c:pt>
                <c:pt idx="6460">
                  <c:v>0.531759259259259</c:v>
                </c:pt>
                <c:pt idx="6461">
                  <c:v>0.532453703703704</c:v>
                </c:pt>
                <c:pt idx="6462">
                  <c:v>0.533148148148148</c:v>
                </c:pt>
                <c:pt idx="6463">
                  <c:v>0.533842592592593</c:v>
                </c:pt>
                <c:pt idx="6464">
                  <c:v>0.534525462962963</c:v>
                </c:pt>
                <c:pt idx="6465">
                  <c:v>0.535219907407407</c:v>
                </c:pt>
                <c:pt idx="6466">
                  <c:v>0.535914351851852</c:v>
                </c:pt>
                <c:pt idx="6467">
                  <c:v>0.536608796296296</c:v>
                </c:pt>
                <c:pt idx="6468">
                  <c:v>0.537303240740741</c:v>
                </c:pt>
                <c:pt idx="6469">
                  <c:v>0.537997685185185</c:v>
                </c:pt>
                <c:pt idx="6470">
                  <c:v>0.53869212962963</c:v>
                </c:pt>
                <c:pt idx="6471">
                  <c:v>0.539375</c:v>
                </c:pt>
                <c:pt idx="6472">
                  <c:v>0.540069444444444</c:v>
                </c:pt>
                <c:pt idx="6473">
                  <c:v>0.540763888888889</c:v>
                </c:pt>
                <c:pt idx="6474">
                  <c:v>0.541458333333333</c:v>
                </c:pt>
                <c:pt idx="6475">
                  <c:v>0.542152777777778</c:v>
                </c:pt>
                <c:pt idx="6476">
                  <c:v>0.542847222222222</c:v>
                </c:pt>
                <c:pt idx="6477">
                  <c:v>0.543530092592593</c:v>
                </c:pt>
                <c:pt idx="6478">
                  <c:v>0.544224537037037</c:v>
                </c:pt>
                <c:pt idx="6479">
                  <c:v>0.544918981481482</c:v>
                </c:pt>
                <c:pt idx="6480">
                  <c:v>0.545613425925926</c:v>
                </c:pt>
                <c:pt idx="6481">
                  <c:v>0.54630787037037</c:v>
                </c:pt>
                <c:pt idx="6482">
                  <c:v>0.547002314814815</c:v>
                </c:pt>
                <c:pt idx="6483">
                  <c:v>0.547696759259259</c:v>
                </c:pt>
                <c:pt idx="6484">
                  <c:v>0.54837962962963</c:v>
                </c:pt>
                <c:pt idx="6485">
                  <c:v>0.549074074074074</c:v>
                </c:pt>
                <c:pt idx="6486">
                  <c:v>0.549768518518518</c:v>
                </c:pt>
                <c:pt idx="6487">
                  <c:v>0.550462962962963</c:v>
                </c:pt>
                <c:pt idx="6488">
                  <c:v>0.551157407407407</c:v>
                </c:pt>
                <c:pt idx="6489">
                  <c:v>0.551851851851852</c:v>
                </c:pt>
                <c:pt idx="6490">
                  <c:v>0.552534722222222</c:v>
                </c:pt>
                <c:pt idx="6491">
                  <c:v>0.553229166666667</c:v>
                </c:pt>
                <c:pt idx="6492">
                  <c:v>0.553923611111111</c:v>
                </c:pt>
                <c:pt idx="6493">
                  <c:v>0.554618055555556</c:v>
                </c:pt>
                <c:pt idx="6494">
                  <c:v>0.5553125</c:v>
                </c:pt>
                <c:pt idx="6495">
                  <c:v>0.556006944444444</c:v>
                </c:pt>
                <c:pt idx="6496">
                  <c:v>0.556701388888889</c:v>
                </c:pt>
                <c:pt idx="6497">
                  <c:v>0.557384259259259</c:v>
                </c:pt>
                <c:pt idx="6498">
                  <c:v>0.558078703703704</c:v>
                </c:pt>
                <c:pt idx="6499">
                  <c:v>0.558773148148148</c:v>
                </c:pt>
                <c:pt idx="6500">
                  <c:v>0.559467592592593</c:v>
                </c:pt>
                <c:pt idx="6501">
                  <c:v>0.560162037037037</c:v>
                </c:pt>
                <c:pt idx="6502">
                  <c:v>0.560856481481481</c:v>
                </c:pt>
                <c:pt idx="6503">
                  <c:v>0.561539351851852</c:v>
                </c:pt>
                <c:pt idx="6504">
                  <c:v>0.562233796296296</c:v>
                </c:pt>
                <c:pt idx="6505">
                  <c:v>0.562928240740741</c:v>
                </c:pt>
                <c:pt idx="6506">
                  <c:v>0.563622685185185</c:v>
                </c:pt>
                <c:pt idx="6507">
                  <c:v>0.56431712962963</c:v>
                </c:pt>
                <c:pt idx="6508">
                  <c:v>0.565011574074074</c:v>
                </c:pt>
                <c:pt idx="6509">
                  <c:v>0.565706018518519</c:v>
                </c:pt>
                <c:pt idx="6510">
                  <c:v>0.566388888888889</c:v>
                </c:pt>
                <c:pt idx="6511">
                  <c:v>0.567083333333333</c:v>
                </c:pt>
                <c:pt idx="6512">
                  <c:v>0.567777777777778</c:v>
                </c:pt>
                <c:pt idx="6513">
                  <c:v>0.568472222222222</c:v>
                </c:pt>
                <c:pt idx="6514">
                  <c:v>0.569166666666667</c:v>
                </c:pt>
                <c:pt idx="6515">
                  <c:v>0.569861111111111</c:v>
                </c:pt>
                <c:pt idx="6516">
                  <c:v>0.570555555555556</c:v>
                </c:pt>
                <c:pt idx="6517">
                  <c:v>0.571238425925926</c:v>
                </c:pt>
                <c:pt idx="6518">
                  <c:v>0.57193287037037</c:v>
                </c:pt>
                <c:pt idx="6519">
                  <c:v>0.572627314814815</c:v>
                </c:pt>
                <c:pt idx="6520">
                  <c:v>0.573321759259259</c:v>
                </c:pt>
                <c:pt idx="6521">
                  <c:v>0.574016203703704</c:v>
                </c:pt>
                <c:pt idx="6522">
                  <c:v>0.574710648148148</c:v>
                </c:pt>
                <c:pt idx="6523">
                  <c:v>0.575393518518518</c:v>
                </c:pt>
                <c:pt idx="6524">
                  <c:v>0.576087962962963</c:v>
                </c:pt>
                <c:pt idx="6525">
                  <c:v>0.576782407407407</c:v>
                </c:pt>
                <c:pt idx="6526">
                  <c:v>0.577476851851852</c:v>
                </c:pt>
                <c:pt idx="6527">
                  <c:v>0.578171296296296</c:v>
                </c:pt>
                <c:pt idx="6528">
                  <c:v>0.578865740740741</c:v>
                </c:pt>
                <c:pt idx="6529">
                  <c:v>0.579560185185185</c:v>
                </c:pt>
                <c:pt idx="6530">
                  <c:v>0.580243055555556</c:v>
                </c:pt>
                <c:pt idx="6531">
                  <c:v>0.5809375</c:v>
                </c:pt>
                <c:pt idx="6532">
                  <c:v>0.581631944444444</c:v>
                </c:pt>
                <c:pt idx="6533">
                  <c:v>0.582326388888889</c:v>
                </c:pt>
                <c:pt idx="6534">
                  <c:v>0.583020833333333</c:v>
                </c:pt>
                <c:pt idx="6535">
                  <c:v>0.583715277777778</c:v>
                </c:pt>
                <c:pt idx="6536">
                  <c:v>0.584398148148148</c:v>
                </c:pt>
                <c:pt idx="6537">
                  <c:v>0.585092592592593</c:v>
                </c:pt>
                <c:pt idx="6538">
                  <c:v>0.585787037037037</c:v>
                </c:pt>
                <c:pt idx="6539">
                  <c:v>0.586481481481481</c:v>
                </c:pt>
                <c:pt idx="6540">
                  <c:v>0.587175925925926</c:v>
                </c:pt>
                <c:pt idx="6541">
                  <c:v>0.58787037037037</c:v>
                </c:pt>
                <c:pt idx="6542">
                  <c:v>0.588564814814815</c:v>
                </c:pt>
                <c:pt idx="6543">
                  <c:v>0.589247685185185</c:v>
                </c:pt>
              </c:numCache>
            </c:numRef>
          </c:cat>
          <c:val>
            <c:numRef>
              <c:f>'Water Level Sensors'!$D$2:$D$6609</c:f>
              <c:numCache>
                <c:formatCode>General</c:formatCode>
                <c:ptCount val="6608"/>
                <c:pt idx="0">
                  <c:v>3.0</c:v>
                </c:pt>
                <c:pt idx="1">
                  <c:v>8214.0</c:v>
                </c:pt>
                <c:pt idx="2">
                  <c:v>8263.0</c:v>
                </c:pt>
                <c:pt idx="3">
                  <c:v>8250.0</c:v>
                </c:pt>
                <c:pt idx="4">
                  <c:v>8207.0</c:v>
                </c:pt>
                <c:pt idx="5">
                  <c:v>8335.0</c:v>
                </c:pt>
                <c:pt idx="6">
                  <c:v>8339.0</c:v>
                </c:pt>
                <c:pt idx="7">
                  <c:v>8132.0</c:v>
                </c:pt>
                <c:pt idx="8">
                  <c:v>8063.0</c:v>
                </c:pt>
                <c:pt idx="9">
                  <c:v>8005.0</c:v>
                </c:pt>
                <c:pt idx="10">
                  <c:v>8073.0</c:v>
                </c:pt>
                <c:pt idx="11">
                  <c:v>7991.0</c:v>
                </c:pt>
                <c:pt idx="12">
                  <c:v>7978.0</c:v>
                </c:pt>
                <c:pt idx="13">
                  <c:v>7886.0</c:v>
                </c:pt>
                <c:pt idx="14">
                  <c:v>7822.0</c:v>
                </c:pt>
                <c:pt idx="15">
                  <c:v>7877.0</c:v>
                </c:pt>
                <c:pt idx="16">
                  <c:v>7787.0</c:v>
                </c:pt>
                <c:pt idx="17">
                  <c:v>7808.0</c:v>
                </c:pt>
                <c:pt idx="18">
                  <c:v>7735.0</c:v>
                </c:pt>
                <c:pt idx="19">
                  <c:v>7658.0</c:v>
                </c:pt>
                <c:pt idx="20">
                  <c:v>7712.0</c:v>
                </c:pt>
                <c:pt idx="21">
                  <c:v>7614.0</c:v>
                </c:pt>
                <c:pt idx="22">
                  <c:v>7595.0</c:v>
                </c:pt>
                <c:pt idx="23">
                  <c:v>7630.0</c:v>
                </c:pt>
                <c:pt idx="24">
                  <c:v>7577.0</c:v>
                </c:pt>
                <c:pt idx="25">
                  <c:v>7557.0</c:v>
                </c:pt>
                <c:pt idx="26">
                  <c:v>7510.0</c:v>
                </c:pt>
                <c:pt idx="27">
                  <c:v>7463.0</c:v>
                </c:pt>
                <c:pt idx="28">
                  <c:v>7426.0</c:v>
                </c:pt>
                <c:pt idx="29">
                  <c:v>7399.0</c:v>
                </c:pt>
                <c:pt idx="30">
                  <c:v>7312.0</c:v>
                </c:pt>
                <c:pt idx="31">
                  <c:v>7300.0</c:v>
                </c:pt>
                <c:pt idx="32">
                  <c:v>7223.0</c:v>
                </c:pt>
                <c:pt idx="33">
                  <c:v>7209.0</c:v>
                </c:pt>
                <c:pt idx="34">
                  <c:v>7177.0</c:v>
                </c:pt>
                <c:pt idx="35">
                  <c:v>7178.0</c:v>
                </c:pt>
                <c:pt idx="36">
                  <c:v>7107.0</c:v>
                </c:pt>
                <c:pt idx="37">
                  <c:v>7049.0</c:v>
                </c:pt>
                <c:pt idx="38">
                  <c:v>6985.0</c:v>
                </c:pt>
                <c:pt idx="39">
                  <c:v>6932.0</c:v>
                </c:pt>
                <c:pt idx="40">
                  <c:v>6917.0</c:v>
                </c:pt>
                <c:pt idx="41">
                  <c:v>6882.0</c:v>
                </c:pt>
                <c:pt idx="42">
                  <c:v>6834.0</c:v>
                </c:pt>
                <c:pt idx="43">
                  <c:v>6882.0</c:v>
                </c:pt>
                <c:pt idx="44">
                  <c:v>6775.0</c:v>
                </c:pt>
                <c:pt idx="45">
                  <c:v>6762.0</c:v>
                </c:pt>
                <c:pt idx="46">
                  <c:v>6725.0</c:v>
                </c:pt>
                <c:pt idx="47">
                  <c:v>6661.0</c:v>
                </c:pt>
                <c:pt idx="48">
                  <c:v>6601.0</c:v>
                </c:pt>
                <c:pt idx="49">
                  <c:v>6605.0</c:v>
                </c:pt>
                <c:pt idx="50">
                  <c:v>6696.0</c:v>
                </c:pt>
                <c:pt idx="51">
                  <c:v>6612.0</c:v>
                </c:pt>
                <c:pt idx="52">
                  <c:v>6621.0</c:v>
                </c:pt>
                <c:pt idx="53">
                  <c:v>6589.0</c:v>
                </c:pt>
                <c:pt idx="54">
                  <c:v>6601.0</c:v>
                </c:pt>
                <c:pt idx="55">
                  <c:v>6506.0</c:v>
                </c:pt>
                <c:pt idx="56">
                  <c:v>6467.0</c:v>
                </c:pt>
                <c:pt idx="57">
                  <c:v>6466.0</c:v>
                </c:pt>
                <c:pt idx="58">
                  <c:v>6516.0</c:v>
                </c:pt>
                <c:pt idx="59">
                  <c:v>6455.0</c:v>
                </c:pt>
                <c:pt idx="60">
                  <c:v>6427.0</c:v>
                </c:pt>
                <c:pt idx="61">
                  <c:v>6452.0</c:v>
                </c:pt>
                <c:pt idx="62">
                  <c:v>6386.0</c:v>
                </c:pt>
                <c:pt idx="63">
                  <c:v>6344.0</c:v>
                </c:pt>
                <c:pt idx="64">
                  <c:v>6315.0</c:v>
                </c:pt>
                <c:pt idx="65">
                  <c:v>6327.0</c:v>
                </c:pt>
                <c:pt idx="66">
                  <c:v>6298.0</c:v>
                </c:pt>
                <c:pt idx="67">
                  <c:v>6210.0</c:v>
                </c:pt>
                <c:pt idx="68">
                  <c:v>6189.0</c:v>
                </c:pt>
                <c:pt idx="69">
                  <c:v>6222.0</c:v>
                </c:pt>
                <c:pt idx="70">
                  <c:v>6258.0</c:v>
                </c:pt>
                <c:pt idx="71">
                  <c:v>6228.0</c:v>
                </c:pt>
                <c:pt idx="72">
                  <c:v>6226.0</c:v>
                </c:pt>
                <c:pt idx="73">
                  <c:v>6181.0</c:v>
                </c:pt>
                <c:pt idx="74">
                  <c:v>6174.0</c:v>
                </c:pt>
                <c:pt idx="75">
                  <c:v>6165.0</c:v>
                </c:pt>
                <c:pt idx="76">
                  <c:v>6159.0</c:v>
                </c:pt>
                <c:pt idx="77">
                  <c:v>6235.0</c:v>
                </c:pt>
                <c:pt idx="78">
                  <c:v>6246.0</c:v>
                </c:pt>
                <c:pt idx="79">
                  <c:v>6265.0</c:v>
                </c:pt>
                <c:pt idx="80">
                  <c:v>6294.0</c:v>
                </c:pt>
                <c:pt idx="81">
                  <c:v>6189.0</c:v>
                </c:pt>
                <c:pt idx="82">
                  <c:v>6191.0</c:v>
                </c:pt>
                <c:pt idx="83">
                  <c:v>6345.0</c:v>
                </c:pt>
                <c:pt idx="84">
                  <c:v>6330.0</c:v>
                </c:pt>
                <c:pt idx="85">
                  <c:v>6321.0</c:v>
                </c:pt>
                <c:pt idx="86">
                  <c:v>6400.0</c:v>
                </c:pt>
                <c:pt idx="87">
                  <c:v>6449.0</c:v>
                </c:pt>
                <c:pt idx="88">
                  <c:v>6449.0</c:v>
                </c:pt>
                <c:pt idx="89">
                  <c:v>6575.0</c:v>
                </c:pt>
                <c:pt idx="90">
                  <c:v>6569.0</c:v>
                </c:pt>
                <c:pt idx="91">
                  <c:v>6433.0</c:v>
                </c:pt>
                <c:pt idx="92">
                  <c:v>6562.0</c:v>
                </c:pt>
                <c:pt idx="93">
                  <c:v>6582.0</c:v>
                </c:pt>
                <c:pt idx="94">
                  <c:v>6624.0</c:v>
                </c:pt>
                <c:pt idx="95">
                  <c:v>6609.0</c:v>
                </c:pt>
                <c:pt idx="96">
                  <c:v>6634.0</c:v>
                </c:pt>
                <c:pt idx="97">
                  <c:v>6659.0</c:v>
                </c:pt>
                <c:pt idx="98">
                  <c:v>6677.0</c:v>
                </c:pt>
                <c:pt idx="99">
                  <c:v>6778.0</c:v>
                </c:pt>
                <c:pt idx="100">
                  <c:v>6716.0</c:v>
                </c:pt>
                <c:pt idx="101">
                  <c:v>6596.0</c:v>
                </c:pt>
                <c:pt idx="102">
                  <c:v>6698.0</c:v>
                </c:pt>
                <c:pt idx="103">
                  <c:v>6781.0</c:v>
                </c:pt>
                <c:pt idx="104">
                  <c:v>6781.0</c:v>
                </c:pt>
                <c:pt idx="105">
                  <c:v>6771.0</c:v>
                </c:pt>
                <c:pt idx="106">
                  <c:v>6811.0</c:v>
                </c:pt>
                <c:pt idx="107">
                  <c:v>6800.0</c:v>
                </c:pt>
                <c:pt idx="108">
                  <c:v>6878.0</c:v>
                </c:pt>
                <c:pt idx="109">
                  <c:v>6911.0</c:v>
                </c:pt>
                <c:pt idx="110">
                  <c:v>6954.0</c:v>
                </c:pt>
                <c:pt idx="111">
                  <c:v>7013.0</c:v>
                </c:pt>
                <c:pt idx="112">
                  <c:v>6931.0</c:v>
                </c:pt>
                <c:pt idx="113">
                  <c:v>6943.0</c:v>
                </c:pt>
                <c:pt idx="114">
                  <c:v>6988.0</c:v>
                </c:pt>
                <c:pt idx="115">
                  <c:v>6901.0</c:v>
                </c:pt>
                <c:pt idx="116">
                  <c:v>6979.0</c:v>
                </c:pt>
                <c:pt idx="117">
                  <c:v>6956.0</c:v>
                </c:pt>
                <c:pt idx="118">
                  <c:v>7076.0</c:v>
                </c:pt>
                <c:pt idx="119">
                  <c:v>7085.0</c:v>
                </c:pt>
                <c:pt idx="120">
                  <c:v>7119.0</c:v>
                </c:pt>
                <c:pt idx="121">
                  <c:v>7129.0</c:v>
                </c:pt>
                <c:pt idx="122">
                  <c:v>7079.0</c:v>
                </c:pt>
                <c:pt idx="123">
                  <c:v>7239.0</c:v>
                </c:pt>
                <c:pt idx="124">
                  <c:v>7109.0</c:v>
                </c:pt>
                <c:pt idx="125">
                  <c:v>7202.0</c:v>
                </c:pt>
                <c:pt idx="126">
                  <c:v>7211.0</c:v>
                </c:pt>
                <c:pt idx="127">
                  <c:v>7181.0</c:v>
                </c:pt>
                <c:pt idx="128">
                  <c:v>7217.0</c:v>
                </c:pt>
                <c:pt idx="129">
                  <c:v>7203.0</c:v>
                </c:pt>
                <c:pt idx="130">
                  <c:v>7190.0</c:v>
                </c:pt>
                <c:pt idx="131">
                  <c:v>7146.0</c:v>
                </c:pt>
                <c:pt idx="132">
                  <c:v>7189.0</c:v>
                </c:pt>
                <c:pt idx="133">
                  <c:v>7152.0</c:v>
                </c:pt>
                <c:pt idx="134">
                  <c:v>7140.0</c:v>
                </c:pt>
                <c:pt idx="135">
                  <c:v>7132.0</c:v>
                </c:pt>
                <c:pt idx="136">
                  <c:v>7154.0</c:v>
                </c:pt>
                <c:pt idx="137">
                  <c:v>7189.0</c:v>
                </c:pt>
                <c:pt idx="138">
                  <c:v>7177.0</c:v>
                </c:pt>
                <c:pt idx="139">
                  <c:v>7185.0</c:v>
                </c:pt>
                <c:pt idx="140">
                  <c:v>7217.0</c:v>
                </c:pt>
                <c:pt idx="141">
                  <c:v>7231.0</c:v>
                </c:pt>
                <c:pt idx="142">
                  <c:v>7287.0</c:v>
                </c:pt>
                <c:pt idx="143">
                  <c:v>7304.0</c:v>
                </c:pt>
                <c:pt idx="144">
                  <c:v>7348.0</c:v>
                </c:pt>
                <c:pt idx="145">
                  <c:v>7362.0</c:v>
                </c:pt>
                <c:pt idx="146">
                  <c:v>7372.0</c:v>
                </c:pt>
                <c:pt idx="147">
                  <c:v>7390.0</c:v>
                </c:pt>
                <c:pt idx="148">
                  <c:v>7414.0</c:v>
                </c:pt>
                <c:pt idx="149">
                  <c:v>7414.0</c:v>
                </c:pt>
                <c:pt idx="150">
                  <c:v>7425.0</c:v>
                </c:pt>
                <c:pt idx="151">
                  <c:v>7412.0</c:v>
                </c:pt>
                <c:pt idx="152">
                  <c:v>7427.0</c:v>
                </c:pt>
                <c:pt idx="153">
                  <c:v>7442.0</c:v>
                </c:pt>
                <c:pt idx="154">
                  <c:v>7436.0</c:v>
                </c:pt>
                <c:pt idx="155">
                  <c:v>7473.0</c:v>
                </c:pt>
                <c:pt idx="156">
                  <c:v>7473.0</c:v>
                </c:pt>
                <c:pt idx="157">
                  <c:v>7472.0</c:v>
                </c:pt>
                <c:pt idx="158">
                  <c:v>7459.0</c:v>
                </c:pt>
                <c:pt idx="159">
                  <c:v>7430.0</c:v>
                </c:pt>
                <c:pt idx="160">
                  <c:v>7460.0</c:v>
                </c:pt>
                <c:pt idx="161">
                  <c:v>7470.0</c:v>
                </c:pt>
                <c:pt idx="162">
                  <c:v>7457.0</c:v>
                </c:pt>
                <c:pt idx="163">
                  <c:v>7472.0</c:v>
                </c:pt>
                <c:pt idx="164">
                  <c:v>7443.0</c:v>
                </c:pt>
                <c:pt idx="165">
                  <c:v>7445.0</c:v>
                </c:pt>
                <c:pt idx="166">
                  <c:v>7448.0</c:v>
                </c:pt>
                <c:pt idx="167">
                  <c:v>7454.0</c:v>
                </c:pt>
                <c:pt idx="168">
                  <c:v>7452.0</c:v>
                </c:pt>
                <c:pt idx="169">
                  <c:v>7446.0</c:v>
                </c:pt>
                <c:pt idx="170">
                  <c:v>7451.0</c:v>
                </c:pt>
                <c:pt idx="171">
                  <c:v>7449.0</c:v>
                </c:pt>
                <c:pt idx="172">
                  <c:v>7449.0</c:v>
                </c:pt>
                <c:pt idx="173">
                  <c:v>7447.0</c:v>
                </c:pt>
                <c:pt idx="174">
                  <c:v>7460.0</c:v>
                </c:pt>
                <c:pt idx="175">
                  <c:v>7465.0</c:v>
                </c:pt>
                <c:pt idx="176">
                  <c:v>7452.0</c:v>
                </c:pt>
                <c:pt idx="177">
                  <c:v>7468.0</c:v>
                </c:pt>
                <c:pt idx="178">
                  <c:v>7465.0</c:v>
                </c:pt>
                <c:pt idx="179">
                  <c:v>7483.0</c:v>
                </c:pt>
                <c:pt idx="180">
                  <c:v>7489.0</c:v>
                </c:pt>
                <c:pt idx="181">
                  <c:v>7491.0</c:v>
                </c:pt>
                <c:pt idx="182">
                  <c:v>7488.0</c:v>
                </c:pt>
                <c:pt idx="183">
                  <c:v>7464.0</c:v>
                </c:pt>
                <c:pt idx="184">
                  <c:v>7477.0</c:v>
                </c:pt>
                <c:pt idx="185">
                  <c:v>7476.0</c:v>
                </c:pt>
                <c:pt idx="186">
                  <c:v>7464.0</c:v>
                </c:pt>
                <c:pt idx="187">
                  <c:v>7467.0</c:v>
                </c:pt>
                <c:pt idx="188">
                  <c:v>7466.0</c:v>
                </c:pt>
                <c:pt idx="189">
                  <c:v>7456.0</c:v>
                </c:pt>
                <c:pt idx="190">
                  <c:v>7447.0</c:v>
                </c:pt>
                <c:pt idx="191">
                  <c:v>7450.0</c:v>
                </c:pt>
                <c:pt idx="192">
                  <c:v>7446.0</c:v>
                </c:pt>
                <c:pt idx="193">
                  <c:v>7462.0</c:v>
                </c:pt>
                <c:pt idx="194">
                  <c:v>7454.0</c:v>
                </c:pt>
                <c:pt idx="195">
                  <c:v>7462.0</c:v>
                </c:pt>
                <c:pt idx="196">
                  <c:v>7451.0</c:v>
                </c:pt>
                <c:pt idx="197">
                  <c:v>7463.0</c:v>
                </c:pt>
                <c:pt idx="198">
                  <c:v>7468.0</c:v>
                </c:pt>
                <c:pt idx="199">
                  <c:v>7449.0</c:v>
                </c:pt>
                <c:pt idx="200">
                  <c:v>7467.0</c:v>
                </c:pt>
                <c:pt idx="201">
                  <c:v>7479.0</c:v>
                </c:pt>
                <c:pt idx="202">
                  <c:v>7465.0</c:v>
                </c:pt>
                <c:pt idx="203">
                  <c:v>7472.0</c:v>
                </c:pt>
                <c:pt idx="204">
                  <c:v>7462.0</c:v>
                </c:pt>
                <c:pt idx="205">
                  <c:v>7454.0</c:v>
                </c:pt>
                <c:pt idx="206">
                  <c:v>7445.0</c:v>
                </c:pt>
                <c:pt idx="207">
                  <c:v>7453.0</c:v>
                </c:pt>
                <c:pt idx="208">
                  <c:v>7454.0</c:v>
                </c:pt>
                <c:pt idx="209">
                  <c:v>7444.0</c:v>
                </c:pt>
                <c:pt idx="210">
                  <c:v>7448.0</c:v>
                </c:pt>
                <c:pt idx="211">
                  <c:v>7448.0</c:v>
                </c:pt>
                <c:pt idx="212">
                  <c:v>7452.0</c:v>
                </c:pt>
                <c:pt idx="213">
                  <c:v>7439.0</c:v>
                </c:pt>
                <c:pt idx="214">
                  <c:v>7428.0</c:v>
                </c:pt>
                <c:pt idx="215">
                  <c:v>7435.0</c:v>
                </c:pt>
                <c:pt idx="216">
                  <c:v>7453.0</c:v>
                </c:pt>
                <c:pt idx="217">
                  <c:v>7439.0</c:v>
                </c:pt>
                <c:pt idx="218">
                  <c:v>7444.0</c:v>
                </c:pt>
                <c:pt idx="219">
                  <c:v>7449.0</c:v>
                </c:pt>
                <c:pt idx="220">
                  <c:v>7446.0</c:v>
                </c:pt>
                <c:pt idx="221">
                  <c:v>7449.0</c:v>
                </c:pt>
                <c:pt idx="222">
                  <c:v>7452.0</c:v>
                </c:pt>
                <c:pt idx="223">
                  <c:v>7445.0</c:v>
                </c:pt>
                <c:pt idx="224">
                  <c:v>7444.0</c:v>
                </c:pt>
                <c:pt idx="225">
                  <c:v>7440.0</c:v>
                </c:pt>
                <c:pt idx="226">
                  <c:v>7455.0</c:v>
                </c:pt>
                <c:pt idx="227">
                  <c:v>7453.0</c:v>
                </c:pt>
                <c:pt idx="228">
                  <c:v>7428.0</c:v>
                </c:pt>
                <c:pt idx="229">
                  <c:v>7439.0</c:v>
                </c:pt>
                <c:pt idx="230">
                  <c:v>7441.0</c:v>
                </c:pt>
                <c:pt idx="231">
                  <c:v>7436.0</c:v>
                </c:pt>
                <c:pt idx="232">
                  <c:v>7439.0</c:v>
                </c:pt>
                <c:pt idx="233">
                  <c:v>7446.0</c:v>
                </c:pt>
                <c:pt idx="234">
                  <c:v>7448.0</c:v>
                </c:pt>
                <c:pt idx="235">
                  <c:v>7464.0</c:v>
                </c:pt>
                <c:pt idx="236">
                  <c:v>7463.0</c:v>
                </c:pt>
                <c:pt idx="237">
                  <c:v>7459.0</c:v>
                </c:pt>
                <c:pt idx="238">
                  <c:v>7446.0</c:v>
                </c:pt>
                <c:pt idx="239">
                  <c:v>7441.0</c:v>
                </c:pt>
                <c:pt idx="240">
                  <c:v>7449.0</c:v>
                </c:pt>
                <c:pt idx="241">
                  <c:v>7462.0</c:v>
                </c:pt>
                <c:pt idx="242">
                  <c:v>7451.0</c:v>
                </c:pt>
                <c:pt idx="243">
                  <c:v>7447.0</c:v>
                </c:pt>
                <c:pt idx="244">
                  <c:v>7466.0</c:v>
                </c:pt>
                <c:pt idx="245">
                  <c:v>7461.0</c:v>
                </c:pt>
                <c:pt idx="246">
                  <c:v>7449.0</c:v>
                </c:pt>
                <c:pt idx="247">
                  <c:v>7456.0</c:v>
                </c:pt>
                <c:pt idx="248">
                  <c:v>7451.0</c:v>
                </c:pt>
                <c:pt idx="249">
                  <c:v>7449.0</c:v>
                </c:pt>
                <c:pt idx="250">
                  <c:v>7462.0</c:v>
                </c:pt>
                <c:pt idx="251">
                  <c:v>7459.0</c:v>
                </c:pt>
                <c:pt idx="252">
                  <c:v>7455.0</c:v>
                </c:pt>
                <c:pt idx="253">
                  <c:v>7455.0</c:v>
                </c:pt>
                <c:pt idx="254">
                  <c:v>7451.0</c:v>
                </c:pt>
                <c:pt idx="255">
                  <c:v>7448.0</c:v>
                </c:pt>
                <c:pt idx="256">
                  <c:v>7453.0</c:v>
                </c:pt>
                <c:pt idx="257">
                  <c:v>7456.0</c:v>
                </c:pt>
                <c:pt idx="258">
                  <c:v>7462.0</c:v>
                </c:pt>
                <c:pt idx="259">
                  <c:v>7467.0</c:v>
                </c:pt>
                <c:pt idx="260">
                  <c:v>7467.0</c:v>
                </c:pt>
                <c:pt idx="261">
                  <c:v>7469.0</c:v>
                </c:pt>
                <c:pt idx="262">
                  <c:v>7479.0</c:v>
                </c:pt>
                <c:pt idx="263">
                  <c:v>7473.0</c:v>
                </c:pt>
                <c:pt idx="264">
                  <c:v>7463.0</c:v>
                </c:pt>
                <c:pt idx="265">
                  <c:v>7456.0</c:v>
                </c:pt>
                <c:pt idx="266">
                  <c:v>7449.0</c:v>
                </c:pt>
                <c:pt idx="267">
                  <c:v>7452.0</c:v>
                </c:pt>
                <c:pt idx="268">
                  <c:v>7458.0</c:v>
                </c:pt>
                <c:pt idx="269">
                  <c:v>7460.0</c:v>
                </c:pt>
                <c:pt idx="270">
                  <c:v>7472.0</c:v>
                </c:pt>
                <c:pt idx="271">
                  <c:v>7458.0</c:v>
                </c:pt>
                <c:pt idx="272">
                  <c:v>7457.0</c:v>
                </c:pt>
                <c:pt idx="273">
                  <c:v>7473.0</c:v>
                </c:pt>
                <c:pt idx="274">
                  <c:v>7475.0</c:v>
                </c:pt>
                <c:pt idx="275">
                  <c:v>7467.0</c:v>
                </c:pt>
                <c:pt idx="276">
                  <c:v>7444.0</c:v>
                </c:pt>
                <c:pt idx="277">
                  <c:v>7444.0</c:v>
                </c:pt>
                <c:pt idx="278">
                  <c:v>7451.0</c:v>
                </c:pt>
                <c:pt idx="279">
                  <c:v>7457.0</c:v>
                </c:pt>
                <c:pt idx="280">
                  <c:v>7467.0</c:v>
                </c:pt>
                <c:pt idx="281">
                  <c:v>7469.0</c:v>
                </c:pt>
                <c:pt idx="282">
                  <c:v>7467.0</c:v>
                </c:pt>
                <c:pt idx="283">
                  <c:v>7470.0</c:v>
                </c:pt>
                <c:pt idx="284">
                  <c:v>7466.0</c:v>
                </c:pt>
                <c:pt idx="285">
                  <c:v>7473.0</c:v>
                </c:pt>
                <c:pt idx="286">
                  <c:v>7471.0</c:v>
                </c:pt>
                <c:pt idx="287">
                  <c:v>7473.0</c:v>
                </c:pt>
                <c:pt idx="288">
                  <c:v>7477.0</c:v>
                </c:pt>
                <c:pt idx="289">
                  <c:v>7477.0</c:v>
                </c:pt>
                <c:pt idx="290">
                  <c:v>7479.0</c:v>
                </c:pt>
                <c:pt idx="291">
                  <c:v>7489.0</c:v>
                </c:pt>
                <c:pt idx="292">
                  <c:v>7496.0</c:v>
                </c:pt>
                <c:pt idx="293">
                  <c:v>7499.0</c:v>
                </c:pt>
                <c:pt idx="294">
                  <c:v>7498.0</c:v>
                </c:pt>
                <c:pt idx="295">
                  <c:v>7501.0</c:v>
                </c:pt>
                <c:pt idx="296">
                  <c:v>7505.0</c:v>
                </c:pt>
                <c:pt idx="297">
                  <c:v>7501.0</c:v>
                </c:pt>
                <c:pt idx="298">
                  <c:v>7506.0</c:v>
                </c:pt>
                <c:pt idx="299">
                  <c:v>7520.0</c:v>
                </c:pt>
                <c:pt idx="300">
                  <c:v>7520.0</c:v>
                </c:pt>
                <c:pt idx="301">
                  <c:v>7543.0</c:v>
                </c:pt>
                <c:pt idx="302">
                  <c:v>7511.0</c:v>
                </c:pt>
                <c:pt idx="303">
                  <c:v>7524.0</c:v>
                </c:pt>
                <c:pt idx="304">
                  <c:v>7534.0</c:v>
                </c:pt>
                <c:pt idx="305">
                  <c:v>7508.0</c:v>
                </c:pt>
                <c:pt idx="306">
                  <c:v>7504.0</c:v>
                </c:pt>
                <c:pt idx="307">
                  <c:v>7510.0</c:v>
                </c:pt>
                <c:pt idx="308">
                  <c:v>7534.0</c:v>
                </c:pt>
                <c:pt idx="309">
                  <c:v>7544.0</c:v>
                </c:pt>
                <c:pt idx="310">
                  <c:v>7535.0</c:v>
                </c:pt>
                <c:pt idx="311">
                  <c:v>7553.0</c:v>
                </c:pt>
                <c:pt idx="312">
                  <c:v>7545.0</c:v>
                </c:pt>
                <c:pt idx="313">
                  <c:v>7532.0</c:v>
                </c:pt>
                <c:pt idx="314">
                  <c:v>7546.0</c:v>
                </c:pt>
                <c:pt idx="315">
                  <c:v>7550.0</c:v>
                </c:pt>
                <c:pt idx="316">
                  <c:v>7527.0</c:v>
                </c:pt>
                <c:pt idx="317">
                  <c:v>7518.0</c:v>
                </c:pt>
                <c:pt idx="318">
                  <c:v>7536.0</c:v>
                </c:pt>
                <c:pt idx="319">
                  <c:v>7556.0</c:v>
                </c:pt>
                <c:pt idx="320">
                  <c:v>7552.0</c:v>
                </c:pt>
                <c:pt idx="321">
                  <c:v>7546.0</c:v>
                </c:pt>
                <c:pt idx="322">
                  <c:v>7575.0</c:v>
                </c:pt>
                <c:pt idx="323">
                  <c:v>7554.0</c:v>
                </c:pt>
                <c:pt idx="324">
                  <c:v>7569.0</c:v>
                </c:pt>
                <c:pt idx="325">
                  <c:v>7576.0</c:v>
                </c:pt>
                <c:pt idx="326">
                  <c:v>7556.0</c:v>
                </c:pt>
                <c:pt idx="327">
                  <c:v>7558.0</c:v>
                </c:pt>
                <c:pt idx="328">
                  <c:v>7562.0</c:v>
                </c:pt>
                <c:pt idx="329">
                  <c:v>7582.0</c:v>
                </c:pt>
                <c:pt idx="330">
                  <c:v>7575.0</c:v>
                </c:pt>
                <c:pt idx="331">
                  <c:v>7562.0</c:v>
                </c:pt>
                <c:pt idx="332">
                  <c:v>7566.0</c:v>
                </c:pt>
                <c:pt idx="333">
                  <c:v>7562.0</c:v>
                </c:pt>
                <c:pt idx="334">
                  <c:v>7577.0</c:v>
                </c:pt>
                <c:pt idx="335">
                  <c:v>7579.0</c:v>
                </c:pt>
                <c:pt idx="336">
                  <c:v>7573.0</c:v>
                </c:pt>
                <c:pt idx="337">
                  <c:v>7565.0</c:v>
                </c:pt>
                <c:pt idx="338">
                  <c:v>7553.0</c:v>
                </c:pt>
                <c:pt idx="339">
                  <c:v>7558.0</c:v>
                </c:pt>
                <c:pt idx="340">
                  <c:v>7562.0</c:v>
                </c:pt>
                <c:pt idx="341">
                  <c:v>7556.0</c:v>
                </c:pt>
                <c:pt idx="342">
                  <c:v>7538.0</c:v>
                </c:pt>
                <c:pt idx="343">
                  <c:v>7565.0</c:v>
                </c:pt>
                <c:pt idx="344">
                  <c:v>7579.0</c:v>
                </c:pt>
                <c:pt idx="345">
                  <c:v>7598.0</c:v>
                </c:pt>
                <c:pt idx="346">
                  <c:v>7625.0</c:v>
                </c:pt>
                <c:pt idx="347">
                  <c:v>7603.0</c:v>
                </c:pt>
                <c:pt idx="348">
                  <c:v>7579.0</c:v>
                </c:pt>
                <c:pt idx="349">
                  <c:v>7589.0</c:v>
                </c:pt>
                <c:pt idx="350">
                  <c:v>7601.0</c:v>
                </c:pt>
                <c:pt idx="351">
                  <c:v>7605.0</c:v>
                </c:pt>
                <c:pt idx="352">
                  <c:v>7615.0</c:v>
                </c:pt>
                <c:pt idx="353">
                  <c:v>7592.0</c:v>
                </c:pt>
                <c:pt idx="354">
                  <c:v>7582.0</c:v>
                </c:pt>
                <c:pt idx="355">
                  <c:v>7578.0</c:v>
                </c:pt>
                <c:pt idx="356">
                  <c:v>7575.0</c:v>
                </c:pt>
                <c:pt idx="357">
                  <c:v>7573.0</c:v>
                </c:pt>
                <c:pt idx="358">
                  <c:v>7558.0</c:v>
                </c:pt>
                <c:pt idx="359">
                  <c:v>7574.0</c:v>
                </c:pt>
                <c:pt idx="360">
                  <c:v>7589.0</c:v>
                </c:pt>
                <c:pt idx="361">
                  <c:v>7598.0</c:v>
                </c:pt>
                <c:pt idx="362">
                  <c:v>7610.0</c:v>
                </c:pt>
                <c:pt idx="363">
                  <c:v>7596.0</c:v>
                </c:pt>
                <c:pt idx="364">
                  <c:v>7622.0</c:v>
                </c:pt>
                <c:pt idx="365">
                  <c:v>7631.0</c:v>
                </c:pt>
                <c:pt idx="366">
                  <c:v>7625.0</c:v>
                </c:pt>
                <c:pt idx="367">
                  <c:v>7621.0</c:v>
                </c:pt>
                <c:pt idx="368">
                  <c:v>7581.0</c:v>
                </c:pt>
                <c:pt idx="369">
                  <c:v>7569.0</c:v>
                </c:pt>
                <c:pt idx="370">
                  <c:v>7578.0</c:v>
                </c:pt>
                <c:pt idx="371">
                  <c:v>7585.0</c:v>
                </c:pt>
                <c:pt idx="372">
                  <c:v>7590.0</c:v>
                </c:pt>
                <c:pt idx="373">
                  <c:v>7591.0</c:v>
                </c:pt>
                <c:pt idx="374">
                  <c:v>7554.0</c:v>
                </c:pt>
                <c:pt idx="375">
                  <c:v>7571.0</c:v>
                </c:pt>
                <c:pt idx="376">
                  <c:v>7559.0</c:v>
                </c:pt>
                <c:pt idx="377">
                  <c:v>7565.0</c:v>
                </c:pt>
                <c:pt idx="378">
                  <c:v>7594.0</c:v>
                </c:pt>
                <c:pt idx="379">
                  <c:v>7575.0</c:v>
                </c:pt>
                <c:pt idx="380">
                  <c:v>7585.0</c:v>
                </c:pt>
                <c:pt idx="381">
                  <c:v>7578.0</c:v>
                </c:pt>
                <c:pt idx="382">
                  <c:v>7572.0</c:v>
                </c:pt>
                <c:pt idx="383">
                  <c:v>7589.0</c:v>
                </c:pt>
                <c:pt idx="384">
                  <c:v>7571.0</c:v>
                </c:pt>
                <c:pt idx="385">
                  <c:v>7550.0</c:v>
                </c:pt>
                <c:pt idx="386">
                  <c:v>7555.0</c:v>
                </c:pt>
                <c:pt idx="387">
                  <c:v>7562.0</c:v>
                </c:pt>
                <c:pt idx="388">
                  <c:v>7591.0</c:v>
                </c:pt>
                <c:pt idx="389">
                  <c:v>7583.0</c:v>
                </c:pt>
                <c:pt idx="390">
                  <c:v>7575.0</c:v>
                </c:pt>
                <c:pt idx="391">
                  <c:v>7620.0</c:v>
                </c:pt>
                <c:pt idx="392">
                  <c:v>7604.0</c:v>
                </c:pt>
                <c:pt idx="393">
                  <c:v>7593.0</c:v>
                </c:pt>
                <c:pt idx="394">
                  <c:v>7572.0</c:v>
                </c:pt>
                <c:pt idx="395">
                  <c:v>7562.0</c:v>
                </c:pt>
                <c:pt idx="396">
                  <c:v>7575.0</c:v>
                </c:pt>
                <c:pt idx="397">
                  <c:v>7590.0</c:v>
                </c:pt>
                <c:pt idx="398">
                  <c:v>7575.0</c:v>
                </c:pt>
                <c:pt idx="399">
                  <c:v>7572.0</c:v>
                </c:pt>
                <c:pt idx="400">
                  <c:v>7589.0</c:v>
                </c:pt>
                <c:pt idx="401">
                  <c:v>7606.0</c:v>
                </c:pt>
                <c:pt idx="402">
                  <c:v>7606.0</c:v>
                </c:pt>
                <c:pt idx="403">
                  <c:v>7591.0</c:v>
                </c:pt>
                <c:pt idx="404">
                  <c:v>7621.0</c:v>
                </c:pt>
                <c:pt idx="405">
                  <c:v>7612.0</c:v>
                </c:pt>
                <c:pt idx="406">
                  <c:v>7596.0</c:v>
                </c:pt>
                <c:pt idx="407">
                  <c:v>7600.0</c:v>
                </c:pt>
                <c:pt idx="408">
                  <c:v>7625.0</c:v>
                </c:pt>
                <c:pt idx="409">
                  <c:v>7638.0</c:v>
                </c:pt>
                <c:pt idx="410">
                  <c:v>7635.0</c:v>
                </c:pt>
                <c:pt idx="411">
                  <c:v>7650.0</c:v>
                </c:pt>
                <c:pt idx="412">
                  <c:v>7640.0</c:v>
                </c:pt>
                <c:pt idx="413">
                  <c:v>7645.0</c:v>
                </c:pt>
                <c:pt idx="414">
                  <c:v>7630.0</c:v>
                </c:pt>
                <c:pt idx="415">
                  <c:v>7630.0</c:v>
                </c:pt>
                <c:pt idx="416">
                  <c:v>7624.0</c:v>
                </c:pt>
                <c:pt idx="417">
                  <c:v>7621.0</c:v>
                </c:pt>
                <c:pt idx="418">
                  <c:v>7607.0</c:v>
                </c:pt>
                <c:pt idx="419">
                  <c:v>7613.0</c:v>
                </c:pt>
                <c:pt idx="420">
                  <c:v>7617.0</c:v>
                </c:pt>
                <c:pt idx="421">
                  <c:v>7607.0</c:v>
                </c:pt>
                <c:pt idx="422">
                  <c:v>7618.0</c:v>
                </c:pt>
                <c:pt idx="423">
                  <c:v>7620.0</c:v>
                </c:pt>
                <c:pt idx="424">
                  <c:v>7593.0</c:v>
                </c:pt>
                <c:pt idx="425">
                  <c:v>7588.0</c:v>
                </c:pt>
                <c:pt idx="426">
                  <c:v>7603.0</c:v>
                </c:pt>
                <c:pt idx="427">
                  <c:v>7621.0</c:v>
                </c:pt>
                <c:pt idx="428">
                  <c:v>7629.0</c:v>
                </c:pt>
                <c:pt idx="429">
                  <c:v>7615.0</c:v>
                </c:pt>
                <c:pt idx="430">
                  <c:v>7605.0</c:v>
                </c:pt>
                <c:pt idx="431">
                  <c:v>7606.0</c:v>
                </c:pt>
                <c:pt idx="432">
                  <c:v>7609.0</c:v>
                </c:pt>
                <c:pt idx="433">
                  <c:v>7617.0</c:v>
                </c:pt>
                <c:pt idx="434">
                  <c:v>7624.0</c:v>
                </c:pt>
                <c:pt idx="435">
                  <c:v>7645.0</c:v>
                </c:pt>
                <c:pt idx="436">
                  <c:v>7645.0</c:v>
                </c:pt>
                <c:pt idx="437">
                  <c:v>7625.0</c:v>
                </c:pt>
                <c:pt idx="438">
                  <c:v>7609.0</c:v>
                </c:pt>
                <c:pt idx="439">
                  <c:v>7628.0</c:v>
                </c:pt>
                <c:pt idx="440">
                  <c:v>7641.0</c:v>
                </c:pt>
                <c:pt idx="441">
                  <c:v>7622.0</c:v>
                </c:pt>
                <c:pt idx="442">
                  <c:v>7607.0</c:v>
                </c:pt>
                <c:pt idx="443">
                  <c:v>7590.0</c:v>
                </c:pt>
                <c:pt idx="444">
                  <c:v>7589.0</c:v>
                </c:pt>
                <c:pt idx="445">
                  <c:v>7599.0</c:v>
                </c:pt>
                <c:pt idx="446">
                  <c:v>7613.0</c:v>
                </c:pt>
                <c:pt idx="447">
                  <c:v>7606.0</c:v>
                </c:pt>
                <c:pt idx="448">
                  <c:v>7610.0</c:v>
                </c:pt>
                <c:pt idx="449">
                  <c:v>7616.0</c:v>
                </c:pt>
                <c:pt idx="450">
                  <c:v>7616.0</c:v>
                </c:pt>
                <c:pt idx="451">
                  <c:v>7614.0</c:v>
                </c:pt>
                <c:pt idx="452">
                  <c:v>7618.0</c:v>
                </c:pt>
                <c:pt idx="453">
                  <c:v>7637.0</c:v>
                </c:pt>
                <c:pt idx="454">
                  <c:v>7634.0</c:v>
                </c:pt>
                <c:pt idx="455">
                  <c:v>7621.0</c:v>
                </c:pt>
                <c:pt idx="456">
                  <c:v>7620.0</c:v>
                </c:pt>
                <c:pt idx="457">
                  <c:v>7618.0</c:v>
                </c:pt>
                <c:pt idx="458">
                  <c:v>7614.0</c:v>
                </c:pt>
                <c:pt idx="459">
                  <c:v>7605.0</c:v>
                </c:pt>
                <c:pt idx="460">
                  <c:v>7621.0</c:v>
                </c:pt>
                <c:pt idx="461">
                  <c:v>7633.0</c:v>
                </c:pt>
                <c:pt idx="462">
                  <c:v>7628.0</c:v>
                </c:pt>
                <c:pt idx="463">
                  <c:v>7621.0</c:v>
                </c:pt>
                <c:pt idx="464">
                  <c:v>7619.0</c:v>
                </c:pt>
                <c:pt idx="465">
                  <c:v>7634.0</c:v>
                </c:pt>
                <c:pt idx="466">
                  <c:v>7643.0</c:v>
                </c:pt>
                <c:pt idx="467">
                  <c:v>7635.0</c:v>
                </c:pt>
                <c:pt idx="468">
                  <c:v>7617.0</c:v>
                </c:pt>
                <c:pt idx="469">
                  <c:v>7618.0</c:v>
                </c:pt>
                <c:pt idx="470">
                  <c:v>7632.0</c:v>
                </c:pt>
                <c:pt idx="471">
                  <c:v>7612.0</c:v>
                </c:pt>
                <c:pt idx="472">
                  <c:v>7594.0</c:v>
                </c:pt>
                <c:pt idx="473">
                  <c:v>7603.0</c:v>
                </c:pt>
                <c:pt idx="474">
                  <c:v>7635.0</c:v>
                </c:pt>
                <c:pt idx="475">
                  <c:v>7635.0</c:v>
                </c:pt>
                <c:pt idx="476">
                  <c:v>7612.0</c:v>
                </c:pt>
                <c:pt idx="477">
                  <c:v>7613.0</c:v>
                </c:pt>
                <c:pt idx="478">
                  <c:v>7629.0</c:v>
                </c:pt>
                <c:pt idx="479">
                  <c:v>7643.0</c:v>
                </c:pt>
                <c:pt idx="480">
                  <c:v>7641.0</c:v>
                </c:pt>
                <c:pt idx="481">
                  <c:v>7642.0</c:v>
                </c:pt>
                <c:pt idx="482">
                  <c:v>7630.0</c:v>
                </c:pt>
                <c:pt idx="483">
                  <c:v>7641.0</c:v>
                </c:pt>
                <c:pt idx="484">
                  <c:v>7636.0</c:v>
                </c:pt>
                <c:pt idx="485">
                  <c:v>7654.0</c:v>
                </c:pt>
                <c:pt idx="486">
                  <c:v>7642.0</c:v>
                </c:pt>
                <c:pt idx="487">
                  <c:v>7624.0</c:v>
                </c:pt>
                <c:pt idx="488">
                  <c:v>7625.0</c:v>
                </c:pt>
                <c:pt idx="489">
                  <c:v>7638.0</c:v>
                </c:pt>
                <c:pt idx="490">
                  <c:v>7647.0</c:v>
                </c:pt>
                <c:pt idx="491">
                  <c:v>7652.0</c:v>
                </c:pt>
                <c:pt idx="492">
                  <c:v>7634.0</c:v>
                </c:pt>
                <c:pt idx="493">
                  <c:v>7635.0</c:v>
                </c:pt>
                <c:pt idx="494">
                  <c:v>7607.0</c:v>
                </c:pt>
                <c:pt idx="495">
                  <c:v>7619.0</c:v>
                </c:pt>
                <c:pt idx="496">
                  <c:v>7625.0</c:v>
                </c:pt>
                <c:pt idx="497">
                  <c:v>7638.0</c:v>
                </c:pt>
                <c:pt idx="498">
                  <c:v>7648.0</c:v>
                </c:pt>
                <c:pt idx="499">
                  <c:v>7636.0</c:v>
                </c:pt>
                <c:pt idx="500">
                  <c:v>7631.0</c:v>
                </c:pt>
                <c:pt idx="501">
                  <c:v>7619.0</c:v>
                </c:pt>
                <c:pt idx="502">
                  <c:v>7602.0</c:v>
                </c:pt>
                <c:pt idx="503">
                  <c:v>7606.0</c:v>
                </c:pt>
                <c:pt idx="504">
                  <c:v>7635.0</c:v>
                </c:pt>
                <c:pt idx="505">
                  <c:v>7648.0</c:v>
                </c:pt>
                <c:pt idx="506">
                  <c:v>7639.0</c:v>
                </c:pt>
                <c:pt idx="507">
                  <c:v>7618.0</c:v>
                </c:pt>
                <c:pt idx="508">
                  <c:v>7614.0</c:v>
                </c:pt>
                <c:pt idx="509">
                  <c:v>7628.0</c:v>
                </c:pt>
                <c:pt idx="510">
                  <c:v>7595.0</c:v>
                </c:pt>
                <c:pt idx="511">
                  <c:v>7591.0</c:v>
                </c:pt>
                <c:pt idx="512">
                  <c:v>7592.0</c:v>
                </c:pt>
                <c:pt idx="513">
                  <c:v>7592.0</c:v>
                </c:pt>
                <c:pt idx="514">
                  <c:v>7604.0</c:v>
                </c:pt>
                <c:pt idx="515">
                  <c:v>7613.0</c:v>
                </c:pt>
                <c:pt idx="516">
                  <c:v>7615.0</c:v>
                </c:pt>
                <c:pt idx="517">
                  <c:v>7625.0</c:v>
                </c:pt>
                <c:pt idx="518">
                  <c:v>7644.0</c:v>
                </c:pt>
                <c:pt idx="519">
                  <c:v>7661.0</c:v>
                </c:pt>
                <c:pt idx="520">
                  <c:v>7651.0</c:v>
                </c:pt>
                <c:pt idx="521">
                  <c:v>7627.0</c:v>
                </c:pt>
                <c:pt idx="522">
                  <c:v>7605.0</c:v>
                </c:pt>
                <c:pt idx="523">
                  <c:v>7579.0</c:v>
                </c:pt>
                <c:pt idx="524">
                  <c:v>7587.0</c:v>
                </c:pt>
                <c:pt idx="525">
                  <c:v>7602.0</c:v>
                </c:pt>
                <c:pt idx="526">
                  <c:v>7605.0</c:v>
                </c:pt>
                <c:pt idx="527">
                  <c:v>7620.0</c:v>
                </c:pt>
                <c:pt idx="528">
                  <c:v>7620.0</c:v>
                </c:pt>
                <c:pt idx="529">
                  <c:v>7629.0</c:v>
                </c:pt>
                <c:pt idx="530">
                  <c:v>7642.0</c:v>
                </c:pt>
                <c:pt idx="531">
                  <c:v>7621.0</c:v>
                </c:pt>
                <c:pt idx="532">
                  <c:v>7607.0</c:v>
                </c:pt>
                <c:pt idx="533">
                  <c:v>7615.0</c:v>
                </c:pt>
                <c:pt idx="534">
                  <c:v>7618.0</c:v>
                </c:pt>
                <c:pt idx="535">
                  <c:v>7621.0</c:v>
                </c:pt>
                <c:pt idx="536">
                  <c:v>7637.0</c:v>
                </c:pt>
                <c:pt idx="537">
                  <c:v>7641.0</c:v>
                </c:pt>
                <c:pt idx="538">
                  <c:v>7609.0</c:v>
                </c:pt>
                <c:pt idx="539">
                  <c:v>7613.0</c:v>
                </c:pt>
                <c:pt idx="540">
                  <c:v>7617.0</c:v>
                </c:pt>
                <c:pt idx="541">
                  <c:v>7611.0</c:v>
                </c:pt>
                <c:pt idx="542">
                  <c:v>7601.0</c:v>
                </c:pt>
                <c:pt idx="543">
                  <c:v>7595.0</c:v>
                </c:pt>
                <c:pt idx="544">
                  <c:v>7597.0</c:v>
                </c:pt>
                <c:pt idx="545">
                  <c:v>7605.0</c:v>
                </c:pt>
                <c:pt idx="546">
                  <c:v>7615.0</c:v>
                </c:pt>
                <c:pt idx="547">
                  <c:v>7637.0</c:v>
                </c:pt>
                <c:pt idx="548">
                  <c:v>7629.0</c:v>
                </c:pt>
                <c:pt idx="549">
                  <c:v>7605.0</c:v>
                </c:pt>
                <c:pt idx="550">
                  <c:v>7600.0</c:v>
                </c:pt>
                <c:pt idx="551">
                  <c:v>7603.0</c:v>
                </c:pt>
                <c:pt idx="552">
                  <c:v>7621.0</c:v>
                </c:pt>
                <c:pt idx="553">
                  <c:v>7649.0</c:v>
                </c:pt>
                <c:pt idx="554">
                  <c:v>7629.0</c:v>
                </c:pt>
                <c:pt idx="555">
                  <c:v>7604.0</c:v>
                </c:pt>
                <c:pt idx="556">
                  <c:v>7608.0</c:v>
                </c:pt>
                <c:pt idx="557">
                  <c:v>7613.0</c:v>
                </c:pt>
                <c:pt idx="558">
                  <c:v>7593.0</c:v>
                </c:pt>
                <c:pt idx="559">
                  <c:v>7601.0</c:v>
                </c:pt>
                <c:pt idx="560">
                  <c:v>7610.0</c:v>
                </c:pt>
                <c:pt idx="561">
                  <c:v>7629.0</c:v>
                </c:pt>
                <c:pt idx="562">
                  <c:v>7609.0</c:v>
                </c:pt>
                <c:pt idx="563">
                  <c:v>7594.0</c:v>
                </c:pt>
                <c:pt idx="564">
                  <c:v>7607.0</c:v>
                </c:pt>
                <c:pt idx="565">
                  <c:v>7616.0</c:v>
                </c:pt>
                <c:pt idx="566">
                  <c:v>7625.0</c:v>
                </c:pt>
                <c:pt idx="567">
                  <c:v>7632.0</c:v>
                </c:pt>
                <c:pt idx="568">
                  <c:v>7617.0</c:v>
                </c:pt>
                <c:pt idx="569">
                  <c:v>7601.0</c:v>
                </c:pt>
                <c:pt idx="570">
                  <c:v>7611.0</c:v>
                </c:pt>
                <c:pt idx="571">
                  <c:v>7633.0</c:v>
                </c:pt>
                <c:pt idx="572">
                  <c:v>7627.0</c:v>
                </c:pt>
                <c:pt idx="573">
                  <c:v>7626.0</c:v>
                </c:pt>
                <c:pt idx="574">
                  <c:v>7627.0</c:v>
                </c:pt>
                <c:pt idx="575">
                  <c:v>7631.0</c:v>
                </c:pt>
                <c:pt idx="576">
                  <c:v>7625.0</c:v>
                </c:pt>
                <c:pt idx="577">
                  <c:v>7621.0</c:v>
                </c:pt>
                <c:pt idx="578">
                  <c:v>7615.0</c:v>
                </c:pt>
                <c:pt idx="579">
                  <c:v>7618.0</c:v>
                </c:pt>
                <c:pt idx="580">
                  <c:v>7606.0</c:v>
                </c:pt>
                <c:pt idx="581">
                  <c:v>7601.0</c:v>
                </c:pt>
                <c:pt idx="582">
                  <c:v>7606.0</c:v>
                </c:pt>
                <c:pt idx="583">
                  <c:v>7597.0</c:v>
                </c:pt>
                <c:pt idx="584">
                  <c:v>7619.0</c:v>
                </c:pt>
                <c:pt idx="585">
                  <c:v>7635.0</c:v>
                </c:pt>
                <c:pt idx="586">
                  <c:v>7677.0</c:v>
                </c:pt>
                <c:pt idx="587">
                  <c:v>7695.0</c:v>
                </c:pt>
                <c:pt idx="588">
                  <c:v>7656.0</c:v>
                </c:pt>
                <c:pt idx="589">
                  <c:v>7654.0</c:v>
                </c:pt>
                <c:pt idx="590">
                  <c:v>7608.0</c:v>
                </c:pt>
                <c:pt idx="591">
                  <c:v>7618.0</c:v>
                </c:pt>
                <c:pt idx="592">
                  <c:v>7643.0</c:v>
                </c:pt>
                <c:pt idx="593">
                  <c:v>7673.0</c:v>
                </c:pt>
                <c:pt idx="594">
                  <c:v>7694.0</c:v>
                </c:pt>
                <c:pt idx="595">
                  <c:v>7668.0</c:v>
                </c:pt>
                <c:pt idx="596">
                  <c:v>7653.0</c:v>
                </c:pt>
                <c:pt idx="597">
                  <c:v>7629.0</c:v>
                </c:pt>
                <c:pt idx="598">
                  <c:v>7589.0</c:v>
                </c:pt>
                <c:pt idx="599">
                  <c:v>7600.0</c:v>
                </c:pt>
                <c:pt idx="600">
                  <c:v>7577.0</c:v>
                </c:pt>
                <c:pt idx="601">
                  <c:v>7550.0</c:v>
                </c:pt>
                <c:pt idx="602">
                  <c:v>7461.0</c:v>
                </c:pt>
                <c:pt idx="603">
                  <c:v>7429.0</c:v>
                </c:pt>
                <c:pt idx="604">
                  <c:v>7395.0</c:v>
                </c:pt>
                <c:pt idx="605">
                  <c:v>7352.0</c:v>
                </c:pt>
                <c:pt idx="606">
                  <c:v>7331.0</c:v>
                </c:pt>
                <c:pt idx="607">
                  <c:v>7305.0</c:v>
                </c:pt>
                <c:pt idx="608">
                  <c:v>7257.0</c:v>
                </c:pt>
                <c:pt idx="609">
                  <c:v>7233.0</c:v>
                </c:pt>
                <c:pt idx="610">
                  <c:v>7220.0</c:v>
                </c:pt>
                <c:pt idx="611">
                  <c:v>7223.0</c:v>
                </c:pt>
                <c:pt idx="612">
                  <c:v>7223.0</c:v>
                </c:pt>
                <c:pt idx="613">
                  <c:v>7237.0</c:v>
                </c:pt>
                <c:pt idx="614">
                  <c:v>7225.0</c:v>
                </c:pt>
                <c:pt idx="615">
                  <c:v>7220.0</c:v>
                </c:pt>
                <c:pt idx="616">
                  <c:v>7218.0</c:v>
                </c:pt>
                <c:pt idx="617">
                  <c:v>7215.0</c:v>
                </c:pt>
                <c:pt idx="618">
                  <c:v>7209.0</c:v>
                </c:pt>
                <c:pt idx="619">
                  <c:v>7203.0</c:v>
                </c:pt>
                <c:pt idx="620">
                  <c:v>7200.0</c:v>
                </c:pt>
                <c:pt idx="621">
                  <c:v>7189.0</c:v>
                </c:pt>
                <c:pt idx="622">
                  <c:v>7185.0</c:v>
                </c:pt>
                <c:pt idx="623">
                  <c:v>7182.0</c:v>
                </c:pt>
                <c:pt idx="624">
                  <c:v>7190.0</c:v>
                </c:pt>
                <c:pt idx="625">
                  <c:v>7199.0</c:v>
                </c:pt>
                <c:pt idx="626">
                  <c:v>7203.0</c:v>
                </c:pt>
                <c:pt idx="627">
                  <c:v>7197.0</c:v>
                </c:pt>
                <c:pt idx="628">
                  <c:v>7196.0</c:v>
                </c:pt>
                <c:pt idx="629">
                  <c:v>7203.0</c:v>
                </c:pt>
                <c:pt idx="630">
                  <c:v>7214.0</c:v>
                </c:pt>
                <c:pt idx="631">
                  <c:v>7218.0</c:v>
                </c:pt>
                <c:pt idx="632">
                  <c:v>7233.0</c:v>
                </c:pt>
                <c:pt idx="633">
                  <c:v>7244.0</c:v>
                </c:pt>
                <c:pt idx="634">
                  <c:v>7269.0</c:v>
                </c:pt>
                <c:pt idx="635">
                  <c:v>7310.0</c:v>
                </c:pt>
                <c:pt idx="636">
                  <c:v>7361.0</c:v>
                </c:pt>
                <c:pt idx="637">
                  <c:v>7400.0</c:v>
                </c:pt>
                <c:pt idx="638">
                  <c:v>7402.0</c:v>
                </c:pt>
                <c:pt idx="639">
                  <c:v>7383.0</c:v>
                </c:pt>
                <c:pt idx="640">
                  <c:v>7382.0</c:v>
                </c:pt>
                <c:pt idx="641">
                  <c:v>7392.0</c:v>
                </c:pt>
                <c:pt idx="642">
                  <c:v>7392.0</c:v>
                </c:pt>
                <c:pt idx="643">
                  <c:v>7407.0</c:v>
                </c:pt>
                <c:pt idx="644">
                  <c:v>7410.0</c:v>
                </c:pt>
                <c:pt idx="645">
                  <c:v>7411.0</c:v>
                </c:pt>
                <c:pt idx="646">
                  <c:v>7418.0</c:v>
                </c:pt>
                <c:pt idx="647">
                  <c:v>7414.0</c:v>
                </c:pt>
                <c:pt idx="648">
                  <c:v>7436.0</c:v>
                </c:pt>
                <c:pt idx="649">
                  <c:v>7480.0</c:v>
                </c:pt>
                <c:pt idx="650">
                  <c:v>7470.0</c:v>
                </c:pt>
                <c:pt idx="651">
                  <c:v>7462.0</c:v>
                </c:pt>
                <c:pt idx="652">
                  <c:v>7525.0</c:v>
                </c:pt>
                <c:pt idx="653">
                  <c:v>7526.0</c:v>
                </c:pt>
                <c:pt idx="654">
                  <c:v>7443.0</c:v>
                </c:pt>
                <c:pt idx="655">
                  <c:v>7378.0</c:v>
                </c:pt>
                <c:pt idx="656">
                  <c:v>7355.0</c:v>
                </c:pt>
                <c:pt idx="657">
                  <c:v>7349.0</c:v>
                </c:pt>
                <c:pt idx="658">
                  <c:v>7354.0</c:v>
                </c:pt>
                <c:pt idx="659">
                  <c:v>7393.0</c:v>
                </c:pt>
                <c:pt idx="660">
                  <c:v>7441.0</c:v>
                </c:pt>
                <c:pt idx="661">
                  <c:v>7479.0</c:v>
                </c:pt>
                <c:pt idx="662">
                  <c:v>7483.0</c:v>
                </c:pt>
                <c:pt idx="663">
                  <c:v>7533.0</c:v>
                </c:pt>
                <c:pt idx="664">
                  <c:v>7583.0</c:v>
                </c:pt>
                <c:pt idx="665">
                  <c:v>7604.0</c:v>
                </c:pt>
                <c:pt idx="666">
                  <c:v>7612.0</c:v>
                </c:pt>
                <c:pt idx="667">
                  <c:v>7662.0</c:v>
                </c:pt>
                <c:pt idx="668">
                  <c:v>7727.0</c:v>
                </c:pt>
                <c:pt idx="669">
                  <c:v>7760.0</c:v>
                </c:pt>
                <c:pt idx="670">
                  <c:v>7773.0</c:v>
                </c:pt>
                <c:pt idx="671">
                  <c:v>7799.0</c:v>
                </c:pt>
                <c:pt idx="672">
                  <c:v>7822.0</c:v>
                </c:pt>
                <c:pt idx="673">
                  <c:v>7839.0</c:v>
                </c:pt>
                <c:pt idx="674">
                  <c:v>7849.0</c:v>
                </c:pt>
                <c:pt idx="675">
                  <c:v>7850.0</c:v>
                </c:pt>
                <c:pt idx="676">
                  <c:v>7861.0</c:v>
                </c:pt>
                <c:pt idx="677">
                  <c:v>7866.0</c:v>
                </c:pt>
                <c:pt idx="678">
                  <c:v>7863.0</c:v>
                </c:pt>
                <c:pt idx="679">
                  <c:v>7847.0</c:v>
                </c:pt>
                <c:pt idx="680">
                  <c:v>7856.0</c:v>
                </c:pt>
                <c:pt idx="681">
                  <c:v>7845.0</c:v>
                </c:pt>
                <c:pt idx="682">
                  <c:v>7858.0</c:v>
                </c:pt>
                <c:pt idx="683">
                  <c:v>7890.0</c:v>
                </c:pt>
                <c:pt idx="684">
                  <c:v>7910.0</c:v>
                </c:pt>
                <c:pt idx="685">
                  <c:v>7955.0</c:v>
                </c:pt>
                <c:pt idx="686">
                  <c:v>7979.0</c:v>
                </c:pt>
                <c:pt idx="687">
                  <c:v>7980.0</c:v>
                </c:pt>
                <c:pt idx="688">
                  <c:v>7994.0</c:v>
                </c:pt>
                <c:pt idx="689">
                  <c:v>8010.0</c:v>
                </c:pt>
                <c:pt idx="690">
                  <c:v>8023.0</c:v>
                </c:pt>
                <c:pt idx="691">
                  <c:v>8024.0</c:v>
                </c:pt>
                <c:pt idx="692">
                  <c:v>8054.0</c:v>
                </c:pt>
                <c:pt idx="693">
                  <c:v>8049.0</c:v>
                </c:pt>
                <c:pt idx="694">
                  <c:v>8070.0</c:v>
                </c:pt>
                <c:pt idx="695">
                  <c:v>8083.0</c:v>
                </c:pt>
                <c:pt idx="696">
                  <c:v>8079.0</c:v>
                </c:pt>
                <c:pt idx="697">
                  <c:v>8079.0</c:v>
                </c:pt>
                <c:pt idx="698">
                  <c:v>8098.0</c:v>
                </c:pt>
                <c:pt idx="699">
                  <c:v>8121.0</c:v>
                </c:pt>
                <c:pt idx="700">
                  <c:v>8131.0</c:v>
                </c:pt>
                <c:pt idx="701">
                  <c:v>8147.0</c:v>
                </c:pt>
                <c:pt idx="702">
                  <c:v>8138.0</c:v>
                </c:pt>
                <c:pt idx="703">
                  <c:v>8112.0</c:v>
                </c:pt>
                <c:pt idx="704">
                  <c:v>8132.0</c:v>
                </c:pt>
                <c:pt idx="705">
                  <c:v>8123.0</c:v>
                </c:pt>
                <c:pt idx="706">
                  <c:v>8161.0</c:v>
                </c:pt>
                <c:pt idx="707">
                  <c:v>8202.0</c:v>
                </c:pt>
                <c:pt idx="708">
                  <c:v>8214.0</c:v>
                </c:pt>
                <c:pt idx="709">
                  <c:v>8246.0</c:v>
                </c:pt>
                <c:pt idx="710">
                  <c:v>8262.0</c:v>
                </c:pt>
                <c:pt idx="711">
                  <c:v>8263.0</c:v>
                </c:pt>
                <c:pt idx="712">
                  <c:v>8287.0</c:v>
                </c:pt>
                <c:pt idx="713">
                  <c:v>8300.0</c:v>
                </c:pt>
                <c:pt idx="714">
                  <c:v>8298.0</c:v>
                </c:pt>
                <c:pt idx="715">
                  <c:v>8281.0</c:v>
                </c:pt>
                <c:pt idx="716">
                  <c:v>8264.0</c:v>
                </c:pt>
                <c:pt idx="717">
                  <c:v>8264.0</c:v>
                </c:pt>
                <c:pt idx="718">
                  <c:v>8312.0</c:v>
                </c:pt>
                <c:pt idx="719">
                  <c:v>8321.0</c:v>
                </c:pt>
                <c:pt idx="720">
                  <c:v>8326.0</c:v>
                </c:pt>
                <c:pt idx="721">
                  <c:v>8303.0</c:v>
                </c:pt>
                <c:pt idx="722">
                  <c:v>8335.0</c:v>
                </c:pt>
                <c:pt idx="723">
                  <c:v>8336.0</c:v>
                </c:pt>
                <c:pt idx="724">
                  <c:v>8350.0</c:v>
                </c:pt>
                <c:pt idx="725">
                  <c:v>8375.0</c:v>
                </c:pt>
                <c:pt idx="726">
                  <c:v>8388.0</c:v>
                </c:pt>
                <c:pt idx="727">
                  <c:v>8387.0</c:v>
                </c:pt>
                <c:pt idx="728">
                  <c:v>8386.0</c:v>
                </c:pt>
                <c:pt idx="729">
                  <c:v>8398.0</c:v>
                </c:pt>
                <c:pt idx="730">
                  <c:v>8406.0</c:v>
                </c:pt>
                <c:pt idx="731">
                  <c:v>8404.0</c:v>
                </c:pt>
                <c:pt idx="732">
                  <c:v>8401.0</c:v>
                </c:pt>
                <c:pt idx="733">
                  <c:v>8415.0</c:v>
                </c:pt>
                <c:pt idx="734">
                  <c:v>8435.0</c:v>
                </c:pt>
                <c:pt idx="735">
                  <c:v>8437.0</c:v>
                </c:pt>
                <c:pt idx="736">
                  <c:v>8402.0</c:v>
                </c:pt>
                <c:pt idx="737">
                  <c:v>8379.0</c:v>
                </c:pt>
                <c:pt idx="738">
                  <c:v>8410.0</c:v>
                </c:pt>
                <c:pt idx="739">
                  <c:v>8414.0</c:v>
                </c:pt>
                <c:pt idx="740">
                  <c:v>8431.0</c:v>
                </c:pt>
                <c:pt idx="741">
                  <c:v>8442.0</c:v>
                </c:pt>
                <c:pt idx="742">
                  <c:v>8447.0</c:v>
                </c:pt>
                <c:pt idx="743">
                  <c:v>8476.0</c:v>
                </c:pt>
                <c:pt idx="744">
                  <c:v>8498.0</c:v>
                </c:pt>
                <c:pt idx="745">
                  <c:v>8517.0</c:v>
                </c:pt>
                <c:pt idx="746">
                  <c:v>8523.0</c:v>
                </c:pt>
                <c:pt idx="747">
                  <c:v>8539.0</c:v>
                </c:pt>
                <c:pt idx="748">
                  <c:v>8501.0</c:v>
                </c:pt>
                <c:pt idx="749">
                  <c:v>8452.0</c:v>
                </c:pt>
                <c:pt idx="750">
                  <c:v>8435.0</c:v>
                </c:pt>
                <c:pt idx="751">
                  <c:v>8368.0</c:v>
                </c:pt>
                <c:pt idx="752">
                  <c:v>8407.0</c:v>
                </c:pt>
                <c:pt idx="753">
                  <c:v>8396.0</c:v>
                </c:pt>
                <c:pt idx="754">
                  <c:v>8409.0</c:v>
                </c:pt>
                <c:pt idx="755">
                  <c:v>8421.0</c:v>
                </c:pt>
                <c:pt idx="756">
                  <c:v>8464.0</c:v>
                </c:pt>
                <c:pt idx="757">
                  <c:v>8428.0</c:v>
                </c:pt>
                <c:pt idx="758">
                  <c:v>8414.0</c:v>
                </c:pt>
                <c:pt idx="759">
                  <c:v>8438.0</c:v>
                </c:pt>
                <c:pt idx="760">
                  <c:v>8391.0</c:v>
                </c:pt>
                <c:pt idx="761">
                  <c:v>8439.0</c:v>
                </c:pt>
                <c:pt idx="762">
                  <c:v>8438.0</c:v>
                </c:pt>
                <c:pt idx="763">
                  <c:v>8437.0</c:v>
                </c:pt>
                <c:pt idx="764">
                  <c:v>8428.0</c:v>
                </c:pt>
                <c:pt idx="765">
                  <c:v>8423.0</c:v>
                </c:pt>
                <c:pt idx="766">
                  <c:v>8460.0</c:v>
                </c:pt>
                <c:pt idx="767">
                  <c:v>8460.0</c:v>
                </c:pt>
                <c:pt idx="768">
                  <c:v>8467.0</c:v>
                </c:pt>
                <c:pt idx="769">
                  <c:v>8482.0</c:v>
                </c:pt>
                <c:pt idx="770">
                  <c:v>8502.0</c:v>
                </c:pt>
                <c:pt idx="771">
                  <c:v>8512.0</c:v>
                </c:pt>
                <c:pt idx="772">
                  <c:v>8504.0</c:v>
                </c:pt>
                <c:pt idx="773">
                  <c:v>8484.0</c:v>
                </c:pt>
                <c:pt idx="774">
                  <c:v>8521.0</c:v>
                </c:pt>
                <c:pt idx="775">
                  <c:v>8535.0</c:v>
                </c:pt>
                <c:pt idx="776">
                  <c:v>8530.0</c:v>
                </c:pt>
                <c:pt idx="777">
                  <c:v>8565.0</c:v>
                </c:pt>
                <c:pt idx="778">
                  <c:v>8566.0</c:v>
                </c:pt>
                <c:pt idx="779">
                  <c:v>8567.0</c:v>
                </c:pt>
                <c:pt idx="780">
                  <c:v>8567.0</c:v>
                </c:pt>
                <c:pt idx="781">
                  <c:v>8586.0</c:v>
                </c:pt>
                <c:pt idx="782">
                  <c:v>8591.0</c:v>
                </c:pt>
                <c:pt idx="783">
                  <c:v>8580.0</c:v>
                </c:pt>
                <c:pt idx="784">
                  <c:v>8584.0</c:v>
                </c:pt>
                <c:pt idx="785">
                  <c:v>8584.0</c:v>
                </c:pt>
                <c:pt idx="786">
                  <c:v>8590.0</c:v>
                </c:pt>
                <c:pt idx="787">
                  <c:v>8619.0</c:v>
                </c:pt>
                <c:pt idx="788">
                  <c:v>8615.0</c:v>
                </c:pt>
                <c:pt idx="789">
                  <c:v>8616.0</c:v>
                </c:pt>
                <c:pt idx="790">
                  <c:v>8642.0</c:v>
                </c:pt>
                <c:pt idx="791">
                  <c:v>8612.0</c:v>
                </c:pt>
                <c:pt idx="792">
                  <c:v>8638.0</c:v>
                </c:pt>
                <c:pt idx="793">
                  <c:v>8609.0</c:v>
                </c:pt>
                <c:pt idx="794">
                  <c:v>8625.0</c:v>
                </c:pt>
                <c:pt idx="795">
                  <c:v>8637.0</c:v>
                </c:pt>
                <c:pt idx="796">
                  <c:v>8615.0</c:v>
                </c:pt>
                <c:pt idx="797">
                  <c:v>8660.0</c:v>
                </c:pt>
                <c:pt idx="798">
                  <c:v>8636.0</c:v>
                </c:pt>
                <c:pt idx="799">
                  <c:v>8629.0</c:v>
                </c:pt>
                <c:pt idx="800">
                  <c:v>8653.0</c:v>
                </c:pt>
                <c:pt idx="801">
                  <c:v>8641.0</c:v>
                </c:pt>
                <c:pt idx="802">
                  <c:v>8680.0</c:v>
                </c:pt>
                <c:pt idx="803">
                  <c:v>8653.0</c:v>
                </c:pt>
                <c:pt idx="804">
                  <c:v>8675.0</c:v>
                </c:pt>
                <c:pt idx="805">
                  <c:v>8650.0</c:v>
                </c:pt>
                <c:pt idx="806">
                  <c:v>8671.0</c:v>
                </c:pt>
                <c:pt idx="807">
                  <c:v>8608.0</c:v>
                </c:pt>
                <c:pt idx="808">
                  <c:v>8611.0</c:v>
                </c:pt>
                <c:pt idx="809">
                  <c:v>8613.0</c:v>
                </c:pt>
                <c:pt idx="810">
                  <c:v>8628.0</c:v>
                </c:pt>
                <c:pt idx="811">
                  <c:v>8566.0</c:v>
                </c:pt>
                <c:pt idx="812">
                  <c:v>8556.0</c:v>
                </c:pt>
                <c:pt idx="813">
                  <c:v>8497.0</c:v>
                </c:pt>
                <c:pt idx="814">
                  <c:v>8490.0</c:v>
                </c:pt>
                <c:pt idx="815">
                  <c:v>8558.0</c:v>
                </c:pt>
                <c:pt idx="816">
                  <c:v>8597.0</c:v>
                </c:pt>
                <c:pt idx="817">
                  <c:v>8718.0</c:v>
                </c:pt>
                <c:pt idx="818">
                  <c:v>8683.0</c:v>
                </c:pt>
                <c:pt idx="819">
                  <c:v>8658.0</c:v>
                </c:pt>
                <c:pt idx="820">
                  <c:v>8684.0</c:v>
                </c:pt>
                <c:pt idx="821">
                  <c:v>8661.0</c:v>
                </c:pt>
                <c:pt idx="822">
                  <c:v>8695.0</c:v>
                </c:pt>
                <c:pt idx="823">
                  <c:v>8634.0</c:v>
                </c:pt>
                <c:pt idx="824">
                  <c:v>8533.0</c:v>
                </c:pt>
                <c:pt idx="825">
                  <c:v>8629.0</c:v>
                </c:pt>
                <c:pt idx="826">
                  <c:v>8623.0</c:v>
                </c:pt>
                <c:pt idx="827">
                  <c:v>8611.0</c:v>
                </c:pt>
                <c:pt idx="828">
                  <c:v>8624.0</c:v>
                </c:pt>
                <c:pt idx="829">
                  <c:v>8524.0</c:v>
                </c:pt>
                <c:pt idx="830">
                  <c:v>8516.0</c:v>
                </c:pt>
                <c:pt idx="831">
                  <c:v>8570.0</c:v>
                </c:pt>
                <c:pt idx="832">
                  <c:v>8542.0</c:v>
                </c:pt>
                <c:pt idx="833">
                  <c:v>8548.0</c:v>
                </c:pt>
                <c:pt idx="834">
                  <c:v>8551.0</c:v>
                </c:pt>
                <c:pt idx="835">
                  <c:v>8561.0</c:v>
                </c:pt>
                <c:pt idx="836">
                  <c:v>8527.0</c:v>
                </c:pt>
                <c:pt idx="837">
                  <c:v>8541.0</c:v>
                </c:pt>
                <c:pt idx="838">
                  <c:v>8564.0</c:v>
                </c:pt>
                <c:pt idx="839">
                  <c:v>8570.0</c:v>
                </c:pt>
                <c:pt idx="840">
                  <c:v>8562.0</c:v>
                </c:pt>
                <c:pt idx="841">
                  <c:v>8541.0</c:v>
                </c:pt>
                <c:pt idx="842">
                  <c:v>8488.0</c:v>
                </c:pt>
                <c:pt idx="843">
                  <c:v>8553.0</c:v>
                </c:pt>
                <c:pt idx="844">
                  <c:v>8554.0</c:v>
                </c:pt>
                <c:pt idx="845">
                  <c:v>8582.0</c:v>
                </c:pt>
                <c:pt idx="846">
                  <c:v>8573.0</c:v>
                </c:pt>
                <c:pt idx="847">
                  <c:v>8605.0</c:v>
                </c:pt>
                <c:pt idx="848">
                  <c:v>8638.0</c:v>
                </c:pt>
                <c:pt idx="849">
                  <c:v>8624.0</c:v>
                </c:pt>
                <c:pt idx="850">
                  <c:v>8665.0</c:v>
                </c:pt>
                <c:pt idx="851">
                  <c:v>8634.0</c:v>
                </c:pt>
                <c:pt idx="852">
                  <c:v>8690.0</c:v>
                </c:pt>
                <c:pt idx="853">
                  <c:v>8678.0</c:v>
                </c:pt>
                <c:pt idx="854">
                  <c:v>8679.0</c:v>
                </c:pt>
                <c:pt idx="855">
                  <c:v>8695.0</c:v>
                </c:pt>
                <c:pt idx="856">
                  <c:v>8701.0</c:v>
                </c:pt>
                <c:pt idx="857">
                  <c:v>8724.0</c:v>
                </c:pt>
                <c:pt idx="858">
                  <c:v>8703.0</c:v>
                </c:pt>
                <c:pt idx="859">
                  <c:v>8739.0</c:v>
                </c:pt>
                <c:pt idx="860">
                  <c:v>8747.0</c:v>
                </c:pt>
                <c:pt idx="861">
                  <c:v>8776.0</c:v>
                </c:pt>
                <c:pt idx="862">
                  <c:v>8760.0</c:v>
                </c:pt>
                <c:pt idx="863">
                  <c:v>8702.0</c:v>
                </c:pt>
                <c:pt idx="864">
                  <c:v>8817.0</c:v>
                </c:pt>
                <c:pt idx="865">
                  <c:v>8800.0</c:v>
                </c:pt>
                <c:pt idx="866">
                  <c:v>8805.0</c:v>
                </c:pt>
                <c:pt idx="867">
                  <c:v>8815.0</c:v>
                </c:pt>
                <c:pt idx="868">
                  <c:v>8810.0</c:v>
                </c:pt>
                <c:pt idx="869">
                  <c:v>8803.0</c:v>
                </c:pt>
                <c:pt idx="870">
                  <c:v>8804.0</c:v>
                </c:pt>
                <c:pt idx="871">
                  <c:v>8792.0</c:v>
                </c:pt>
                <c:pt idx="872">
                  <c:v>8786.0</c:v>
                </c:pt>
                <c:pt idx="873">
                  <c:v>8818.0</c:v>
                </c:pt>
                <c:pt idx="874">
                  <c:v>8807.0</c:v>
                </c:pt>
                <c:pt idx="875">
                  <c:v>8794.0</c:v>
                </c:pt>
                <c:pt idx="876">
                  <c:v>8816.0</c:v>
                </c:pt>
                <c:pt idx="877">
                  <c:v>8824.0</c:v>
                </c:pt>
                <c:pt idx="878">
                  <c:v>8814.0</c:v>
                </c:pt>
                <c:pt idx="879">
                  <c:v>8833.0</c:v>
                </c:pt>
                <c:pt idx="880">
                  <c:v>8857.0</c:v>
                </c:pt>
                <c:pt idx="881">
                  <c:v>8840.0</c:v>
                </c:pt>
                <c:pt idx="882">
                  <c:v>8869.0</c:v>
                </c:pt>
                <c:pt idx="883">
                  <c:v>8854.0</c:v>
                </c:pt>
                <c:pt idx="884">
                  <c:v>8896.0</c:v>
                </c:pt>
                <c:pt idx="885">
                  <c:v>8900.0</c:v>
                </c:pt>
                <c:pt idx="886">
                  <c:v>8909.0</c:v>
                </c:pt>
                <c:pt idx="887">
                  <c:v>8914.0</c:v>
                </c:pt>
                <c:pt idx="888">
                  <c:v>8915.0</c:v>
                </c:pt>
                <c:pt idx="889">
                  <c:v>8925.0</c:v>
                </c:pt>
                <c:pt idx="890">
                  <c:v>8883.0</c:v>
                </c:pt>
                <c:pt idx="891">
                  <c:v>8845.0</c:v>
                </c:pt>
                <c:pt idx="892">
                  <c:v>8838.0</c:v>
                </c:pt>
                <c:pt idx="893">
                  <c:v>8910.0</c:v>
                </c:pt>
                <c:pt idx="894">
                  <c:v>8912.0</c:v>
                </c:pt>
                <c:pt idx="895">
                  <c:v>8906.0</c:v>
                </c:pt>
                <c:pt idx="896">
                  <c:v>8879.0</c:v>
                </c:pt>
                <c:pt idx="897">
                  <c:v>8814.0</c:v>
                </c:pt>
                <c:pt idx="898">
                  <c:v>8909.0</c:v>
                </c:pt>
                <c:pt idx="899">
                  <c:v>8907.0</c:v>
                </c:pt>
                <c:pt idx="900">
                  <c:v>8927.0</c:v>
                </c:pt>
                <c:pt idx="901">
                  <c:v>8918.0</c:v>
                </c:pt>
                <c:pt idx="902">
                  <c:v>8920.0</c:v>
                </c:pt>
                <c:pt idx="903">
                  <c:v>8916.0</c:v>
                </c:pt>
                <c:pt idx="904">
                  <c:v>8925.0</c:v>
                </c:pt>
                <c:pt idx="905">
                  <c:v>8905.0</c:v>
                </c:pt>
                <c:pt idx="906">
                  <c:v>8919.0</c:v>
                </c:pt>
                <c:pt idx="907">
                  <c:v>8905.0</c:v>
                </c:pt>
                <c:pt idx="908">
                  <c:v>8922.0</c:v>
                </c:pt>
                <c:pt idx="909">
                  <c:v>8910.0</c:v>
                </c:pt>
                <c:pt idx="910">
                  <c:v>8904.0</c:v>
                </c:pt>
                <c:pt idx="911">
                  <c:v>8912.0</c:v>
                </c:pt>
                <c:pt idx="912">
                  <c:v>8904.0</c:v>
                </c:pt>
                <c:pt idx="913">
                  <c:v>8917.0</c:v>
                </c:pt>
                <c:pt idx="914">
                  <c:v>8906.0</c:v>
                </c:pt>
                <c:pt idx="915">
                  <c:v>8893.0</c:v>
                </c:pt>
                <c:pt idx="916">
                  <c:v>8892.0</c:v>
                </c:pt>
                <c:pt idx="917">
                  <c:v>8891.0</c:v>
                </c:pt>
                <c:pt idx="918">
                  <c:v>8887.0</c:v>
                </c:pt>
                <c:pt idx="919">
                  <c:v>8874.0</c:v>
                </c:pt>
                <c:pt idx="920">
                  <c:v>8872.0</c:v>
                </c:pt>
                <c:pt idx="921">
                  <c:v>8862.0</c:v>
                </c:pt>
                <c:pt idx="922">
                  <c:v>8876.0</c:v>
                </c:pt>
                <c:pt idx="923">
                  <c:v>8878.0</c:v>
                </c:pt>
                <c:pt idx="924">
                  <c:v>8868.0</c:v>
                </c:pt>
                <c:pt idx="925">
                  <c:v>8880.0</c:v>
                </c:pt>
                <c:pt idx="926">
                  <c:v>8886.0</c:v>
                </c:pt>
                <c:pt idx="927">
                  <c:v>8870.0</c:v>
                </c:pt>
                <c:pt idx="928">
                  <c:v>8905.0</c:v>
                </c:pt>
                <c:pt idx="929">
                  <c:v>8856.0</c:v>
                </c:pt>
                <c:pt idx="930">
                  <c:v>8862.0</c:v>
                </c:pt>
                <c:pt idx="931">
                  <c:v>8783.0</c:v>
                </c:pt>
                <c:pt idx="932">
                  <c:v>8815.0</c:v>
                </c:pt>
                <c:pt idx="933">
                  <c:v>8825.0</c:v>
                </c:pt>
                <c:pt idx="934">
                  <c:v>8858.0</c:v>
                </c:pt>
                <c:pt idx="935">
                  <c:v>8847.0</c:v>
                </c:pt>
                <c:pt idx="936">
                  <c:v>8841.0</c:v>
                </c:pt>
                <c:pt idx="937">
                  <c:v>8850.0</c:v>
                </c:pt>
                <c:pt idx="938">
                  <c:v>8854.0</c:v>
                </c:pt>
                <c:pt idx="939">
                  <c:v>8844.0</c:v>
                </c:pt>
                <c:pt idx="940">
                  <c:v>8872.0</c:v>
                </c:pt>
                <c:pt idx="941">
                  <c:v>8854.0</c:v>
                </c:pt>
                <c:pt idx="942">
                  <c:v>8836.0</c:v>
                </c:pt>
                <c:pt idx="943">
                  <c:v>8833.0</c:v>
                </c:pt>
                <c:pt idx="944">
                  <c:v>8844.0</c:v>
                </c:pt>
                <c:pt idx="945">
                  <c:v>8846.0</c:v>
                </c:pt>
                <c:pt idx="946">
                  <c:v>8854.0</c:v>
                </c:pt>
                <c:pt idx="947">
                  <c:v>8800.0</c:v>
                </c:pt>
                <c:pt idx="948">
                  <c:v>8816.0</c:v>
                </c:pt>
                <c:pt idx="949">
                  <c:v>8830.0</c:v>
                </c:pt>
                <c:pt idx="950">
                  <c:v>8807.0</c:v>
                </c:pt>
                <c:pt idx="951">
                  <c:v>8829.0</c:v>
                </c:pt>
                <c:pt idx="952">
                  <c:v>8832.0</c:v>
                </c:pt>
                <c:pt idx="953">
                  <c:v>8793.0</c:v>
                </c:pt>
                <c:pt idx="954">
                  <c:v>8828.0</c:v>
                </c:pt>
                <c:pt idx="955">
                  <c:v>8829.0</c:v>
                </c:pt>
                <c:pt idx="956">
                  <c:v>8840.0</c:v>
                </c:pt>
                <c:pt idx="957">
                  <c:v>8832.0</c:v>
                </c:pt>
                <c:pt idx="958">
                  <c:v>8842.0</c:v>
                </c:pt>
                <c:pt idx="959">
                  <c:v>8818.0</c:v>
                </c:pt>
                <c:pt idx="960">
                  <c:v>8849.0</c:v>
                </c:pt>
                <c:pt idx="961">
                  <c:v>8815.0</c:v>
                </c:pt>
                <c:pt idx="962">
                  <c:v>8840.0</c:v>
                </c:pt>
                <c:pt idx="963">
                  <c:v>8803.0</c:v>
                </c:pt>
                <c:pt idx="964">
                  <c:v>8830.0</c:v>
                </c:pt>
                <c:pt idx="965">
                  <c:v>8798.0</c:v>
                </c:pt>
                <c:pt idx="966">
                  <c:v>8810.0</c:v>
                </c:pt>
                <c:pt idx="967">
                  <c:v>8806.0</c:v>
                </c:pt>
                <c:pt idx="968">
                  <c:v>8780.0</c:v>
                </c:pt>
                <c:pt idx="969">
                  <c:v>8796.0</c:v>
                </c:pt>
                <c:pt idx="970">
                  <c:v>8777.0</c:v>
                </c:pt>
                <c:pt idx="971">
                  <c:v>8806.0</c:v>
                </c:pt>
                <c:pt idx="972">
                  <c:v>8779.0</c:v>
                </c:pt>
                <c:pt idx="973">
                  <c:v>8788.0</c:v>
                </c:pt>
                <c:pt idx="974">
                  <c:v>8763.0</c:v>
                </c:pt>
                <c:pt idx="975">
                  <c:v>8791.0</c:v>
                </c:pt>
                <c:pt idx="976">
                  <c:v>8775.0</c:v>
                </c:pt>
                <c:pt idx="977">
                  <c:v>8761.0</c:v>
                </c:pt>
                <c:pt idx="978">
                  <c:v>8804.0</c:v>
                </c:pt>
                <c:pt idx="979">
                  <c:v>8667.0</c:v>
                </c:pt>
                <c:pt idx="980">
                  <c:v>8755.0</c:v>
                </c:pt>
                <c:pt idx="981">
                  <c:v>8789.0</c:v>
                </c:pt>
                <c:pt idx="982">
                  <c:v>8712.0</c:v>
                </c:pt>
                <c:pt idx="983">
                  <c:v>8659.0</c:v>
                </c:pt>
                <c:pt idx="984">
                  <c:v>8704.0</c:v>
                </c:pt>
                <c:pt idx="985">
                  <c:v>8677.0</c:v>
                </c:pt>
                <c:pt idx="986">
                  <c:v>8696.0</c:v>
                </c:pt>
                <c:pt idx="987">
                  <c:v>8658.0</c:v>
                </c:pt>
                <c:pt idx="988">
                  <c:v>8666.0</c:v>
                </c:pt>
                <c:pt idx="989">
                  <c:v>8643.0</c:v>
                </c:pt>
                <c:pt idx="990">
                  <c:v>8631.0</c:v>
                </c:pt>
                <c:pt idx="991">
                  <c:v>8688.0</c:v>
                </c:pt>
                <c:pt idx="992">
                  <c:v>8654.0</c:v>
                </c:pt>
                <c:pt idx="993">
                  <c:v>8593.0</c:v>
                </c:pt>
                <c:pt idx="994">
                  <c:v>8518.0</c:v>
                </c:pt>
                <c:pt idx="995">
                  <c:v>8622.0</c:v>
                </c:pt>
                <c:pt idx="996">
                  <c:v>8651.0</c:v>
                </c:pt>
                <c:pt idx="997">
                  <c:v>8603.0</c:v>
                </c:pt>
                <c:pt idx="998">
                  <c:v>8652.0</c:v>
                </c:pt>
                <c:pt idx="999">
                  <c:v>8622.0</c:v>
                </c:pt>
                <c:pt idx="1000">
                  <c:v>8641.0</c:v>
                </c:pt>
                <c:pt idx="1001">
                  <c:v>8611.0</c:v>
                </c:pt>
                <c:pt idx="1002">
                  <c:v>8601.0</c:v>
                </c:pt>
                <c:pt idx="1003">
                  <c:v>8654.0</c:v>
                </c:pt>
                <c:pt idx="1004">
                  <c:v>8622.0</c:v>
                </c:pt>
                <c:pt idx="1005">
                  <c:v>8621.0</c:v>
                </c:pt>
                <c:pt idx="1006">
                  <c:v>8616.0</c:v>
                </c:pt>
                <c:pt idx="1007">
                  <c:v>8620.0</c:v>
                </c:pt>
                <c:pt idx="1008">
                  <c:v>8577.0</c:v>
                </c:pt>
                <c:pt idx="1009">
                  <c:v>8637.0</c:v>
                </c:pt>
                <c:pt idx="1010">
                  <c:v>8591.0</c:v>
                </c:pt>
                <c:pt idx="1011">
                  <c:v>8607.0</c:v>
                </c:pt>
                <c:pt idx="1012">
                  <c:v>8625.0</c:v>
                </c:pt>
                <c:pt idx="1013">
                  <c:v>8516.0</c:v>
                </c:pt>
                <c:pt idx="1014">
                  <c:v>8563.0</c:v>
                </c:pt>
                <c:pt idx="1015">
                  <c:v>8565.0</c:v>
                </c:pt>
                <c:pt idx="1016">
                  <c:v>8514.0</c:v>
                </c:pt>
                <c:pt idx="1017">
                  <c:v>8535.0</c:v>
                </c:pt>
                <c:pt idx="1018">
                  <c:v>8462.0</c:v>
                </c:pt>
                <c:pt idx="1019">
                  <c:v>8601.0</c:v>
                </c:pt>
                <c:pt idx="1020">
                  <c:v>8521.0</c:v>
                </c:pt>
                <c:pt idx="1021">
                  <c:v>8561.0</c:v>
                </c:pt>
                <c:pt idx="1022">
                  <c:v>8550.0</c:v>
                </c:pt>
                <c:pt idx="1023">
                  <c:v>8555.0</c:v>
                </c:pt>
                <c:pt idx="1024">
                  <c:v>8574.0</c:v>
                </c:pt>
                <c:pt idx="1025">
                  <c:v>8435.0</c:v>
                </c:pt>
                <c:pt idx="1026">
                  <c:v>8496.0</c:v>
                </c:pt>
                <c:pt idx="1027">
                  <c:v>8392.0</c:v>
                </c:pt>
                <c:pt idx="1028">
                  <c:v>8481.0</c:v>
                </c:pt>
                <c:pt idx="1029">
                  <c:v>8493.0</c:v>
                </c:pt>
                <c:pt idx="1030">
                  <c:v>8521.0</c:v>
                </c:pt>
                <c:pt idx="1031">
                  <c:v>8457.0</c:v>
                </c:pt>
                <c:pt idx="1032">
                  <c:v>8550.0</c:v>
                </c:pt>
                <c:pt idx="1033">
                  <c:v>8510.0</c:v>
                </c:pt>
                <c:pt idx="1034">
                  <c:v>8499.0</c:v>
                </c:pt>
                <c:pt idx="1035">
                  <c:v>8464.0</c:v>
                </c:pt>
                <c:pt idx="1036">
                  <c:v>8472.0</c:v>
                </c:pt>
                <c:pt idx="1037">
                  <c:v>8481.0</c:v>
                </c:pt>
                <c:pt idx="1038">
                  <c:v>8476.0</c:v>
                </c:pt>
                <c:pt idx="1039">
                  <c:v>8503.0</c:v>
                </c:pt>
                <c:pt idx="1040">
                  <c:v>8479.0</c:v>
                </c:pt>
                <c:pt idx="1041">
                  <c:v>8432.0</c:v>
                </c:pt>
                <c:pt idx="1042">
                  <c:v>8450.0</c:v>
                </c:pt>
                <c:pt idx="1043">
                  <c:v>8343.0</c:v>
                </c:pt>
                <c:pt idx="1044">
                  <c:v>8490.0</c:v>
                </c:pt>
                <c:pt idx="1045">
                  <c:v>8411.0</c:v>
                </c:pt>
                <c:pt idx="1046">
                  <c:v>8322.0</c:v>
                </c:pt>
                <c:pt idx="1047">
                  <c:v>8466.0</c:v>
                </c:pt>
                <c:pt idx="1048">
                  <c:v>8257.0</c:v>
                </c:pt>
                <c:pt idx="1049">
                  <c:v>8455.0</c:v>
                </c:pt>
                <c:pt idx="1050">
                  <c:v>8385.0</c:v>
                </c:pt>
                <c:pt idx="1051">
                  <c:v>8354.0</c:v>
                </c:pt>
                <c:pt idx="1052">
                  <c:v>8297.0</c:v>
                </c:pt>
                <c:pt idx="1053">
                  <c:v>8250.0</c:v>
                </c:pt>
                <c:pt idx="1054">
                  <c:v>8355.0</c:v>
                </c:pt>
                <c:pt idx="1055">
                  <c:v>8432.0</c:v>
                </c:pt>
                <c:pt idx="1056">
                  <c:v>8361.0</c:v>
                </c:pt>
                <c:pt idx="1057">
                  <c:v>8290.0</c:v>
                </c:pt>
                <c:pt idx="1058">
                  <c:v>8264.0</c:v>
                </c:pt>
                <c:pt idx="1059">
                  <c:v>8294.0</c:v>
                </c:pt>
                <c:pt idx="1060">
                  <c:v>8309.0</c:v>
                </c:pt>
                <c:pt idx="1061">
                  <c:v>8293.0</c:v>
                </c:pt>
                <c:pt idx="1062">
                  <c:v>8339.0</c:v>
                </c:pt>
                <c:pt idx="1063">
                  <c:v>8282.0</c:v>
                </c:pt>
                <c:pt idx="1064">
                  <c:v>8230.0</c:v>
                </c:pt>
                <c:pt idx="1065">
                  <c:v>8193.0</c:v>
                </c:pt>
                <c:pt idx="1066">
                  <c:v>8386.0</c:v>
                </c:pt>
                <c:pt idx="1067">
                  <c:v>8182.0</c:v>
                </c:pt>
                <c:pt idx="1068">
                  <c:v>8265.0</c:v>
                </c:pt>
                <c:pt idx="1069">
                  <c:v>8219.0</c:v>
                </c:pt>
                <c:pt idx="1070">
                  <c:v>8167.0</c:v>
                </c:pt>
                <c:pt idx="1071">
                  <c:v>8272.0</c:v>
                </c:pt>
                <c:pt idx="1072">
                  <c:v>8136.0</c:v>
                </c:pt>
                <c:pt idx="1073">
                  <c:v>8155.0</c:v>
                </c:pt>
                <c:pt idx="1074">
                  <c:v>8155.0</c:v>
                </c:pt>
                <c:pt idx="1075">
                  <c:v>8222.0</c:v>
                </c:pt>
                <c:pt idx="1076">
                  <c:v>8135.0</c:v>
                </c:pt>
                <c:pt idx="1077">
                  <c:v>8090.0</c:v>
                </c:pt>
                <c:pt idx="1078">
                  <c:v>8113.0</c:v>
                </c:pt>
                <c:pt idx="1079">
                  <c:v>8085.0</c:v>
                </c:pt>
                <c:pt idx="1080">
                  <c:v>8066.0</c:v>
                </c:pt>
                <c:pt idx="1081">
                  <c:v>8106.0</c:v>
                </c:pt>
                <c:pt idx="1082">
                  <c:v>8037.0</c:v>
                </c:pt>
                <c:pt idx="1083">
                  <c:v>8037.0</c:v>
                </c:pt>
                <c:pt idx="1084">
                  <c:v>8060.0</c:v>
                </c:pt>
                <c:pt idx="1085">
                  <c:v>8001.0</c:v>
                </c:pt>
                <c:pt idx="1086">
                  <c:v>7913.0</c:v>
                </c:pt>
                <c:pt idx="1087">
                  <c:v>7964.0</c:v>
                </c:pt>
                <c:pt idx="1088">
                  <c:v>8165.0</c:v>
                </c:pt>
                <c:pt idx="1089">
                  <c:v>8171.0</c:v>
                </c:pt>
                <c:pt idx="1090">
                  <c:v>8100.0</c:v>
                </c:pt>
                <c:pt idx="1091">
                  <c:v>8062.0</c:v>
                </c:pt>
                <c:pt idx="1092">
                  <c:v>7979.0</c:v>
                </c:pt>
                <c:pt idx="1093">
                  <c:v>7953.0</c:v>
                </c:pt>
                <c:pt idx="1094">
                  <c:v>7976.0</c:v>
                </c:pt>
                <c:pt idx="1095">
                  <c:v>8009.0</c:v>
                </c:pt>
                <c:pt idx="1096">
                  <c:v>8023.0</c:v>
                </c:pt>
                <c:pt idx="1097">
                  <c:v>8003.0</c:v>
                </c:pt>
                <c:pt idx="1098">
                  <c:v>7949.0</c:v>
                </c:pt>
                <c:pt idx="1099">
                  <c:v>8012.0</c:v>
                </c:pt>
                <c:pt idx="1100">
                  <c:v>8108.0</c:v>
                </c:pt>
                <c:pt idx="1101">
                  <c:v>7977.0</c:v>
                </c:pt>
                <c:pt idx="1102">
                  <c:v>8023.0</c:v>
                </c:pt>
                <c:pt idx="1103">
                  <c:v>7960.0</c:v>
                </c:pt>
                <c:pt idx="1104">
                  <c:v>7920.0</c:v>
                </c:pt>
                <c:pt idx="1105">
                  <c:v>7895.0</c:v>
                </c:pt>
                <c:pt idx="1106">
                  <c:v>7890.0</c:v>
                </c:pt>
                <c:pt idx="1107">
                  <c:v>7832.0</c:v>
                </c:pt>
                <c:pt idx="1108">
                  <c:v>7840.0</c:v>
                </c:pt>
                <c:pt idx="1109">
                  <c:v>7809.0</c:v>
                </c:pt>
                <c:pt idx="1110">
                  <c:v>7957.0</c:v>
                </c:pt>
                <c:pt idx="1111">
                  <c:v>8018.0</c:v>
                </c:pt>
                <c:pt idx="1112">
                  <c:v>7901.0</c:v>
                </c:pt>
                <c:pt idx="1113">
                  <c:v>7893.0</c:v>
                </c:pt>
                <c:pt idx="1114">
                  <c:v>7892.0</c:v>
                </c:pt>
                <c:pt idx="1115">
                  <c:v>7857.0</c:v>
                </c:pt>
                <c:pt idx="1116">
                  <c:v>7812.0</c:v>
                </c:pt>
                <c:pt idx="1117">
                  <c:v>7855.0</c:v>
                </c:pt>
                <c:pt idx="1118">
                  <c:v>7833.0</c:v>
                </c:pt>
                <c:pt idx="1119">
                  <c:v>7873.0</c:v>
                </c:pt>
                <c:pt idx="1120">
                  <c:v>7839.0</c:v>
                </c:pt>
                <c:pt idx="1121">
                  <c:v>7840.0</c:v>
                </c:pt>
                <c:pt idx="1122">
                  <c:v>7774.0</c:v>
                </c:pt>
                <c:pt idx="1123">
                  <c:v>7733.0</c:v>
                </c:pt>
                <c:pt idx="1124">
                  <c:v>7733.0</c:v>
                </c:pt>
                <c:pt idx="1125">
                  <c:v>7725.0</c:v>
                </c:pt>
                <c:pt idx="1126">
                  <c:v>7858.0</c:v>
                </c:pt>
                <c:pt idx="1127">
                  <c:v>7731.0</c:v>
                </c:pt>
                <c:pt idx="1128">
                  <c:v>7729.0</c:v>
                </c:pt>
                <c:pt idx="1129">
                  <c:v>7775.0</c:v>
                </c:pt>
                <c:pt idx="1130">
                  <c:v>7901.0</c:v>
                </c:pt>
                <c:pt idx="1131">
                  <c:v>7802.0</c:v>
                </c:pt>
                <c:pt idx="1132">
                  <c:v>7808.0</c:v>
                </c:pt>
                <c:pt idx="1133">
                  <c:v>7749.0</c:v>
                </c:pt>
                <c:pt idx="1134">
                  <c:v>7715.0</c:v>
                </c:pt>
                <c:pt idx="1135">
                  <c:v>7715.0</c:v>
                </c:pt>
                <c:pt idx="1136">
                  <c:v>7671.0</c:v>
                </c:pt>
                <c:pt idx="1137">
                  <c:v>7670.0</c:v>
                </c:pt>
                <c:pt idx="1138">
                  <c:v>7650.0</c:v>
                </c:pt>
                <c:pt idx="1139">
                  <c:v>7663.0</c:v>
                </c:pt>
                <c:pt idx="1140">
                  <c:v>7636.0</c:v>
                </c:pt>
                <c:pt idx="1141">
                  <c:v>7635.0</c:v>
                </c:pt>
                <c:pt idx="1142">
                  <c:v>7675.0</c:v>
                </c:pt>
                <c:pt idx="1143">
                  <c:v>7615.0</c:v>
                </c:pt>
                <c:pt idx="1144">
                  <c:v>7716.0</c:v>
                </c:pt>
                <c:pt idx="1145">
                  <c:v>7699.0</c:v>
                </c:pt>
                <c:pt idx="1146">
                  <c:v>7632.0</c:v>
                </c:pt>
                <c:pt idx="1147">
                  <c:v>7615.0</c:v>
                </c:pt>
                <c:pt idx="1148">
                  <c:v>7657.0</c:v>
                </c:pt>
                <c:pt idx="1149">
                  <c:v>7727.0</c:v>
                </c:pt>
                <c:pt idx="1150">
                  <c:v>7700.0</c:v>
                </c:pt>
                <c:pt idx="1151">
                  <c:v>7658.0</c:v>
                </c:pt>
                <c:pt idx="1152">
                  <c:v>7566.0</c:v>
                </c:pt>
                <c:pt idx="1153">
                  <c:v>7581.0</c:v>
                </c:pt>
                <c:pt idx="1154">
                  <c:v>7651.0</c:v>
                </c:pt>
                <c:pt idx="1155">
                  <c:v>7565.0</c:v>
                </c:pt>
                <c:pt idx="1156">
                  <c:v>7570.0</c:v>
                </c:pt>
                <c:pt idx="1157">
                  <c:v>7616.0</c:v>
                </c:pt>
                <c:pt idx="1158">
                  <c:v>7583.0</c:v>
                </c:pt>
                <c:pt idx="1159">
                  <c:v>7632.0</c:v>
                </c:pt>
                <c:pt idx="1160">
                  <c:v>7565.0</c:v>
                </c:pt>
                <c:pt idx="1161">
                  <c:v>7478.0</c:v>
                </c:pt>
                <c:pt idx="1162">
                  <c:v>7496.0</c:v>
                </c:pt>
                <c:pt idx="1163">
                  <c:v>7573.0</c:v>
                </c:pt>
                <c:pt idx="1164">
                  <c:v>7568.0</c:v>
                </c:pt>
                <c:pt idx="1165">
                  <c:v>7576.0</c:v>
                </c:pt>
                <c:pt idx="1166">
                  <c:v>7475.0</c:v>
                </c:pt>
                <c:pt idx="1167">
                  <c:v>7575.0</c:v>
                </c:pt>
                <c:pt idx="1168">
                  <c:v>7616.0</c:v>
                </c:pt>
                <c:pt idx="1169">
                  <c:v>7634.0</c:v>
                </c:pt>
                <c:pt idx="1170">
                  <c:v>7533.0</c:v>
                </c:pt>
                <c:pt idx="1171">
                  <c:v>7545.0</c:v>
                </c:pt>
                <c:pt idx="1172">
                  <c:v>7535.0</c:v>
                </c:pt>
                <c:pt idx="1173">
                  <c:v>7466.0</c:v>
                </c:pt>
                <c:pt idx="1174">
                  <c:v>7418.0</c:v>
                </c:pt>
                <c:pt idx="1175">
                  <c:v>7491.0</c:v>
                </c:pt>
                <c:pt idx="1176">
                  <c:v>7455.0</c:v>
                </c:pt>
                <c:pt idx="1177">
                  <c:v>7508.0</c:v>
                </c:pt>
                <c:pt idx="1178">
                  <c:v>7403.0</c:v>
                </c:pt>
                <c:pt idx="1179">
                  <c:v>7440.0</c:v>
                </c:pt>
                <c:pt idx="1180">
                  <c:v>7456.0</c:v>
                </c:pt>
                <c:pt idx="1181">
                  <c:v>7696.0</c:v>
                </c:pt>
                <c:pt idx="1182">
                  <c:v>7422.0</c:v>
                </c:pt>
                <c:pt idx="1183">
                  <c:v>7359.0</c:v>
                </c:pt>
                <c:pt idx="1184">
                  <c:v>7378.0</c:v>
                </c:pt>
                <c:pt idx="1185">
                  <c:v>7352.0</c:v>
                </c:pt>
                <c:pt idx="1186">
                  <c:v>7278.0</c:v>
                </c:pt>
                <c:pt idx="1187">
                  <c:v>7302.0</c:v>
                </c:pt>
                <c:pt idx="1188">
                  <c:v>7542.0</c:v>
                </c:pt>
                <c:pt idx="1189">
                  <c:v>7486.0</c:v>
                </c:pt>
                <c:pt idx="1190">
                  <c:v>7371.0</c:v>
                </c:pt>
                <c:pt idx="1191">
                  <c:v>7310.0</c:v>
                </c:pt>
                <c:pt idx="1192">
                  <c:v>7361.0</c:v>
                </c:pt>
                <c:pt idx="1193">
                  <c:v>7343.0</c:v>
                </c:pt>
                <c:pt idx="1194">
                  <c:v>7334.0</c:v>
                </c:pt>
                <c:pt idx="1195">
                  <c:v>7324.0</c:v>
                </c:pt>
                <c:pt idx="1196">
                  <c:v>7359.0</c:v>
                </c:pt>
                <c:pt idx="1197">
                  <c:v>7289.0</c:v>
                </c:pt>
                <c:pt idx="1198">
                  <c:v>7341.0</c:v>
                </c:pt>
                <c:pt idx="1199">
                  <c:v>7359.0</c:v>
                </c:pt>
                <c:pt idx="1200">
                  <c:v>7336.0</c:v>
                </c:pt>
                <c:pt idx="1201">
                  <c:v>7399.0</c:v>
                </c:pt>
                <c:pt idx="1202">
                  <c:v>7388.0</c:v>
                </c:pt>
                <c:pt idx="1203">
                  <c:v>7395.0</c:v>
                </c:pt>
                <c:pt idx="1204">
                  <c:v>7412.0</c:v>
                </c:pt>
                <c:pt idx="1205">
                  <c:v>7314.0</c:v>
                </c:pt>
                <c:pt idx="1206">
                  <c:v>7358.0</c:v>
                </c:pt>
                <c:pt idx="1207">
                  <c:v>7315.0</c:v>
                </c:pt>
                <c:pt idx="1208">
                  <c:v>7296.0</c:v>
                </c:pt>
                <c:pt idx="1209">
                  <c:v>7287.0</c:v>
                </c:pt>
                <c:pt idx="1210">
                  <c:v>7327.0</c:v>
                </c:pt>
                <c:pt idx="1211">
                  <c:v>7349.0</c:v>
                </c:pt>
                <c:pt idx="1212">
                  <c:v>7445.0</c:v>
                </c:pt>
                <c:pt idx="1213">
                  <c:v>7411.0</c:v>
                </c:pt>
                <c:pt idx="1214">
                  <c:v>7387.0</c:v>
                </c:pt>
                <c:pt idx="1215">
                  <c:v>7518.0</c:v>
                </c:pt>
                <c:pt idx="1216">
                  <c:v>7436.0</c:v>
                </c:pt>
                <c:pt idx="1217">
                  <c:v>7402.0</c:v>
                </c:pt>
                <c:pt idx="1218">
                  <c:v>7441.0</c:v>
                </c:pt>
                <c:pt idx="1219">
                  <c:v>7347.0</c:v>
                </c:pt>
                <c:pt idx="1220">
                  <c:v>7501.0</c:v>
                </c:pt>
                <c:pt idx="1221">
                  <c:v>7280.0</c:v>
                </c:pt>
                <c:pt idx="1222">
                  <c:v>7436.0</c:v>
                </c:pt>
                <c:pt idx="1223">
                  <c:v>7289.0</c:v>
                </c:pt>
                <c:pt idx="1224">
                  <c:v>7280.0</c:v>
                </c:pt>
                <c:pt idx="1225">
                  <c:v>7254.0</c:v>
                </c:pt>
                <c:pt idx="1226">
                  <c:v>7411.0</c:v>
                </c:pt>
                <c:pt idx="1227">
                  <c:v>7454.0</c:v>
                </c:pt>
                <c:pt idx="1228">
                  <c:v>7359.0</c:v>
                </c:pt>
                <c:pt idx="1229">
                  <c:v>7450.0</c:v>
                </c:pt>
                <c:pt idx="1230">
                  <c:v>7368.0</c:v>
                </c:pt>
                <c:pt idx="1231">
                  <c:v>7527.0</c:v>
                </c:pt>
                <c:pt idx="1232">
                  <c:v>7397.0</c:v>
                </c:pt>
                <c:pt idx="1233">
                  <c:v>7430.0</c:v>
                </c:pt>
                <c:pt idx="1234">
                  <c:v>7432.0</c:v>
                </c:pt>
                <c:pt idx="1235">
                  <c:v>7271.0</c:v>
                </c:pt>
                <c:pt idx="1236">
                  <c:v>7221.0</c:v>
                </c:pt>
                <c:pt idx="1237">
                  <c:v>7149.0</c:v>
                </c:pt>
                <c:pt idx="1238">
                  <c:v>7256.0</c:v>
                </c:pt>
                <c:pt idx="1239">
                  <c:v>7196.0</c:v>
                </c:pt>
                <c:pt idx="1240">
                  <c:v>7164.0</c:v>
                </c:pt>
                <c:pt idx="1241">
                  <c:v>7116.0</c:v>
                </c:pt>
                <c:pt idx="1242">
                  <c:v>7140.0</c:v>
                </c:pt>
                <c:pt idx="1243">
                  <c:v>7162.0</c:v>
                </c:pt>
                <c:pt idx="1244">
                  <c:v>7285.0</c:v>
                </c:pt>
                <c:pt idx="1245">
                  <c:v>7306.0</c:v>
                </c:pt>
                <c:pt idx="1246">
                  <c:v>7128.0</c:v>
                </c:pt>
                <c:pt idx="1247">
                  <c:v>7219.0</c:v>
                </c:pt>
                <c:pt idx="1248">
                  <c:v>7141.0</c:v>
                </c:pt>
                <c:pt idx="1249">
                  <c:v>7210.0</c:v>
                </c:pt>
                <c:pt idx="1250">
                  <c:v>7197.0</c:v>
                </c:pt>
                <c:pt idx="1251">
                  <c:v>7238.0</c:v>
                </c:pt>
                <c:pt idx="1252">
                  <c:v>7158.0</c:v>
                </c:pt>
                <c:pt idx="1253">
                  <c:v>7176.0</c:v>
                </c:pt>
                <c:pt idx="1254">
                  <c:v>7105.0</c:v>
                </c:pt>
                <c:pt idx="1255">
                  <c:v>7058.0</c:v>
                </c:pt>
                <c:pt idx="1256">
                  <c:v>7016.0</c:v>
                </c:pt>
                <c:pt idx="1257">
                  <c:v>6933.0</c:v>
                </c:pt>
                <c:pt idx="1258">
                  <c:v>6920.0</c:v>
                </c:pt>
                <c:pt idx="1259">
                  <c:v>7005.0</c:v>
                </c:pt>
                <c:pt idx="1260">
                  <c:v>6921.0</c:v>
                </c:pt>
                <c:pt idx="1261">
                  <c:v>6932.0</c:v>
                </c:pt>
                <c:pt idx="1262">
                  <c:v>6954.0</c:v>
                </c:pt>
                <c:pt idx="1263">
                  <c:v>6965.0</c:v>
                </c:pt>
                <c:pt idx="1264">
                  <c:v>7006.0</c:v>
                </c:pt>
                <c:pt idx="1265">
                  <c:v>6996.0</c:v>
                </c:pt>
                <c:pt idx="1266">
                  <c:v>6900.0</c:v>
                </c:pt>
                <c:pt idx="1267">
                  <c:v>6898.0</c:v>
                </c:pt>
                <c:pt idx="1268">
                  <c:v>6796.0</c:v>
                </c:pt>
                <c:pt idx="1269">
                  <c:v>6780.0</c:v>
                </c:pt>
                <c:pt idx="1270">
                  <c:v>6825.0</c:v>
                </c:pt>
                <c:pt idx="1271">
                  <c:v>6778.0</c:v>
                </c:pt>
                <c:pt idx="1272">
                  <c:v>6832.0</c:v>
                </c:pt>
                <c:pt idx="1273">
                  <c:v>6787.0</c:v>
                </c:pt>
                <c:pt idx="1274">
                  <c:v>6806.0</c:v>
                </c:pt>
                <c:pt idx="1275">
                  <c:v>6789.0</c:v>
                </c:pt>
                <c:pt idx="1276">
                  <c:v>6849.0</c:v>
                </c:pt>
                <c:pt idx="1277">
                  <c:v>6890.0</c:v>
                </c:pt>
                <c:pt idx="1278">
                  <c:v>6842.0</c:v>
                </c:pt>
                <c:pt idx="1279">
                  <c:v>6832.0</c:v>
                </c:pt>
                <c:pt idx="1280">
                  <c:v>6812.0</c:v>
                </c:pt>
                <c:pt idx="1281">
                  <c:v>6788.0</c:v>
                </c:pt>
                <c:pt idx="1282">
                  <c:v>6761.0</c:v>
                </c:pt>
                <c:pt idx="1283">
                  <c:v>6815.0</c:v>
                </c:pt>
                <c:pt idx="1284">
                  <c:v>6767.0</c:v>
                </c:pt>
                <c:pt idx="1285">
                  <c:v>6745.0</c:v>
                </c:pt>
                <c:pt idx="1286">
                  <c:v>6763.0</c:v>
                </c:pt>
                <c:pt idx="1287">
                  <c:v>6760.0</c:v>
                </c:pt>
                <c:pt idx="1288">
                  <c:v>6713.0</c:v>
                </c:pt>
                <c:pt idx="1289">
                  <c:v>6640.0</c:v>
                </c:pt>
                <c:pt idx="1290">
                  <c:v>6613.0</c:v>
                </c:pt>
                <c:pt idx="1291">
                  <c:v>6649.0</c:v>
                </c:pt>
                <c:pt idx="1292">
                  <c:v>6677.0</c:v>
                </c:pt>
                <c:pt idx="1293">
                  <c:v>6659.0</c:v>
                </c:pt>
                <c:pt idx="1294">
                  <c:v>6652.0</c:v>
                </c:pt>
                <c:pt idx="1295">
                  <c:v>6664.0</c:v>
                </c:pt>
                <c:pt idx="1296">
                  <c:v>6747.0</c:v>
                </c:pt>
                <c:pt idx="1297">
                  <c:v>6757.0</c:v>
                </c:pt>
                <c:pt idx="1298">
                  <c:v>6745.0</c:v>
                </c:pt>
                <c:pt idx="1299">
                  <c:v>6748.0</c:v>
                </c:pt>
                <c:pt idx="1300">
                  <c:v>6806.0</c:v>
                </c:pt>
                <c:pt idx="1301">
                  <c:v>6778.0</c:v>
                </c:pt>
                <c:pt idx="1302">
                  <c:v>6729.0</c:v>
                </c:pt>
                <c:pt idx="1303">
                  <c:v>6703.0</c:v>
                </c:pt>
                <c:pt idx="1304">
                  <c:v>6676.0</c:v>
                </c:pt>
                <c:pt idx="1305">
                  <c:v>6713.0</c:v>
                </c:pt>
                <c:pt idx="1306">
                  <c:v>6678.0</c:v>
                </c:pt>
                <c:pt idx="1307">
                  <c:v>6695.0</c:v>
                </c:pt>
                <c:pt idx="1308">
                  <c:v>6652.0</c:v>
                </c:pt>
                <c:pt idx="1309">
                  <c:v>6612.0</c:v>
                </c:pt>
                <c:pt idx="1310">
                  <c:v>6650.0</c:v>
                </c:pt>
                <c:pt idx="1311">
                  <c:v>6632.0</c:v>
                </c:pt>
                <c:pt idx="1312">
                  <c:v>6536.0</c:v>
                </c:pt>
                <c:pt idx="1313">
                  <c:v>6555.0</c:v>
                </c:pt>
                <c:pt idx="1314">
                  <c:v>6675.0</c:v>
                </c:pt>
                <c:pt idx="1315">
                  <c:v>6605.0</c:v>
                </c:pt>
                <c:pt idx="1316">
                  <c:v>6548.0</c:v>
                </c:pt>
                <c:pt idx="1317">
                  <c:v>6606.0</c:v>
                </c:pt>
                <c:pt idx="1318">
                  <c:v>6603.0</c:v>
                </c:pt>
                <c:pt idx="1319">
                  <c:v>6576.0</c:v>
                </c:pt>
                <c:pt idx="1320">
                  <c:v>6547.0</c:v>
                </c:pt>
                <c:pt idx="1321">
                  <c:v>6585.0</c:v>
                </c:pt>
                <c:pt idx="1322">
                  <c:v>6591.0</c:v>
                </c:pt>
                <c:pt idx="1323">
                  <c:v>6585.0</c:v>
                </c:pt>
                <c:pt idx="1324">
                  <c:v>6608.0</c:v>
                </c:pt>
                <c:pt idx="1325">
                  <c:v>6560.0</c:v>
                </c:pt>
                <c:pt idx="1326">
                  <c:v>6529.0</c:v>
                </c:pt>
                <c:pt idx="1327">
                  <c:v>6600.0</c:v>
                </c:pt>
                <c:pt idx="1328">
                  <c:v>6628.0</c:v>
                </c:pt>
                <c:pt idx="1329">
                  <c:v>6626.0</c:v>
                </c:pt>
                <c:pt idx="1330">
                  <c:v>6573.0</c:v>
                </c:pt>
                <c:pt idx="1331">
                  <c:v>6543.0</c:v>
                </c:pt>
                <c:pt idx="1332">
                  <c:v>6580.0</c:v>
                </c:pt>
                <c:pt idx="1333">
                  <c:v>6544.0</c:v>
                </c:pt>
                <c:pt idx="1334">
                  <c:v>6578.0</c:v>
                </c:pt>
                <c:pt idx="1335">
                  <c:v>6570.0</c:v>
                </c:pt>
                <c:pt idx="1336">
                  <c:v>6575.0</c:v>
                </c:pt>
                <c:pt idx="1337">
                  <c:v>6642.0</c:v>
                </c:pt>
                <c:pt idx="1338">
                  <c:v>6654.0</c:v>
                </c:pt>
                <c:pt idx="1339">
                  <c:v>6647.0</c:v>
                </c:pt>
                <c:pt idx="1340">
                  <c:v>6572.0</c:v>
                </c:pt>
                <c:pt idx="1341">
                  <c:v>6616.0</c:v>
                </c:pt>
                <c:pt idx="1342">
                  <c:v>6591.0</c:v>
                </c:pt>
                <c:pt idx="1343">
                  <c:v>6519.0</c:v>
                </c:pt>
                <c:pt idx="1344">
                  <c:v>6533.0</c:v>
                </c:pt>
                <c:pt idx="1345">
                  <c:v>6557.0</c:v>
                </c:pt>
                <c:pt idx="1346">
                  <c:v>6571.0</c:v>
                </c:pt>
                <c:pt idx="1347">
                  <c:v>6586.0</c:v>
                </c:pt>
                <c:pt idx="1348">
                  <c:v>6537.0</c:v>
                </c:pt>
                <c:pt idx="1349">
                  <c:v>6638.0</c:v>
                </c:pt>
                <c:pt idx="1350">
                  <c:v>6564.0</c:v>
                </c:pt>
                <c:pt idx="1351">
                  <c:v>6531.0</c:v>
                </c:pt>
                <c:pt idx="1352">
                  <c:v>6562.0</c:v>
                </c:pt>
                <c:pt idx="1353">
                  <c:v>6584.0</c:v>
                </c:pt>
                <c:pt idx="1354">
                  <c:v>6533.0</c:v>
                </c:pt>
                <c:pt idx="1355">
                  <c:v>6556.0</c:v>
                </c:pt>
                <c:pt idx="1356">
                  <c:v>6488.0</c:v>
                </c:pt>
                <c:pt idx="1357">
                  <c:v>6499.0</c:v>
                </c:pt>
                <c:pt idx="1358">
                  <c:v>6501.0</c:v>
                </c:pt>
                <c:pt idx="1359">
                  <c:v>6540.0</c:v>
                </c:pt>
                <c:pt idx="1360">
                  <c:v>6550.0</c:v>
                </c:pt>
                <c:pt idx="1361">
                  <c:v>8426.0</c:v>
                </c:pt>
                <c:pt idx="1362">
                  <c:v>8300.0</c:v>
                </c:pt>
                <c:pt idx="1363">
                  <c:v>7839.0</c:v>
                </c:pt>
                <c:pt idx="1364">
                  <c:v>8358.0</c:v>
                </c:pt>
                <c:pt idx="1365">
                  <c:v>7889.0</c:v>
                </c:pt>
                <c:pt idx="1366">
                  <c:v>7735.0</c:v>
                </c:pt>
                <c:pt idx="1367">
                  <c:v>7531.0</c:v>
                </c:pt>
                <c:pt idx="1368">
                  <c:v>7201.0</c:v>
                </c:pt>
                <c:pt idx="1369">
                  <c:v>6840.0</c:v>
                </c:pt>
                <c:pt idx="1370">
                  <c:v>6502.0</c:v>
                </c:pt>
                <c:pt idx="1371">
                  <c:v>6351.0</c:v>
                </c:pt>
                <c:pt idx="1372">
                  <c:v>6280.0</c:v>
                </c:pt>
                <c:pt idx="1373">
                  <c:v>6311.0</c:v>
                </c:pt>
                <c:pt idx="1374">
                  <c:v>6298.0</c:v>
                </c:pt>
                <c:pt idx="1375">
                  <c:v>6363.0</c:v>
                </c:pt>
                <c:pt idx="1376">
                  <c:v>6370.0</c:v>
                </c:pt>
                <c:pt idx="1377">
                  <c:v>6442.0</c:v>
                </c:pt>
                <c:pt idx="1378">
                  <c:v>6447.0</c:v>
                </c:pt>
                <c:pt idx="1379">
                  <c:v>6493.0</c:v>
                </c:pt>
                <c:pt idx="1380">
                  <c:v>6499.0</c:v>
                </c:pt>
                <c:pt idx="1381">
                  <c:v>6487.0</c:v>
                </c:pt>
                <c:pt idx="1382">
                  <c:v>6504.0</c:v>
                </c:pt>
                <c:pt idx="1383">
                  <c:v>6561.0</c:v>
                </c:pt>
                <c:pt idx="1384">
                  <c:v>6621.0</c:v>
                </c:pt>
                <c:pt idx="1385">
                  <c:v>6585.0</c:v>
                </c:pt>
                <c:pt idx="1386">
                  <c:v>6620.0</c:v>
                </c:pt>
                <c:pt idx="1387">
                  <c:v>6723.0</c:v>
                </c:pt>
                <c:pt idx="1388">
                  <c:v>6772.0</c:v>
                </c:pt>
                <c:pt idx="1389">
                  <c:v>6661.0</c:v>
                </c:pt>
                <c:pt idx="1390">
                  <c:v>6667.0</c:v>
                </c:pt>
                <c:pt idx="1391">
                  <c:v>6680.0</c:v>
                </c:pt>
                <c:pt idx="1392">
                  <c:v>6564.0</c:v>
                </c:pt>
                <c:pt idx="1393">
                  <c:v>6544.0</c:v>
                </c:pt>
                <c:pt idx="1394">
                  <c:v>6505.0</c:v>
                </c:pt>
                <c:pt idx="1395">
                  <c:v>6483.0</c:v>
                </c:pt>
                <c:pt idx="1396">
                  <c:v>6533.0</c:v>
                </c:pt>
                <c:pt idx="1397">
                  <c:v>6747.0</c:v>
                </c:pt>
                <c:pt idx="1398">
                  <c:v>6690.0</c:v>
                </c:pt>
                <c:pt idx="1399">
                  <c:v>6755.0</c:v>
                </c:pt>
                <c:pt idx="1400">
                  <c:v>6757.0</c:v>
                </c:pt>
                <c:pt idx="1401">
                  <c:v>6678.0</c:v>
                </c:pt>
                <c:pt idx="1402">
                  <c:v>6737.0</c:v>
                </c:pt>
                <c:pt idx="1403">
                  <c:v>6747.0</c:v>
                </c:pt>
                <c:pt idx="1404">
                  <c:v>6644.0</c:v>
                </c:pt>
                <c:pt idx="1405">
                  <c:v>6536.0</c:v>
                </c:pt>
                <c:pt idx="1406">
                  <c:v>6583.0</c:v>
                </c:pt>
                <c:pt idx="1407">
                  <c:v>6594.0</c:v>
                </c:pt>
                <c:pt idx="1408">
                  <c:v>6670.0</c:v>
                </c:pt>
                <c:pt idx="1409">
                  <c:v>6683.0</c:v>
                </c:pt>
                <c:pt idx="1410">
                  <c:v>6629.0</c:v>
                </c:pt>
                <c:pt idx="1411">
                  <c:v>6644.0</c:v>
                </c:pt>
                <c:pt idx="1412">
                  <c:v>6695.0</c:v>
                </c:pt>
                <c:pt idx="1413">
                  <c:v>6531.0</c:v>
                </c:pt>
                <c:pt idx="1414">
                  <c:v>6543.0</c:v>
                </c:pt>
                <c:pt idx="1415">
                  <c:v>6533.0</c:v>
                </c:pt>
                <c:pt idx="1416">
                  <c:v>6759.0</c:v>
                </c:pt>
                <c:pt idx="1417">
                  <c:v>6663.0</c:v>
                </c:pt>
                <c:pt idx="1418">
                  <c:v>6653.0</c:v>
                </c:pt>
                <c:pt idx="1419">
                  <c:v>6750.0</c:v>
                </c:pt>
                <c:pt idx="1420">
                  <c:v>6742.0</c:v>
                </c:pt>
                <c:pt idx="1421">
                  <c:v>6618.0</c:v>
                </c:pt>
                <c:pt idx="1422">
                  <c:v>6641.0</c:v>
                </c:pt>
                <c:pt idx="1423">
                  <c:v>6647.0</c:v>
                </c:pt>
                <c:pt idx="1424">
                  <c:v>6643.0</c:v>
                </c:pt>
                <c:pt idx="1425">
                  <c:v>6794.0</c:v>
                </c:pt>
                <c:pt idx="1426">
                  <c:v>6608.0</c:v>
                </c:pt>
                <c:pt idx="1427">
                  <c:v>6571.0</c:v>
                </c:pt>
                <c:pt idx="1428">
                  <c:v>6669.0</c:v>
                </c:pt>
                <c:pt idx="1429">
                  <c:v>6566.0</c:v>
                </c:pt>
                <c:pt idx="1430">
                  <c:v>6610.0</c:v>
                </c:pt>
                <c:pt idx="1431">
                  <c:v>6639.0</c:v>
                </c:pt>
                <c:pt idx="1432">
                  <c:v>6636.0</c:v>
                </c:pt>
                <c:pt idx="1433">
                  <c:v>6572.0</c:v>
                </c:pt>
                <c:pt idx="1434">
                  <c:v>6560.0</c:v>
                </c:pt>
                <c:pt idx="1435">
                  <c:v>6610.0</c:v>
                </c:pt>
                <c:pt idx="1436">
                  <c:v>6564.0</c:v>
                </c:pt>
                <c:pt idx="1437">
                  <c:v>6622.0</c:v>
                </c:pt>
                <c:pt idx="1438">
                  <c:v>6615.0</c:v>
                </c:pt>
                <c:pt idx="1439">
                  <c:v>6610.0</c:v>
                </c:pt>
                <c:pt idx="1440">
                  <c:v>6619.0</c:v>
                </c:pt>
                <c:pt idx="1441">
                  <c:v>6531.0</c:v>
                </c:pt>
                <c:pt idx="1442">
                  <c:v>6566.0</c:v>
                </c:pt>
                <c:pt idx="1443">
                  <c:v>6558.0</c:v>
                </c:pt>
                <c:pt idx="1444">
                  <c:v>6553.0</c:v>
                </c:pt>
                <c:pt idx="1445">
                  <c:v>6655.0</c:v>
                </c:pt>
                <c:pt idx="1446">
                  <c:v>6568.0</c:v>
                </c:pt>
                <c:pt idx="1447">
                  <c:v>6511.0</c:v>
                </c:pt>
                <c:pt idx="1448">
                  <c:v>6497.0</c:v>
                </c:pt>
                <c:pt idx="1449">
                  <c:v>6534.0</c:v>
                </c:pt>
                <c:pt idx="1450">
                  <c:v>6437.0</c:v>
                </c:pt>
                <c:pt idx="1451">
                  <c:v>6533.0</c:v>
                </c:pt>
                <c:pt idx="1452">
                  <c:v>6452.0</c:v>
                </c:pt>
                <c:pt idx="1453">
                  <c:v>6494.0</c:v>
                </c:pt>
                <c:pt idx="1454">
                  <c:v>6448.0</c:v>
                </c:pt>
                <c:pt idx="1455">
                  <c:v>6493.0</c:v>
                </c:pt>
                <c:pt idx="1456">
                  <c:v>6510.0</c:v>
                </c:pt>
                <c:pt idx="1457">
                  <c:v>6445.0</c:v>
                </c:pt>
                <c:pt idx="1458">
                  <c:v>6459.0</c:v>
                </c:pt>
                <c:pt idx="1459">
                  <c:v>6415.0</c:v>
                </c:pt>
                <c:pt idx="1460">
                  <c:v>6450.0</c:v>
                </c:pt>
                <c:pt idx="1461">
                  <c:v>6400.0</c:v>
                </c:pt>
                <c:pt idx="1462">
                  <c:v>6381.0</c:v>
                </c:pt>
                <c:pt idx="1463">
                  <c:v>6393.0</c:v>
                </c:pt>
                <c:pt idx="1464">
                  <c:v>6412.0</c:v>
                </c:pt>
                <c:pt idx="1465">
                  <c:v>6386.0</c:v>
                </c:pt>
                <c:pt idx="1466">
                  <c:v>6359.0</c:v>
                </c:pt>
                <c:pt idx="1467">
                  <c:v>6321.0</c:v>
                </c:pt>
                <c:pt idx="1468">
                  <c:v>6312.0</c:v>
                </c:pt>
                <c:pt idx="1469">
                  <c:v>6340.0</c:v>
                </c:pt>
                <c:pt idx="1470">
                  <c:v>6317.0</c:v>
                </c:pt>
                <c:pt idx="1471">
                  <c:v>6329.0</c:v>
                </c:pt>
                <c:pt idx="1472">
                  <c:v>6326.0</c:v>
                </c:pt>
                <c:pt idx="1473">
                  <c:v>6260.0</c:v>
                </c:pt>
                <c:pt idx="1474">
                  <c:v>6331.0</c:v>
                </c:pt>
                <c:pt idx="1475">
                  <c:v>6250.0</c:v>
                </c:pt>
                <c:pt idx="1476">
                  <c:v>6292.0</c:v>
                </c:pt>
                <c:pt idx="1477">
                  <c:v>6241.0</c:v>
                </c:pt>
                <c:pt idx="1478">
                  <c:v>6150.0</c:v>
                </c:pt>
                <c:pt idx="1479">
                  <c:v>6264.0</c:v>
                </c:pt>
                <c:pt idx="1480">
                  <c:v>6223.0</c:v>
                </c:pt>
                <c:pt idx="1481">
                  <c:v>6249.0</c:v>
                </c:pt>
                <c:pt idx="1482">
                  <c:v>6186.0</c:v>
                </c:pt>
                <c:pt idx="1483">
                  <c:v>6223.0</c:v>
                </c:pt>
                <c:pt idx="1484">
                  <c:v>6205.0</c:v>
                </c:pt>
                <c:pt idx="1485">
                  <c:v>6200.0</c:v>
                </c:pt>
                <c:pt idx="1486">
                  <c:v>6261.0</c:v>
                </c:pt>
                <c:pt idx="1487">
                  <c:v>6209.0</c:v>
                </c:pt>
                <c:pt idx="1488">
                  <c:v>6264.0</c:v>
                </c:pt>
                <c:pt idx="1489">
                  <c:v>6287.0</c:v>
                </c:pt>
                <c:pt idx="1490">
                  <c:v>6164.0</c:v>
                </c:pt>
                <c:pt idx="1491">
                  <c:v>6158.0</c:v>
                </c:pt>
                <c:pt idx="1492">
                  <c:v>6245.0</c:v>
                </c:pt>
                <c:pt idx="1493">
                  <c:v>6265.0</c:v>
                </c:pt>
                <c:pt idx="1494">
                  <c:v>6168.0</c:v>
                </c:pt>
                <c:pt idx="1495">
                  <c:v>6235.0</c:v>
                </c:pt>
                <c:pt idx="1496">
                  <c:v>6182.0</c:v>
                </c:pt>
                <c:pt idx="1497">
                  <c:v>6223.0</c:v>
                </c:pt>
                <c:pt idx="1498">
                  <c:v>6234.0</c:v>
                </c:pt>
                <c:pt idx="1499">
                  <c:v>6251.0</c:v>
                </c:pt>
                <c:pt idx="1500">
                  <c:v>6178.0</c:v>
                </c:pt>
                <c:pt idx="1501">
                  <c:v>6212.0</c:v>
                </c:pt>
                <c:pt idx="1502">
                  <c:v>6278.0</c:v>
                </c:pt>
                <c:pt idx="1503">
                  <c:v>6196.0</c:v>
                </c:pt>
                <c:pt idx="1504">
                  <c:v>6222.0</c:v>
                </c:pt>
                <c:pt idx="1505">
                  <c:v>6293.0</c:v>
                </c:pt>
                <c:pt idx="1506">
                  <c:v>6225.0</c:v>
                </c:pt>
                <c:pt idx="1507">
                  <c:v>6183.0</c:v>
                </c:pt>
                <c:pt idx="1508">
                  <c:v>6214.0</c:v>
                </c:pt>
                <c:pt idx="1509">
                  <c:v>6094.0</c:v>
                </c:pt>
                <c:pt idx="1510">
                  <c:v>6170.0</c:v>
                </c:pt>
                <c:pt idx="1511">
                  <c:v>6174.0</c:v>
                </c:pt>
                <c:pt idx="1512">
                  <c:v>6173.0</c:v>
                </c:pt>
                <c:pt idx="1513">
                  <c:v>6114.0</c:v>
                </c:pt>
                <c:pt idx="1514">
                  <c:v>6186.0</c:v>
                </c:pt>
                <c:pt idx="1515">
                  <c:v>6261.0</c:v>
                </c:pt>
                <c:pt idx="1516">
                  <c:v>6152.0</c:v>
                </c:pt>
                <c:pt idx="1517">
                  <c:v>6143.0</c:v>
                </c:pt>
                <c:pt idx="1518">
                  <c:v>6124.0</c:v>
                </c:pt>
                <c:pt idx="1519">
                  <c:v>6163.0</c:v>
                </c:pt>
                <c:pt idx="1520">
                  <c:v>6081.0</c:v>
                </c:pt>
                <c:pt idx="1521">
                  <c:v>6103.0</c:v>
                </c:pt>
                <c:pt idx="1522">
                  <c:v>6111.0</c:v>
                </c:pt>
                <c:pt idx="1523">
                  <c:v>6107.0</c:v>
                </c:pt>
                <c:pt idx="1524">
                  <c:v>6116.0</c:v>
                </c:pt>
                <c:pt idx="1525">
                  <c:v>6151.0</c:v>
                </c:pt>
                <c:pt idx="1526">
                  <c:v>6090.0</c:v>
                </c:pt>
                <c:pt idx="1527">
                  <c:v>6126.0</c:v>
                </c:pt>
                <c:pt idx="1528">
                  <c:v>6151.0</c:v>
                </c:pt>
                <c:pt idx="1529">
                  <c:v>6103.0</c:v>
                </c:pt>
                <c:pt idx="1530">
                  <c:v>6148.0</c:v>
                </c:pt>
                <c:pt idx="1531">
                  <c:v>6170.0</c:v>
                </c:pt>
                <c:pt idx="1532">
                  <c:v>6092.0</c:v>
                </c:pt>
                <c:pt idx="1533">
                  <c:v>6163.0</c:v>
                </c:pt>
                <c:pt idx="1534">
                  <c:v>6092.0</c:v>
                </c:pt>
                <c:pt idx="1535">
                  <c:v>6095.0</c:v>
                </c:pt>
                <c:pt idx="1536">
                  <c:v>6178.0</c:v>
                </c:pt>
                <c:pt idx="1537">
                  <c:v>6122.0</c:v>
                </c:pt>
                <c:pt idx="1538">
                  <c:v>6081.0</c:v>
                </c:pt>
                <c:pt idx="1539">
                  <c:v>6098.0</c:v>
                </c:pt>
                <c:pt idx="1540">
                  <c:v>6063.0</c:v>
                </c:pt>
                <c:pt idx="1541">
                  <c:v>6092.0</c:v>
                </c:pt>
                <c:pt idx="1542">
                  <c:v>6140.0</c:v>
                </c:pt>
                <c:pt idx="1543">
                  <c:v>6106.0</c:v>
                </c:pt>
                <c:pt idx="1544">
                  <c:v>6100.0</c:v>
                </c:pt>
                <c:pt idx="1545">
                  <c:v>6100.0</c:v>
                </c:pt>
                <c:pt idx="1546">
                  <c:v>6048.0</c:v>
                </c:pt>
                <c:pt idx="1547">
                  <c:v>6149.0</c:v>
                </c:pt>
                <c:pt idx="1548">
                  <c:v>6182.0</c:v>
                </c:pt>
                <c:pt idx="1549">
                  <c:v>6141.0</c:v>
                </c:pt>
                <c:pt idx="1550">
                  <c:v>6120.0</c:v>
                </c:pt>
                <c:pt idx="1551">
                  <c:v>6082.0</c:v>
                </c:pt>
                <c:pt idx="1552">
                  <c:v>6068.0</c:v>
                </c:pt>
                <c:pt idx="1553">
                  <c:v>6064.0</c:v>
                </c:pt>
                <c:pt idx="1554">
                  <c:v>6071.0</c:v>
                </c:pt>
                <c:pt idx="1555">
                  <c:v>6055.0</c:v>
                </c:pt>
                <c:pt idx="1556">
                  <c:v>6041.0</c:v>
                </c:pt>
                <c:pt idx="1557">
                  <c:v>6051.0</c:v>
                </c:pt>
                <c:pt idx="1558">
                  <c:v>6048.0</c:v>
                </c:pt>
                <c:pt idx="1559">
                  <c:v>6039.0</c:v>
                </c:pt>
                <c:pt idx="1560">
                  <c:v>6058.0</c:v>
                </c:pt>
                <c:pt idx="1561">
                  <c:v>6012.0</c:v>
                </c:pt>
                <c:pt idx="1562">
                  <c:v>6056.0</c:v>
                </c:pt>
                <c:pt idx="1563">
                  <c:v>6026.0</c:v>
                </c:pt>
                <c:pt idx="1564">
                  <c:v>5988.0</c:v>
                </c:pt>
                <c:pt idx="1565">
                  <c:v>6045.0</c:v>
                </c:pt>
                <c:pt idx="1566">
                  <c:v>6031.0</c:v>
                </c:pt>
                <c:pt idx="1567">
                  <c:v>5999.0</c:v>
                </c:pt>
                <c:pt idx="1568">
                  <c:v>6029.0</c:v>
                </c:pt>
                <c:pt idx="1569">
                  <c:v>6007.0</c:v>
                </c:pt>
                <c:pt idx="1570">
                  <c:v>6014.0</c:v>
                </c:pt>
                <c:pt idx="1571">
                  <c:v>6011.0</c:v>
                </c:pt>
                <c:pt idx="1572">
                  <c:v>6013.0</c:v>
                </c:pt>
                <c:pt idx="1573">
                  <c:v>5998.0</c:v>
                </c:pt>
                <c:pt idx="1574">
                  <c:v>6024.0</c:v>
                </c:pt>
                <c:pt idx="1575">
                  <c:v>5989.0</c:v>
                </c:pt>
                <c:pt idx="1576">
                  <c:v>5994.0</c:v>
                </c:pt>
                <c:pt idx="1577">
                  <c:v>6007.0</c:v>
                </c:pt>
                <c:pt idx="1578">
                  <c:v>5971.0</c:v>
                </c:pt>
                <c:pt idx="1579">
                  <c:v>5984.0</c:v>
                </c:pt>
                <c:pt idx="1580">
                  <c:v>5996.0</c:v>
                </c:pt>
                <c:pt idx="1581">
                  <c:v>5967.0</c:v>
                </c:pt>
                <c:pt idx="1582">
                  <c:v>5977.0</c:v>
                </c:pt>
                <c:pt idx="1583">
                  <c:v>6022.0</c:v>
                </c:pt>
                <c:pt idx="1584">
                  <c:v>6001.0</c:v>
                </c:pt>
                <c:pt idx="1585">
                  <c:v>6044.0</c:v>
                </c:pt>
                <c:pt idx="1586">
                  <c:v>6052.0</c:v>
                </c:pt>
                <c:pt idx="1587">
                  <c:v>6032.0</c:v>
                </c:pt>
                <c:pt idx="1588">
                  <c:v>6044.0</c:v>
                </c:pt>
                <c:pt idx="1589">
                  <c:v>6061.0</c:v>
                </c:pt>
                <c:pt idx="1590">
                  <c:v>6030.0</c:v>
                </c:pt>
                <c:pt idx="1591">
                  <c:v>5995.0</c:v>
                </c:pt>
                <c:pt idx="1592">
                  <c:v>6014.0</c:v>
                </c:pt>
                <c:pt idx="1593">
                  <c:v>6022.0</c:v>
                </c:pt>
                <c:pt idx="1594">
                  <c:v>6005.0</c:v>
                </c:pt>
                <c:pt idx="1595">
                  <c:v>6007.0</c:v>
                </c:pt>
                <c:pt idx="1596">
                  <c:v>6000.0</c:v>
                </c:pt>
                <c:pt idx="1597">
                  <c:v>6035.0</c:v>
                </c:pt>
                <c:pt idx="1598">
                  <c:v>6035.0</c:v>
                </c:pt>
                <c:pt idx="1599">
                  <c:v>6007.0</c:v>
                </c:pt>
                <c:pt idx="1600">
                  <c:v>6038.0</c:v>
                </c:pt>
                <c:pt idx="1601">
                  <c:v>5972.0</c:v>
                </c:pt>
                <c:pt idx="1602">
                  <c:v>5975.0</c:v>
                </c:pt>
                <c:pt idx="1603">
                  <c:v>5972.0</c:v>
                </c:pt>
                <c:pt idx="1604">
                  <c:v>5956.0</c:v>
                </c:pt>
                <c:pt idx="1605">
                  <c:v>5963.0</c:v>
                </c:pt>
                <c:pt idx="1606">
                  <c:v>6001.0</c:v>
                </c:pt>
                <c:pt idx="1607">
                  <c:v>6033.0</c:v>
                </c:pt>
                <c:pt idx="1608">
                  <c:v>6015.0</c:v>
                </c:pt>
                <c:pt idx="1609">
                  <c:v>6035.0</c:v>
                </c:pt>
                <c:pt idx="1610">
                  <c:v>5992.0</c:v>
                </c:pt>
                <c:pt idx="1611">
                  <c:v>5990.0</c:v>
                </c:pt>
                <c:pt idx="1612">
                  <c:v>5950.0</c:v>
                </c:pt>
                <c:pt idx="1613">
                  <c:v>5959.0</c:v>
                </c:pt>
                <c:pt idx="1614">
                  <c:v>5957.0</c:v>
                </c:pt>
                <c:pt idx="1615">
                  <c:v>5982.0</c:v>
                </c:pt>
                <c:pt idx="1616">
                  <c:v>6029.0</c:v>
                </c:pt>
                <c:pt idx="1617">
                  <c:v>5989.0</c:v>
                </c:pt>
                <c:pt idx="1618">
                  <c:v>5962.0</c:v>
                </c:pt>
                <c:pt idx="1619">
                  <c:v>5933.0</c:v>
                </c:pt>
                <c:pt idx="1620">
                  <c:v>5892.0</c:v>
                </c:pt>
                <c:pt idx="1621">
                  <c:v>5924.0</c:v>
                </c:pt>
                <c:pt idx="1622">
                  <c:v>5909.0</c:v>
                </c:pt>
                <c:pt idx="1623">
                  <c:v>5904.0</c:v>
                </c:pt>
                <c:pt idx="1624">
                  <c:v>5901.0</c:v>
                </c:pt>
                <c:pt idx="1625">
                  <c:v>5943.0</c:v>
                </c:pt>
                <c:pt idx="1626">
                  <c:v>5945.0</c:v>
                </c:pt>
                <c:pt idx="1627">
                  <c:v>5936.0</c:v>
                </c:pt>
                <c:pt idx="1628">
                  <c:v>5914.0</c:v>
                </c:pt>
                <c:pt idx="1629">
                  <c:v>5935.0</c:v>
                </c:pt>
                <c:pt idx="1630">
                  <c:v>5939.0</c:v>
                </c:pt>
                <c:pt idx="1631">
                  <c:v>5961.0</c:v>
                </c:pt>
                <c:pt idx="1632">
                  <c:v>5920.0</c:v>
                </c:pt>
                <c:pt idx="1633">
                  <c:v>5924.0</c:v>
                </c:pt>
                <c:pt idx="1634">
                  <c:v>5899.0</c:v>
                </c:pt>
                <c:pt idx="1635">
                  <c:v>5865.0</c:v>
                </c:pt>
                <c:pt idx="1636">
                  <c:v>5971.0</c:v>
                </c:pt>
                <c:pt idx="1637">
                  <c:v>5999.0</c:v>
                </c:pt>
                <c:pt idx="1638">
                  <c:v>5991.0</c:v>
                </c:pt>
                <c:pt idx="1639">
                  <c:v>5936.0</c:v>
                </c:pt>
                <c:pt idx="1640">
                  <c:v>5902.0</c:v>
                </c:pt>
                <c:pt idx="1641">
                  <c:v>5973.0</c:v>
                </c:pt>
                <c:pt idx="1642">
                  <c:v>5946.0</c:v>
                </c:pt>
                <c:pt idx="1643">
                  <c:v>5906.0</c:v>
                </c:pt>
                <c:pt idx="1644">
                  <c:v>5901.0</c:v>
                </c:pt>
                <c:pt idx="1645">
                  <c:v>5884.0</c:v>
                </c:pt>
                <c:pt idx="1646">
                  <c:v>5895.0</c:v>
                </c:pt>
                <c:pt idx="1647">
                  <c:v>5899.0</c:v>
                </c:pt>
                <c:pt idx="1648">
                  <c:v>5912.0</c:v>
                </c:pt>
                <c:pt idx="1649">
                  <c:v>5971.0</c:v>
                </c:pt>
                <c:pt idx="1650">
                  <c:v>6021.0</c:v>
                </c:pt>
                <c:pt idx="1651">
                  <c:v>6087.0</c:v>
                </c:pt>
                <c:pt idx="1652">
                  <c:v>6112.0</c:v>
                </c:pt>
                <c:pt idx="1653">
                  <c:v>6069.0</c:v>
                </c:pt>
                <c:pt idx="1654">
                  <c:v>6063.0</c:v>
                </c:pt>
                <c:pt idx="1655">
                  <c:v>6085.0</c:v>
                </c:pt>
                <c:pt idx="1656">
                  <c:v>6044.0</c:v>
                </c:pt>
                <c:pt idx="1657">
                  <c:v>6094.0</c:v>
                </c:pt>
                <c:pt idx="1658">
                  <c:v>6088.0</c:v>
                </c:pt>
                <c:pt idx="1659">
                  <c:v>6070.0</c:v>
                </c:pt>
                <c:pt idx="1660">
                  <c:v>6061.0</c:v>
                </c:pt>
                <c:pt idx="1661">
                  <c:v>6104.0</c:v>
                </c:pt>
                <c:pt idx="1662">
                  <c:v>6109.0</c:v>
                </c:pt>
                <c:pt idx="1663">
                  <c:v>6082.0</c:v>
                </c:pt>
                <c:pt idx="1664">
                  <c:v>6084.0</c:v>
                </c:pt>
                <c:pt idx="1665">
                  <c:v>6043.0</c:v>
                </c:pt>
                <c:pt idx="1666">
                  <c:v>6071.0</c:v>
                </c:pt>
                <c:pt idx="1667">
                  <c:v>6088.0</c:v>
                </c:pt>
                <c:pt idx="1668">
                  <c:v>6039.0</c:v>
                </c:pt>
                <c:pt idx="1669">
                  <c:v>6042.0</c:v>
                </c:pt>
                <c:pt idx="1670">
                  <c:v>6006.0</c:v>
                </c:pt>
                <c:pt idx="1671">
                  <c:v>6011.0</c:v>
                </c:pt>
                <c:pt idx="1672">
                  <c:v>5984.0</c:v>
                </c:pt>
                <c:pt idx="1673">
                  <c:v>5972.0</c:v>
                </c:pt>
                <c:pt idx="1674">
                  <c:v>5956.0</c:v>
                </c:pt>
                <c:pt idx="1675">
                  <c:v>5957.0</c:v>
                </c:pt>
                <c:pt idx="1676">
                  <c:v>5934.0</c:v>
                </c:pt>
                <c:pt idx="1677">
                  <c:v>5960.0</c:v>
                </c:pt>
                <c:pt idx="1678">
                  <c:v>5971.0</c:v>
                </c:pt>
                <c:pt idx="1679">
                  <c:v>5960.0</c:v>
                </c:pt>
                <c:pt idx="1680">
                  <c:v>5981.0</c:v>
                </c:pt>
                <c:pt idx="1681">
                  <c:v>5986.0</c:v>
                </c:pt>
                <c:pt idx="1682">
                  <c:v>5912.0</c:v>
                </c:pt>
                <c:pt idx="1683">
                  <c:v>5918.0</c:v>
                </c:pt>
                <c:pt idx="1684">
                  <c:v>5932.0</c:v>
                </c:pt>
                <c:pt idx="1685">
                  <c:v>5917.0</c:v>
                </c:pt>
                <c:pt idx="1686">
                  <c:v>5949.0</c:v>
                </c:pt>
                <c:pt idx="1687">
                  <c:v>5974.0</c:v>
                </c:pt>
                <c:pt idx="1688">
                  <c:v>5965.0</c:v>
                </c:pt>
                <c:pt idx="1689">
                  <c:v>6033.0</c:v>
                </c:pt>
                <c:pt idx="1690">
                  <c:v>6070.0</c:v>
                </c:pt>
                <c:pt idx="1691">
                  <c:v>6048.0</c:v>
                </c:pt>
                <c:pt idx="1692">
                  <c:v>6036.0</c:v>
                </c:pt>
                <c:pt idx="1693">
                  <c:v>6035.0</c:v>
                </c:pt>
                <c:pt idx="1694">
                  <c:v>6014.0</c:v>
                </c:pt>
                <c:pt idx="1695">
                  <c:v>5994.0</c:v>
                </c:pt>
                <c:pt idx="1696">
                  <c:v>5992.0</c:v>
                </c:pt>
                <c:pt idx="1697">
                  <c:v>5976.0</c:v>
                </c:pt>
                <c:pt idx="1698">
                  <c:v>5976.0</c:v>
                </c:pt>
                <c:pt idx="1699">
                  <c:v>5989.0</c:v>
                </c:pt>
                <c:pt idx="1700">
                  <c:v>6005.0</c:v>
                </c:pt>
                <c:pt idx="1701">
                  <c:v>5974.0</c:v>
                </c:pt>
                <c:pt idx="1702">
                  <c:v>5943.0</c:v>
                </c:pt>
                <c:pt idx="1703">
                  <c:v>5954.0</c:v>
                </c:pt>
                <c:pt idx="1704">
                  <c:v>5986.0</c:v>
                </c:pt>
                <c:pt idx="1705">
                  <c:v>5992.0</c:v>
                </c:pt>
                <c:pt idx="1706">
                  <c:v>5966.0</c:v>
                </c:pt>
                <c:pt idx="1707">
                  <c:v>5943.0</c:v>
                </c:pt>
                <c:pt idx="1708">
                  <c:v>5924.0</c:v>
                </c:pt>
                <c:pt idx="1709">
                  <c:v>5968.0</c:v>
                </c:pt>
                <c:pt idx="1710">
                  <c:v>6003.0</c:v>
                </c:pt>
                <c:pt idx="1711">
                  <c:v>5984.0</c:v>
                </c:pt>
                <c:pt idx="1712">
                  <c:v>5979.0</c:v>
                </c:pt>
                <c:pt idx="1713">
                  <c:v>5981.0</c:v>
                </c:pt>
                <c:pt idx="1714">
                  <c:v>5997.0</c:v>
                </c:pt>
                <c:pt idx="1715">
                  <c:v>5993.0</c:v>
                </c:pt>
                <c:pt idx="1716">
                  <c:v>6001.0</c:v>
                </c:pt>
                <c:pt idx="1717">
                  <c:v>6027.0</c:v>
                </c:pt>
                <c:pt idx="1718">
                  <c:v>6008.0</c:v>
                </c:pt>
                <c:pt idx="1719">
                  <c:v>5990.0</c:v>
                </c:pt>
                <c:pt idx="1720">
                  <c:v>6017.0</c:v>
                </c:pt>
                <c:pt idx="1721">
                  <c:v>5994.0</c:v>
                </c:pt>
                <c:pt idx="1722">
                  <c:v>5992.0</c:v>
                </c:pt>
                <c:pt idx="1723">
                  <c:v>6004.0</c:v>
                </c:pt>
                <c:pt idx="1724">
                  <c:v>6002.0</c:v>
                </c:pt>
                <c:pt idx="1725">
                  <c:v>6013.0</c:v>
                </c:pt>
                <c:pt idx="1726">
                  <c:v>6035.0</c:v>
                </c:pt>
                <c:pt idx="1727">
                  <c:v>6041.0</c:v>
                </c:pt>
                <c:pt idx="1728">
                  <c:v>6048.0</c:v>
                </c:pt>
                <c:pt idx="1729">
                  <c:v>6060.0</c:v>
                </c:pt>
                <c:pt idx="1730">
                  <c:v>6072.0</c:v>
                </c:pt>
                <c:pt idx="1731">
                  <c:v>6090.0</c:v>
                </c:pt>
                <c:pt idx="1732">
                  <c:v>6120.0</c:v>
                </c:pt>
                <c:pt idx="1733">
                  <c:v>6118.0</c:v>
                </c:pt>
                <c:pt idx="1734">
                  <c:v>6111.0</c:v>
                </c:pt>
                <c:pt idx="1735">
                  <c:v>6064.0</c:v>
                </c:pt>
                <c:pt idx="1736">
                  <c:v>6043.0</c:v>
                </c:pt>
                <c:pt idx="1737">
                  <c:v>6020.0</c:v>
                </c:pt>
                <c:pt idx="1738">
                  <c:v>5966.0</c:v>
                </c:pt>
                <c:pt idx="1739">
                  <c:v>5966.0</c:v>
                </c:pt>
                <c:pt idx="1740">
                  <c:v>5954.0</c:v>
                </c:pt>
                <c:pt idx="1741">
                  <c:v>5949.0</c:v>
                </c:pt>
                <c:pt idx="1742">
                  <c:v>5938.0</c:v>
                </c:pt>
                <c:pt idx="1743">
                  <c:v>5907.0</c:v>
                </c:pt>
                <c:pt idx="1744">
                  <c:v>5928.0</c:v>
                </c:pt>
                <c:pt idx="1745">
                  <c:v>5904.0</c:v>
                </c:pt>
                <c:pt idx="1746">
                  <c:v>5886.0</c:v>
                </c:pt>
                <c:pt idx="1747">
                  <c:v>5891.0</c:v>
                </c:pt>
                <c:pt idx="1748">
                  <c:v>5923.0</c:v>
                </c:pt>
                <c:pt idx="1749">
                  <c:v>5922.0</c:v>
                </c:pt>
                <c:pt idx="1750">
                  <c:v>5935.0</c:v>
                </c:pt>
                <c:pt idx="1751">
                  <c:v>5933.0</c:v>
                </c:pt>
                <c:pt idx="1752">
                  <c:v>5922.0</c:v>
                </c:pt>
                <c:pt idx="1753">
                  <c:v>5957.0</c:v>
                </c:pt>
                <c:pt idx="1754">
                  <c:v>5954.0</c:v>
                </c:pt>
                <c:pt idx="1755">
                  <c:v>5966.0</c:v>
                </c:pt>
                <c:pt idx="1756">
                  <c:v>5979.0</c:v>
                </c:pt>
                <c:pt idx="1757">
                  <c:v>5959.0</c:v>
                </c:pt>
                <c:pt idx="1758">
                  <c:v>5949.0</c:v>
                </c:pt>
                <c:pt idx="1759">
                  <c:v>5974.0</c:v>
                </c:pt>
                <c:pt idx="1760">
                  <c:v>5943.0</c:v>
                </c:pt>
                <c:pt idx="1761">
                  <c:v>5935.0</c:v>
                </c:pt>
                <c:pt idx="1762">
                  <c:v>5954.0</c:v>
                </c:pt>
                <c:pt idx="1763">
                  <c:v>5944.0</c:v>
                </c:pt>
                <c:pt idx="1764">
                  <c:v>5926.0</c:v>
                </c:pt>
                <c:pt idx="1765">
                  <c:v>5929.0</c:v>
                </c:pt>
                <c:pt idx="1766">
                  <c:v>5971.0</c:v>
                </c:pt>
                <c:pt idx="1767">
                  <c:v>5958.0</c:v>
                </c:pt>
                <c:pt idx="1768">
                  <c:v>5942.0</c:v>
                </c:pt>
                <c:pt idx="1769">
                  <c:v>5996.0</c:v>
                </c:pt>
                <c:pt idx="1770">
                  <c:v>6025.0</c:v>
                </c:pt>
                <c:pt idx="1771">
                  <c:v>6011.0</c:v>
                </c:pt>
                <c:pt idx="1772">
                  <c:v>6023.0</c:v>
                </c:pt>
                <c:pt idx="1773">
                  <c:v>6014.0</c:v>
                </c:pt>
                <c:pt idx="1774">
                  <c:v>6026.0</c:v>
                </c:pt>
                <c:pt idx="1775">
                  <c:v>6020.0</c:v>
                </c:pt>
                <c:pt idx="1776">
                  <c:v>6001.0</c:v>
                </c:pt>
                <c:pt idx="1777">
                  <c:v>5982.0</c:v>
                </c:pt>
                <c:pt idx="1778">
                  <c:v>5986.0</c:v>
                </c:pt>
                <c:pt idx="1779">
                  <c:v>5972.0</c:v>
                </c:pt>
                <c:pt idx="1780">
                  <c:v>5934.0</c:v>
                </c:pt>
                <c:pt idx="1781">
                  <c:v>5912.0</c:v>
                </c:pt>
                <c:pt idx="1782">
                  <c:v>5889.0</c:v>
                </c:pt>
                <c:pt idx="1783">
                  <c:v>5904.0</c:v>
                </c:pt>
                <c:pt idx="1784">
                  <c:v>5929.0</c:v>
                </c:pt>
                <c:pt idx="1785">
                  <c:v>5908.0</c:v>
                </c:pt>
                <c:pt idx="1786">
                  <c:v>5917.0</c:v>
                </c:pt>
                <c:pt idx="1787">
                  <c:v>5915.0</c:v>
                </c:pt>
                <c:pt idx="1788">
                  <c:v>5921.0</c:v>
                </c:pt>
                <c:pt idx="1789">
                  <c:v>5925.0</c:v>
                </c:pt>
                <c:pt idx="1790">
                  <c:v>5924.0</c:v>
                </c:pt>
                <c:pt idx="1791">
                  <c:v>5929.0</c:v>
                </c:pt>
                <c:pt idx="1792">
                  <c:v>5914.0</c:v>
                </c:pt>
                <c:pt idx="1793">
                  <c:v>5925.0</c:v>
                </c:pt>
                <c:pt idx="1794">
                  <c:v>5940.0</c:v>
                </c:pt>
                <c:pt idx="1795">
                  <c:v>5935.0</c:v>
                </c:pt>
                <c:pt idx="1796">
                  <c:v>5906.0</c:v>
                </c:pt>
                <c:pt idx="1797">
                  <c:v>5953.0</c:v>
                </c:pt>
                <c:pt idx="1798">
                  <c:v>5936.0</c:v>
                </c:pt>
                <c:pt idx="1799">
                  <c:v>5964.0</c:v>
                </c:pt>
                <c:pt idx="1800">
                  <c:v>5927.0</c:v>
                </c:pt>
                <c:pt idx="1801">
                  <c:v>5926.0</c:v>
                </c:pt>
                <c:pt idx="1802">
                  <c:v>5928.0</c:v>
                </c:pt>
                <c:pt idx="1803">
                  <c:v>5923.0</c:v>
                </c:pt>
                <c:pt idx="1804">
                  <c:v>5918.0</c:v>
                </c:pt>
                <c:pt idx="1805">
                  <c:v>5921.0</c:v>
                </c:pt>
                <c:pt idx="1806">
                  <c:v>5960.0</c:v>
                </c:pt>
                <c:pt idx="1807">
                  <c:v>5968.0</c:v>
                </c:pt>
                <c:pt idx="1808">
                  <c:v>5941.0</c:v>
                </c:pt>
                <c:pt idx="1809">
                  <c:v>5935.0</c:v>
                </c:pt>
                <c:pt idx="1810">
                  <c:v>5944.0</c:v>
                </c:pt>
                <c:pt idx="1811">
                  <c:v>5938.0</c:v>
                </c:pt>
                <c:pt idx="1812">
                  <c:v>5940.0</c:v>
                </c:pt>
                <c:pt idx="1813">
                  <c:v>5915.0</c:v>
                </c:pt>
                <c:pt idx="1814">
                  <c:v>5906.0</c:v>
                </c:pt>
                <c:pt idx="1815">
                  <c:v>5917.0</c:v>
                </c:pt>
                <c:pt idx="1816">
                  <c:v>5918.0</c:v>
                </c:pt>
                <c:pt idx="1817">
                  <c:v>5901.0</c:v>
                </c:pt>
                <c:pt idx="1818">
                  <c:v>5873.0</c:v>
                </c:pt>
                <c:pt idx="1819">
                  <c:v>5884.0</c:v>
                </c:pt>
                <c:pt idx="1820">
                  <c:v>5908.0</c:v>
                </c:pt>
                <c:pt idx="1821">
                  <c:v>5902.0</c:v>
                </c:pt>
                <c:pt idx="1822">
                  <c:v>5896.0</c:v>
                </c:pt>
                <c:pt idx="1823">
                  <c:v>5873.0</c:v>
                </c:pt>
                <c:pt idx="1824">
                  <c:v>5896.0</c:v>
                </c:pt>
                <c:pt idx="1825">
                  <c:v>5888.0</c:v>
                </c:pt>
                <c:pt idx="1826">
                  <c:v>5892.0</c:v>
                </c:pt>
                <c:pt idx="1827">
                  <c:v>5907.0</c:v>
                </c:pt>
                <c:pt idx="1828">
                  <c:v>5872.0</c:v>
                </c:pt>
                <c:pt idx="1829">
                  <c:v>5883.0</c:v>
                </c:pt>
                <c:pt idx="1830">
                  <c:v>5862.0</c:v>
                </c:pt>
                <c:pt idx="1831">
                  <c:v>5823.0</c:v>
                </c:pt>
                <c:pt idx="1832">
                  <c:v>5835.0</c:v>
                </c:pt>
                <c:pt idx="1833">
                  <c:v>5851.0</c:v>
                </c:pt>
                <c:pt idx="1834">
                  <c:v>5822.0</c:v>
                </c:pt>
                <c:pt idx="1835">
                  <c:v>5825.0</c:v>
                </c:pt>
                <c:pt idx="1836">
                  <c:v>5814.0</c:v>
                </c:pt>
                <c:pt idx="1837">
                  <c:v>5815.0</c:v>
                </c:pt>
                <c:pt idx="1838">
                  <c:v>5803.0</c:v>
                </c:pt>
                <c:pt idx="1839">
                  <c:v>5825.0</c:v>
                </c:pt>
                <c:pt idx="1840">
                  <c:v>5848.0</c:v>
                </c:pt>
                <c:pt idx="1841">
                  <c:v>5871.0</c:v>
                </c:pt>
                <c:pt idx="1842">
                  <c:v>5912.0</c:v>
                </c:pt>
                <c:pt idx="1843">
                  <c:v>5881.0</c:v>
                </c:pt>
                <c:pt idx="1844">
                  <c:v>5868.0</c:v>
                </c:pt>
                <c:pt idx="1845">
                  <c:v>5902.0</c:v>
                </c:pt>
                <c:pt idx="1846">
                  <c:v>5899.0</c:v>
                </c:pt>
                <c:pt idx="1847">
                  <c:v>5925.0</c:v>
                </c:pt>
                <c:pt idx="1848">
                  <c:v>5916.0</c:v>
                </c:pt>
                <c:pt idx="1849">
                  <c:v>5938.0</c:v>
                </c:pt>
                <c:pt idx="1850">
                  <c:v>5944.0</c:v>
                </c:pt>
                <c:pt idx="1851">
                  <c:v>5936.0</c:v>
                </c:pt>
                <c:pt idx="1852">
                  <c:v>5944.0</c:v>
                </c:pt>
                <c:pt idx="1853">
                  <c:v>5918.0</c:v>
                </c:pt>
                <c:pt idx="1854">
                  <c:v>5928.0</c:v>
                </c:pt>
                <c:pt idx="1855">
                  <c:v>5958.0</c:v>
                </c:pt>
                <c:pt idx="1856">
                  <c:v>5974.0</c:v>
                </c:pt>
                <c:pt idx="1857">
                  <c:v>5972.0</c:v>
                </c:pt>
                <c:pt idx="1858">
                  <c:v>5958.0</c:v>
                </c:pt>
                <c:pt idx="1859">
                  <c:v>5914.0</c:v>
                </c:pt>
                <c:pt idx="1860">
                  <c:v>5888.0</c:v>
                </c:pt>
                <c:pt idx="1861">
                  <c:v>5872.0</c:v>
                </c:pt>
                <c:pt idx="1862">
                  <c:v>5865.0</c:v>
                </c:pt>
                <c:pt idx="1863">
                  <c:v>5865.0</c:v>
                </c:pt>
                <c:pt idx="1864">
                  <c:v>5848.0</c:v>
                </c:pt>
                <c:pt idx="1865">
                  <c:v>5831.0</c:v>
                </c:pt>
                <c:pt idx="1866">
                  <c:v>5833.0</c:v>
                </c:pt>
                <c:pt idx="1867">
                  <c:v>5816.0</c:v>
                </c:pt>
                <c:pt idx="1868">
                  <c:v>5814.0</c:v>
                </c:pt>
                <c:pt idx="1869">
                  <c:v>5801.0</c:v>
                </c:pt>
                <c:pt idx="1870">
                  <c:v>5805.0</c:v>
                </c:pt>
                <c:pt idx="1871">
                  <c:v>5795.0</c:v>
                </c:pt>
                <c:pt idx="1872">
                  <c:v>5832.0</c:v>
                </c:pt>
                <c:pt idx="1873">
                  <c:v>5843.0</c:v>
                </c:pt>
                <c:pt idx="1874">
                  <c:v>5823.0</c:v>
                </c:pt>
                <c:pt idx="1875">
                  <c:v>5819.0</c:v>
                </c:pt>
                <c:pt idx="1876">
                  <c:v>5792.0</c:v>
                </c:pt>
                <c:pt idx="1877">
                  <c:v>5796.0</c:v>
                </c:pt>
                <c:pt idx="1878">
                  <c:v>5811.0</c:v>
                </c:pt>
                <c:pt idx="1879">
                  <c:v>5799.0</c:v>
                </c:pt>
                <c:pt idx="1880">
                  <c:v>5805.0</c:v>
                </c:pt>
                <c:pt idx="1881">
                  <c:v>5815.0</c:v>
                </c:pt>
                <c:pt idx="1882">
                  <c:v>5793.0</c:v>
                </c:pt>
                <c:pt idx="1883">
                  <c:v>5779.0</c:v>
                </c:pt>
                <c:pt idx="1884">
                  <c:v>5776.0</c:v>
                </c:pt>
                <c:pt idx="1885">
                  <c:v>5779.0</c:v>
                </c:pt>
                <c:pt idx="1886">
                  <c:v>5760.0</c:v>
                </c:pt>
                <c:pt idx="1887">
                  <c:v>5769.0</c:v>
                </c:pt>
                <c:pt idx="1888">
                  <c:v>5779.0</c:v>
                </c:pt>
                <c:pt idx="1889">
                  <c:v>5746.0</c:v>
                </c:pt>
                <c:pt idx="1890">
                  <c:v>5780.0</c:v>
                </c:pt>
                <c:pt idx="1891">
                  <c:v>5751.0</c:v>
                </c:pt>
                <c:pt idx="1892">
                  <c:v>5771.0</c:v>
                </c:pt>
                <c:pt idx="1893">
                  <c:v>5799.0</c:v>
                </c:pt>
                <c:pt idx="1894">
                  <c:v>5767.0</c:v>
                </c:pt>
                <c:pt idx="1895">
                  <c:v>5763.0</c:v>
                </c:pt>
                <c:pt idx="1896">
                  <c:v>5789.0</c:v>
                </c:pt>
                <c:pt idx="1897">
                  <c:v>5731.0</c:v>
                </c:pt>
                <c:pt idx="1898">
                  <c:v>5739.0</c:v>
                </c:pt>
                <c:pt idx="1899">
                  <c:v>5747.0</c:v>
                </c:pt>
                <c:pt idx="1900">
                  <c:v>5730.0</c:v>
                </c:pt>
                <c:pt idx="1901">
                  <c:v>5737.0</c:v>
                </c:pt>
                <c:pt idx="1902">
                  <c:v>5734.0</c:v>
                </c:pt>
                <c:pt idx="1903">
                  <c:v>5730.0</c:v>
                </c:pt>
                <c:pt idx="1904">
                  <c:v>5742.0</c:v>
                </c:pt>
                <c:pt idx="1905">
                  <c:v>5748.0</c:v>
                </c:pt>
                <c:pt idx="1906">
                  <c:v>5758.0</c:v>
                </c:pt>
                <c:pt idx="1907">
                  <c:v>5755.0</c:v>
                </c:pt>
                <c:pt idx="1908">
                  <c:v>5763.0</c:v>
                </c:pt>
                <c:pt idx="1909">
                  <c:v>5753.0</c:v>
                </c:pt>
                <c:pt idx="1910">
                  <c:v>5740.0</c:v>
                </c:pt>
                <c:pt idx="1911">
                  <c:v>5782.0</c:v>
                </c:pt>
                <c:pt idx="1912">
                  <c:v>5746.0</c:v>
                </c:pt>
                <c:pt idx="1913">
                  <c:v>5756.0</c:v>
                </c:pt>
                <c:pt idx="1914">
                  <c:v>5765.0</c:v>
                </c:pt>
                <c:pt idx="1915">
                  <c:v>5746.0</c:v>
                </c:pt>
                <c:pt idx="1916">
                  <c:v>5747.0</c:v>
                </c:pt>
                <c:pt idx="1917">
                  <c:v>5726.0</c:v>
                </c:pt>
                <c:pt idx="1918">
                  <c:v>5719.0</c:v>
                </c:pt>
                <c:pt idx="1919">
                  <c:v>5725.0</c:v>
                </c:pt>
                <c:pt idx="1920">
                  <c:v>5721.0</c:v>
                </c:pt>
                <c:pt idx="1921">
                  <c:v>5705.0</c:v>
                </c:pt>
                <c:pt idx="1922">
                  <c:v>5764.0</c:v>
                </c:pt>
                <c:pt idx="1923">
                  <c:v>5737.0</c:v>
                </c:pt>
                <c:pt idx="1924">
                  <c:v>5774.0</c:v>
                </c:pt>
                <c:pt idx="1925">
                  <c:v>5777.0</c:v>
                </c:pt>
                <c:pt idx="1926">
                  <c:v>5702.0</c:v>
                </c:pt>
                <c:pt idx="1927">
                  <c:v>5722.0</c:v>
                </c:pt>
                <c:pt idx="1928">
                  <c:v>5745.0</c:v>
                </c:pt>
                <c:pt idx="1929">
                  <c:v>5803.0</c:v>
                </c:pt>
                <c:pt idx="1930">
                  <c:v>5757.0</c:v>
                </c:pt>
                <c:pt idx="1931">
                  <c:v>5740.0</c:v>
                </c:pt>
                <c:pt idx="1932">
                  <c:v>5716.0</c:v>
                </c:pt>
                <c:pt idx="1933">
                  <c:v>5730.0</c:v>
                </c:pt>
                <c:pt idx="1934">
                  <c:v>5736.0</c:v>
                </c:pt>
                <c:pt idx="1935">
                  <c:v>5726.0</c:v>
                </c:pt>
                <c:pt idx="1936">
                  <c:v>5731.0</c:v>
                </c:pt>
                <c:pt idx="1937">
                  <c:v>5708.0</c:v>
                </c:pt>
                <c:pt idx="1938">
                  <c:v>5715.0</c:v>
                </c:pt>
                <c:pt idx="1939">
                  <c:v>5735.0</c:v>
                </c:pt>
                <c:pt idx="1940">
                  <c:v>5735.0</c:v>
                </c:pt>
                <c:pt idx="1941">
                  <c:v>5731.0</c:v>
                </c:pt>
                <c:pt idx="1942">
                  <c:v>5696.0</c:v>
                </c:pt>
                <c:pt idx="1943">
                  <c:v>5740.0</c:v>
                </c:pt>
                <c:pt idx="1944">
                  <c:v>5760.0</c:v>
                </c:pt>
                <c:pt idx="1945">
                  <c:v>5727.0</c:v>
                </c:pt>
                <c:pt idx="1946">
                  <c:v>5705.0</c:v>
                </c:pt>
                <c:pt idx="1947">
                  <c:v>5700.0</c:v>
                </c:pt>
                <c:pt idx="1948">
                  <c:v>5724.0</c:v>
                </c:pt>
                <c:pt idx="1949">
                  <c:v>5717.0</c:v>
                </c:pt>
                <c:pt idx="1950">
                  <c:v>5692.0</c:v>
                </c:pt>
                <c:pt idx="1951">
                  <c:v>5721.0</c:v>
                </c:pt>
                <c:pt idx="1952">
                  <c:v>5740.0</c:v>
                </c:pt>
                <c:pt idx="1953">
                  <c:v>5691.0</c:v>
                </c:pt>
                <c:pt idx="1954">
                  <c:v>5728.0</c:v>
                </c:pt>
                <c:pt idx="1955">
                  <c:v>5725.0</c:v>
                </c:pt>
                <c:pt idx="1956">
                  <c:v>5695.0</c:v>
                </c:pt>
                <c:pt idx="1957">
                  <c:v>5690.0</c:v>
                </c:pt>
                <c:pt idx="1958">
                  <c:v>5714.0</c:v>
                </c:pt>
                <c:pt idx="1959">
                  <c:v>5741.0</c:v>
                </c:pt>
                <c:pt idx="1960">
                  <c:v>5738.0</c:v>
                </c:pt>
                <c:pt idx="1961">
                  <c:v>5789.0</c:v>
                </c:pt>
                <c:pt idx="1962">
                  <c:v>5731.0</c:v>
                </c:pt>
                <c:pt idx="1963">
                  <c:v>5785.0</c:v>
                </c:pt>
                <c:pt idx="1964">
                  <c:v>5690.0</c:v>
                </c:pt>
                <c:pt idx="1965">
                  <c:v>5695.0</c:v>
                </c:pt>
                <c:pt idx="1966">
                  <c:v>5702.0</c:v>
                </c:pt>
                <c:pt idx="1967">
                  <c:v>5682.0</c:v>
                </c:pt>
                <c:pt idx="1968">
                  <c:v>5699.0</c:v>
                </c:pt>
                <c:pt idx="1969">
                  <c:v>5719.0</c:v>
                </c:pt>
                <c:pt idx="1970">
                  <c:v>5716.0</c:v>
                </c:pt>
                <c:pt idx="1971">
                  <c:v>5730.0</c:v>
                </c:pt>
                <c:pt idx="1972">
                  <c:v>5704.0</c:v>
                </c:pt>
                <c:pt idx="1973">
                  <c:v>5718.0</c:v>
                </c:pt>
                <c:pt idx="1974">
                  <c:v>5683.0</c:v>
                </c:pt>
                <c:pt idx="1975">
                  <c:v>5672.0</c:v>
                </c:pt>
                <c:pt idx="1976">
                  <c:v>5728.0</c:v>
                </c:pt>
                <c:pt idx="1977">
                  <c:v>5708.0</c:v>
                </c:pt>
                <c:pt idx="1978">
                  <c:v>5659.0</c:v>
                </c:pt>
                <c:pt idx="1979">
                  <c:v>5668.0</c:v>
                </c:pt>
                <c:pt idx="1980">
                  <c:v>5696.0</c:v>
                </c:pt>
                <c:pt idx="1981">
                  <c:v>5718.0</c:v>
                </c:pt>
                <c:pt idx="1982">
                  <c:v>5722.0</c:v>
                </c:pt>
                <c:pt idx="1983">
                  <c:v>5721.0</c:v>
                </c:pt>
                <c:pt idx="1984">
                  <c:v>5714.0</c:v>
                </c:pt>
                <c:pt idx="1985">
                  <c:v>5691.0</c:v>
                </c:pt>
                <c:pt idx="1986">
                  <c:v>5706.0</c:v>
                </c:pt>
                <c:pt idx="1987">
                  <c:v>5687.0</c:v>
                </c:pt>
                <c:pt idx="1988">
                  <c:v>5697.0</c:v>
                </c:pt>
                <c:pt idx="1989">
                  <c:v>5684.0</c:v>
                </c:pt>
                <c:pt idx="1990">
                  <c:v>5694.0</c:v>
                </c:pt>
                <c:pt idx="1991">
                  <c:v>5679.0</c:v>
                </c:pt>
                <c:pt idx="1992">
                  <c:v>5695.0</c:v>
                </c:pt>
                <c:pt idx="1993">
                  <c:v>5690.0</c:v>
                </c:pt>
                <c:pt idx="1994">
                  <c:v>5691.0</c:v>
                </c:pt>
                <c:pt idx="1995">
                  <c:v>5686.0</c:v>
                </c:pt>
                <c:pt idx="1996">
                  <c:v>5671.0</c:v>
                </c:pt>
                <c:pt idx="1997">
                  <c:v>5660.0</c:v>
                </c:pt>
                <c:pt idx="1998">
                  <c:v>5688.0</c:v>
                </c:pt>
                <c:pt idx="1999">
                  <c:v>5676.0</c:v>
                </c:pt>
                <c:pt idx="2000">
                  <c:v>5694.0</c:v>
                </c:pt>
                <c:pt idx="2001">
                  <c:v>5709.0</c:v>
                </c:pt>
                <c:pt idx="2002">
                  <c:v>5706.0</c:v>
                </c:pt>
                <c:pt idx="2003">
                  <c:v>5693.0</c:v>
                </c:pt>
                <c:pt idx="2004">
                  <c:v>5664.0</c:v>
                </c:pt>
                <c:pt idx="2005">
                  <c:v>5668.0</c:v>
                </c:pt>
                <c:pt idx="2006">
                  <c:v>5657.0</c:v>
                </c:pt>
                <c:pt idx="2007">
                  <c:v>5656.0</c:v>
                </c:pt>
                <c:pt idx="2008">
                  <c:v>5666.0</c:v>
                </c:pt>
                <c:pt idx="2009">
                  <c:v>5668.0</c:v>
                </c:pt>
                <c:pt idx="2010">
                  <c:v>5671.0</c:v>
                </c:pt>
                <c:pt idx="2011">
                  <c:v>5676.0</c:v>
                </c:pt>
                <c:pt idx="2012">
                  <c:v>5688.0</c:v>
                </c:pt>
                <c:pt idx="2013">
                  <c:v>5685.0</c:v>
                </c:pt>
                <c:pt idx="2014">
                  <c:v>5686.0</c:v>
                </c:pt>
                <c:pt idx="2015">
                  <c:v>5694.0</c:v>
                </c:pt>
                <c:pt idx="2016">
                  <c:v>5678.0</c:v>
                </c:pt>
                <c:pt idx="2017">
                  <c:v>5643.0</c:v>
                </c:pt>
                <c:pt idx="2018">
                  <c:v>5656.0</c:v>
                </c:pt>
                <c:pt idx="2019">
                  <c:v>5671.0</c:v>
                </c:pt>
                <c:pt idx="2020">
                  <c:v>5662.0</c:v>
                </c:pt>
                <c:pt idx="2021">
                  <c:v>5695.0</c:v>
                </c:pt>
                <c:pt idx="2022">
                  <c:v>5682.0</c:v>
                </c:pt>
                <c:pt idx="2023">
                  <c:v>5675.0</c:v>
                </c:pt>
                <c:pt idx="2024">
                  <c:v>5690.0</c:v>
                </c:pt>
                <c:pt idx="2025">
                  <c:v>5690.0</c:v>
                </c:pt>
                <c:pt idx="2026">
                  <c:v>5702.0</c:v>
                </c:pt>
                <c:pt idx="2027">
                  <c:v>5668.0</c:v>
                </c:pt>
                <c:pt idx="2028">
                  <c:v>5642.0</c:v>
                </c:pt>
                <c:pt idx="2029">
                  <c:v>5642.0</c:v>
                </c:pt>
                <c:pt idx="2030">
                  <c:v>5650.0</c:v>
                </c:pt>
                <c:pt idx="2031">
                  <c:v>5677.0</c:v>
                </c:pt>
                <c:pt idx="2032">
                  <c:v>5689.0</c:v>
                </c:pt>
                <c:pt idx="2033">
                  <c:v>5681.0</c:v>
                </c:pt>
                <c:pt idx="2034">
                  <c:v>5654.0</c:v>
                </c:pt>
                <c:pt idx="2035">
                  <c:v>5640.0</c:v>
                </c:pt>
                <c:pt idx="2036">
                  <c:v>5639.0</c:v>
                </c:pt>
                <c:pt idx="2037">
                  <c:v>5662.0</c:v>
                </c:pt>
                <c:pt idx="2038">
                  <c:v>5664.0</c:v>
                </c:pt>
                <c:pt idx="2039">
                  <c:v>5667.0</c:v>
                </c:pt>
                <c:pt idx="2040">
                  <c:v>5653.0</c:v>
                </c:pt>
                <c:pt idx="2041">
                  <c:v>5645.0</c:v>
                </c:pt>
                <c:pt idx="2042">
                  <c:v>5643.0</c:v>
                </c:pt>
                <c:pt idx="2043">
                  <c:v>5640.0</c:v>
                </c:pt>
                <c:pt idx="2044">
                  <c:v>5651.0</c:v>
                </c:pt>
                <c:pt idx="2045">
                  <c:v>5663.0</c:v>
                </c:pt>
                <c:pt idx="2046">
                  <c:v>5658.0</c:v>
                </c:pt>
                <c:pt idx="2047">
                  <c:v>5668.0</c:v>
                </c:pt>
                <c:pt idx="2048">
                  <c:v>5658.0</c:v>
                </c:pt>
                <c:pt idx="2049">
                  <c:v>5668.0</c:v>
                </c:pt>
                <c:pt idx="2050">
                  <c:v>5647.0</c:v>
                </c:pt>
                <c:pt idx="2051">
                  <c:v>5643.0</c:v>
                </c:pt>
                <c:pt idx="2052">
                  <c:v>5655.0</c:v>
                </c:pt>
                <c:pt idx="2053">
                  <c:v>5661.0</c:v>
                </c:pt>
                <c:pt idx="2054">
                  <c:v>5669.0</c:v>
                </c:pt>
                <c:pt idx="2055">
                  <c:v>5647.0</c:v>
                </c:pt>
                <c:pt idx="2056">
                  <c:v>5658.0</c:v>
                </c:pt>
                <c:pt idx="2057">
                  <c:v>5688.0</c:v>
                </c:pt>
                <c:pt idx="2058">
                  <c:v>5682.0</c:v>
                </c:pt>
                <c:pt idx="2059">
                  <c:v>5691.0</c:v>
                </c:pt>
                <c:pt idx="2060">
                  <c:v>5704.0</c:v>
                </c:pt>
                <c:pt idx="2061">
                  <c:v>5692.0</c:v>
                </c:pt>
                <c:pt idx="2062">
                  <c:v>5691.0</c:v>
                </c:pt>
                <c:pt idx="2063">
                  <c:v>5705.0</c:v>
                </c:pt>
                <c:pt idx="2064">
                  <c:v>5710.0</c:v>
                </c:pt>
                <c:pt idx="2065">
                  <c:v>5741.0</c:v>
                </c:pt>
                <c:pt idx="2066">
                  <c:v>5755.0</c:v>
                </c:pt>
                <c:pt idx="2067">
                  <c:v>5751.0</c:v>
                </c:pt>
                <c:pt idx="2068">
                  <c:v>5775.0</c:v>
                </c:pt>
                <c:pt idx="2069">
                  <c:v>5798.0</c:v>
                </c:pt>
                <c:pt idx="2070">
                  <c:v>5797.0</c:v>
                </c:pt>
                <c:pt idx="2071">
                  <c:v>5814.0</c:v>
                </c:pt>
                <c:pt idx="2072">
                  <c:v>5803.0</c:v>
                </c:pt>
                <c:pt idx="2073">
                  <c:v>5807.0</c:v>
                </c:pt>
                <c:pt idx="2074">
                  <c:v>5818.0</c:v>
                </c:pt>
                <c:pt idx="2075">
                  <c:v>5829.0</c:v>
                </c:pt>
                <c:pt idx="2076">
                  <c:v>5791.0</c:v>
                </c:pt>
                <c:pt idx="2077">
                  <c:v>5765.0</c:v>
                </c:pt>
                <c:pt idx="2078">
                  <c:v>5708.0</c:v>
                </c:pt>
                <c:pt idx="2079">
                  <c:v>5648.0</c:v>
                </c:pt>
                <c:pt idx="2080">
                  <c:v>5596.0</c:v>
                </c:pt>
                <c:pt idx="2081">
                  <c:v>5578.0</c:v>
                </c:pt>
                <c:pt idx="2082">
                  <c:v>5574.0</c:v>
                </c:pt>
                <c:pt idx="2083">
                  <c:v>5600.0</c:v>
                </c:pt>
                <c:pt idx="2084">
                  <c:v>5623.0</c:v>
                </c:pt>
                <c:pt idx="2085">
                  <c:v>5640.0</c:v>
                </c:pt>
                <c:pt idx="2086">
                  <c:v>5652.0</c:v>
                </c:pt>
                <c:pt idx="2087">
                  <c:v>5666.0</c:v>
                </c:pt>
                <c:pt idx="2088">
                  <c:v>5678.0</c:v>
                </c:pt>
                <c:pt idx="2089">
                  <c:v>5684.0</c:v>
                </c:pt>
                <c:pt idx="2090">
                  <c:v>5690.0</c:v>
                </c:pt>
                <c:pt idx="2091">
                  <c:v>5697.0</c:v>
                </c:pt>
                <c:pt idx="2092">
                  <c:v>5700.0</c:v>
                </c:pt>
                <c:pt idx="2093">
                  <c:v>5710.0</c:v>
                </c:pt>
                <c:pt idx="2094">
                  <c:v>5712.0</c:v>
                </c:pt>
                <c:pt idx="2095">
                  <c:v>5717.0</c:v>
                </c:pt>
                <c:pt idx="2096">
                  <c:v>5717.0</c:v>
                </c:pt>
                <c:pt idx="2097">
                  <c:v>5725.0</c:v>
                </c:pt>
                <c:pt idx="2098">
                  <c:v>5731.0</c:v>
                </c:pt>
                <c:pt idx="2099">
                  <c:v>5737.0</c:v>
                </c:pt>
                <c:pt idx="2100">
                  <c:v>5744.0</c:v>
                </c:pt>
                <c:pt idx="2101">
                  <c:v>5749.0</c:v>
                </c:pt>
                <c:pt idx="2102">
                  <c:v>5753.0</c:v>
                </c:pt>
                <c:pt idx="2103">
                  <c:v>5763.0</c:v>
                </c:pt>
                <c:pt idx="2104">
                  <c:v>5772.0</c:v>
                </c:pt>
                <c:pt idx="2105">
                  <c:v>5779.0</c:v>
                </c:pt>
                <c:pt idx="2106">
                  <c:v>5789.0</c:v>
                </c:pt>
                <c:pt idx="2107">
                  <c:v>5798.0</c:v>
                </c:pt>
                <c:pt idx="2108">
                  <c:v>5800.0</c:v>
                </c:pt>
                <c:pt idx="2109">
                  <c:v>5805.0</c:v>
                </c:pt>
                <c:pt idx="2110">
                  <c:v>5815.0</c:v>
                </c:pt>
                <c:pt idx="2111">
                  <c:v>5825.0</c:v>
                </c:pt>
                <c:pt idx="2112">
                  <c:v>5835.0</c:v>
                </c:pt>
                <c:pt idx="2113">
                  <c:v>5847.0</c:v>
                </c:pt>
                <c:pt idx="2114">
                  <c:v>5861.0</c:v>
                </c:pt>
                <c:pt idx="2115">
                  <c:v>5868.0</c:v>
                </c:pt>
                <c:pt idx="2116">
                  <c:v>5871.0</c:v>
                </c:pt>
                <c:pt idx="2117">
                  <c:v>5876.0</c:v>
                </c:pt>
                <c:pt idx="2118">
                  <c:v>5880.0</c:v>
                </c:pt>
                <c:pt idx="2119">
                  <c:v>5879.0</c:v>
                </c:pt>
                <c:pt idx="2120">
                  <c:v>5889.0</c:v>
                </c:pt>
                <c:pt idx="2121">
                  <c:v>5898.0</c:v>
                </c:pt>
                <c:pt idx="2122">
                  <c:v>5907.0</c:v>
                </c:pt>
                <c:pt idx="2123">
                  <c:v>5922.0</c:v>
                </c:pt>
                <c:pt idx="2124">
                  <c:v>5918.0</c:v>
                </c:pt>
                <c:pt idx="2125">
                  <c:v>5929.0</c:v>
                </c:pt>
                <c:pt idx="2126">
                  <c:v>5938.0</c:v>
                </c:pt>
                <c:pt idx="2127">
                  <c:v>5940.0</c:v>
                </c:pt>
                <c:pt idx="2128">
                  <c:v>5957.0</c:v>
                </c:pt>
                <c:pt idx="2129">
                  <c:v>5963.0</c:v>
                </c:pt>
                <c:pt idx="2130">
                  <c:v>5969.0</c:v>
                </c:pt>
                <c:pt idx="2131">
                  <c:v>5985.0</c:v>
                </c:pt>
                <c:pt idx="2132">
                  <c:v>5980.0</c:v>
                </c:pt>
                <c:pt idx="2133">
                  <c:v>5982.0</c:v>
                </c:pt>
                <c:pt idx="2134">
                  <c:v>6007.0</c:v>
                </c:pt>
                <c:pt idx="2135">
                  <c:v>6019.0</c:v>
                </c:pt>
                <c:pt idx="2136">
                  <c:v>6036.0</c:v>
                </c:pt>
                <c:pt idx="2137">
                  <c:v>6029.0</c:v>
                </c:pt>
                <c:pt idx="2138">
                  <c:v>6055.0</c:v>
                </c:pt>
                <c:pt idx="2139">
                  <c:v>6033.0</c:v>
                </c:pt>
                <c:pt idx="2140">
                  <c:v>6026.0</c:v>
                </c:pt>
                <c:pt idx="2141">
                  <c:v>6048.0</c:v>
                </c:pt>
                <c:pt idx="2142">
                  <c:v>6047.0</c:v>
                </c:pt>
                <c:pt idx="2143">
                  <c:v>6083.0</c:v>
                </c:pt>
                <c:pt idx="2144">
                  <c:v>6104.0</c:v>
                </c:pt>
                <c:pt idx="2145">
                  <c:v>6130.0</c:v>
                </c:pt>
                <c:pt idx="2146">
                  <c:v>6167.0</c:v>
                </c:pt>
                <c:pt idx="2147">
                  <c:v>6194.0</c:v>
                </c:pt>
                <c:pt idx="2148">
                  <c:v>6205.0</c:v>
                </c:pt>
                <c:pt idx="2149">
                  <c:v>6210.0</c:v>
                </c:pt>
                <c:pt idx="2150">
                  <c:v>6201.0</c:v>
                </c:pt>
                <c:pt idx="2151">
                  <c:v>6212.0</c:v>
                </c:pt>
                <c:pt idx="2152">
                  <c:v>6221.0</c:v>
                </c:pt>
                <c:pt idx="2153">
                  <c:v>6223.0</c:v>
                </c:pt>
                <c:pt idx="2154">
                  <c:v>6295.0</c:v>
                </c:pt>
                <c:pt idx="2155">
                  <c:v>6305.0</c:v>
                </c:pt>
                <c:pt idx="2156">
                  <c:v>6323.0</c:v>
                </c:pt>
                <c:pt idx="2157">
                  <c:v>6309.0</c:v>
                </c:pt>
                <c:pt idx="2158">
                  <c:v>6332.0</c:v>
                </c:pt>
                <c:pt idx="2159">
                  <c:v>6323.0</c:v>
                </c:pt>
                <c:pt idx="2160">
                  <c:v>6373.0</c:v>
                </c:pt>
                <c:pt idx="2161">
                  <c:v>6400.0</c:v>
                </c:pt>
                <c:pt idx="2162">
                  <c:v>6445.0</c:v>
                </c:pt>
                <c:pt idx="2163">
                  <c:v>6454.0</c:v>
                </c:pt>
                <c:pt idx="2164">
                  <c:v>6435.0</c:v>
                </c:pt>
                <c:pt idx="2165">
                  <c:v>6449.0</c:v>
                </c:pt>
                <c:pt idx="2166">
                  <c:v>6483.0</c:v>
                </c:pt>
                <c:pt idx="2167">
                  <c:v>6506.0</c:v>
                </c:pt>
                <c:pt idx="2168">
                  <c:v>6511.0</c:v>
                </c:pt>
                <c:pt idx="2169">
                  <c:v>6513.0</c:v>
                </c:pt>
                <c:pt idx="2170">
                  <c:v>6502.0</c:v>
                </c:pt>
                <c:pt idx="2171">
                  <c:v>6498.0</c:v>
                </c:pt>
                <c:pt idx="2172">
                  <c:v>6535.0</c:v>
                </c:pt>
                <c:pt idx="2173">
                  <c:v>6545.0</c:v>
                </c:pt>
                <c:pt idx="2174">
                  <c:v>6570.0</c:v>
                </c:pt>
                <c:pt idx="2175">
                  <c:v>6569.0</c:v>
                </c:pt>
                <c:pt idx="2176">
                  <c:v>6576.0</c:v>
                </c:pt>
                <c:pt idx="2177">
                  <c:v>6571.0</c:v>
                </c:pt>
                <c:pt idx="2178">
                  <c:v>6584.0</c:v>
                </c:pt>
                <c:pt idx="2179">
                  <c:v>6636.0</c:v>
                </c:pt>
                <c:pt idx="2180">
                  <c:v>6665.0</c:v>
                </c:pt>
                <c:pt idx="2181">
                  <c:v>6671.0</c:v>
                </c:pt>
                <c:pt idx="2182">
                  <c:v>6630.0</c:v>
                </c:pt>
                <c:pt idx="2183">
                  <c:v>6679.0</c:v>
                </c:pt>
                <c:pt idx="2184">
                  <c:v>6679.0</c:v>
                </c:pt>
                <c:pt idx="2185">
                  <c:v>6683.0</c:v>
                </c:pt>
                <c:pt idx="2186">
                  <c:v>6685.0</c:v>
                </c:pt>
                <c:pt idx="2187">
                  <c:v>6679.0</c:v>
                </c:pt>
                <c:pt idx="2188">
                  <c:v>6731.0</c:v>
                </c:pt>
                <c:pt idx="2189">
                  <c:v>6695.0</c:v>
                </c:pt>
                <c:pt idx="2190">
                  <c:v>6760.0</c:v>
                </c:pt>
                <c:pt idx="2191">
                  <c:v>6751.0</c:v>
                </c:pt>
                <c:pt idx="2192">
                  <c:v>6754.0</c:v>
                </c:pt>
                <c:pt idx="2193">
                  <c:v>6725.0</c:v>
                </c:pt>
                <c:pt idx="2194">
                  <c:v>6813.0</c:v>
                </c:pt>
                <c:pt idx="2195">
                  <c:v>6803.0</c:v>
                </c:pt>
                <c:pt idx="2196">
                  <c:v>6842.0</c:v>
                </c:pt>
                <c:pt idx="2197">
                  <c:v>6843.0</c:v>
                </c:pt>
                <c:pt idx="2198">
                  <c:v>6832.0</c:v>
                </c:pt>
                <c:pt idx="2199">
                  <c:v>6894.0</c:v>
                </c:pt>
                <c:pt idx="2200">
                  <c:v>6935.0</c:v>
                </c:pt>
                <c:pt idx="2201">
                  <c:v>6935.0</c:v>
                </c:pt>
                <c:pt idx="2202">
                  <c:v>6916.0</c:v>
                </c:pt>
                <c:pt idx="2203">
                  <c:v>6915.0</c:v>
                </c:pt>
                <c:pt idx="2204">
                  <c:v>6914.0</c:v>
                </c:pt>
                <c:pt idx="2205">
                  <c:v>6901.0</c:v>
                </c:pt>
                <c:pt idx="2206">
                  <c:v>6947.0</c:v>
                </c:pt>
                <c:pt idx="2207">
                  <c:v>6966.0</c:v>
                </c:pt>
                <c:pt idx="2208">
                  <c:v>6981.0</c:v>
                </c:pt>
                <c:pt idx="2209">
                  <c:v>6937.0</c:v>
                </c:pt>
                <c:pt idx="2210">
                  <c:v>6954.0</c:v>
                </c:pt>
                <c:pt idx="2211">
                  <c:v>7010.0</c:v>
                </c:pt>
                <c:pt idx="2212">
                  <c:v>6907.0</c:v>
                </c:pt>
                <c:pt idx="2213">
                  <c:v>6876.0</c:v>
                </c:pt>
                <c:pt idx="2214">
                  <c:v>6883.0</c:v>
                </c:pt>
                <c:pt idx="2215">
                  <c:v>6835.0</c:v>
                </c:pt>
                <c:pt idx="2216">
                  <c:v>6834.0</c:v>
                </c:pt>
                <c:pt idx="2217">
                  <c:v>6868.0</c:v>
                </c:pt>
                <c:pt idx="2218">
                  <c:v>6875.0</c:v>
                </c:pt>
                <c:pt idx="2219">
                  <c:v>6923.0</c:v>
                </c:pt>
                <c:pt idx="2220">
                  <c:v>6913.0</c:v>
                </c:pt>
                <c:pt idx="2221">
                  <c:v>6916.0</c:v>
                </c:pt>
                <c:pt idx="2222">
                  <c:v>6916.0</c:v>
                </c:pt>
                <c:pt idx="2223">
                  <c:v>6908.0</c:v>
                </c:pt>
                <c:pt idx="2224">
                  <c:v>6873.0</c:v>
                </c:pt>
                <c:pt idx="2225">
                  <c:v>6822.0</c:v>
                </c:pt>
                <c:pt idx="2226">
                  <c:v>6906.0</c:v>
                </c:pt>
                <c:pt idx="2227">
                  <c:v>6921.0</c:v>
                </c:pt>
                <c:pt idx="2228">
                  <c:v>6849.0</c:v>
                </c:pt>
                <c:pt idx="2229">
                  <c:v>6917.0</c:v>
                </c:pt>
                <c:pt idx="2230">
                  <c:v>6930.0</c:v>
                </c:pt>
                <c:pt idx="2231">
                  <c:v>6941.0</c:v>
                </c:pt>
                <c:pt idx="2232">
                  <c:v>6947.0</c:v>
                </c:pt>
                <c:pt idx="2233">
                  <c:v>6862.0</c:v>
                </c:pt>
                <c:pt idx="2234">
                  <c:v>6961.0</c:v>
                </c:pt>
                <c:pt idx="2235">
                  <c:v>6902.0</c:v>
                </c:pt>
                <c:pt idx="2236">
                  <c:v>6836.0</c:v>
                </c:pt>
                <c:pt idx="2237">
                  <c:v>6826.0</c:v>
                </c:pt>
                <c:pt idx="2238">
                  <c:v>6852.0</c:v>
                </c:pt>
                <c:pt idx="2239">
                  <c:v>6838.0</c:v>
                </c:pt>
                <c:pt idx="2240">
                  <c:v>6851.0</c:v>
                </c:pt>
                <c:pt idx="2241">
                  <c:v>6908.0</c:v>
                </c:pt>
                <c:pt idx="2242">
                  <c:v>6840.0</c:v>
                </c:pt>
                <c:pt idx="2243">
                  <c:v>6827.0</c:v>
                </c:pt>
                <c:pt idx="2244">
                  <c:v>6845.0</c:v>
                </c:pt>
                <c:pt idx="2245">
                  <c:v>6889.0</c:v>
                </c:pt>
                <c:pt idx="2246">
                  <c:v>6888.0</c:v>
                </c:pt>
                <c:pt idx="2247">
                  <c:v>6878.0</c:v>
                </c:pt>
                <c:pt idx="2248">
                  <c:v>6917.0</c:v>
                </c:pt>
                <c:pt idx="2249">
                  <c:v>6934.0</c:v>
                </c:pt>
                <c:pt idx="2250">
                  <c:v>6879.0</c:v>
                </c:pt>
                <c:pt idx="2251">
                  <c:v>6826.0</c:v>
                </c:pt>
                <c:pt idx="2252">
                  <c:v>6879.0</c:v>
                </c:pt>
                <c:pt idx="2253">
                  <c:v>6900.0</c:v>
                </c:pt>
                <c:pt idx="2254">
                  <c:v>6903.0</c:v>
                </c:pt>
                <c:pt idx="2255">
                  <c:v>6914.0</c:v>
                </c:pt>
                <c:pt idx="2256">
                  <c:v>6959.0</c:v>
                </c:pt>
                <c:pt idx="2257">
                  <c:v>6938.0</c:v>
                </c:pt>
                <c:pt idx="2258">
                  <c:v>6937.0</c:v>
                </c:pt>
                <c:pt idx="2259">
                  <c:v>6912.0</c:v>
                </c:pt>
                <c:pt idx="2260">
                  <c:v>6948.0</c:v>
                </c:pt>
                <c:pt idx="2261">
                  <c:v>6955.0</c:v>
                </c:pt>
                <c:pt idx="2262">
                  <c:v>6953.0</c:v>
                </c:pt>
                <c:pt idx="2263">
                  <c:v>6976.0</c:v>
                </c:pt>
                <c:pt idx="2264">
                  <c:v>6959.0</c:v>
                </c:pt>
                <c:pt idx="2265">
                  <c:v>6966.0</c:v>
                </c:pt>
                <c:pt idx="2266">
                  <c:v>6998.0</c:v>
                </c:pt>
                <c:pt idx="2267">
                  <c:v>6987.0</c:v>
                </c:pt>
                <c:pt idx="2268">
                  <c:v>6980.0</c:v>
                </c:pt>
                <c:pt idx="2269">
                  <c:v>7043.0</c:v>
                </c:pt>
                <c:pt idx="2270">
                  <c:v>7013.0</c:v>
                </c:pt>
                <c:pt idx="2271">
                  <c:v>7041.0</c:v>
                </c:pt>
                <c:pt idx="2272">
                  <c:v>6971.0</c:v>
                </c:pt>
                <c:pt idx="2273">
                  <c:v>7044.0</c:v>
                </c:pt>
                <c:pt idx="2274">
                  <c:v>7107.0</c:v>
                </c:pt>
                <c:pt idx="2275">
                  <c:v>7016.0</c:v>
                </c:pt>
                <c:pt idx="2276">
                  <c:v>6967.0</c:v>
                </c:pt>
                <c:pt idx="2277">
                  <c:v>7055.0</c:v>
                </c:pt>
                <c:pt idx="2278">
                  <c:v>7145.0</c:v>
                </c:pt>
                <c:pt idx="2279">
                  <c:v>7224.0</c:v>
                </c:pt>
                <c:pt idx="2280">
                  <c:v>7298.0</c:v>
                </c:pt>
                <c:pt idx="2281">
                  <c:v>7300.0</c:v>
                </c:pt>
                <c:pt idx="2282">
                  <c:v>7333.0</c:v>
                </c:pt>
                <c:pt idx="2283">
                  <c:v>7310.0</c:v>
                </c:pt>
                <c:pt idx="2284">
                  <c:v>7354.0</c:v>
                </c:pt>
                <c:pt idx="2285">
                  <c:v>7363.0</c:v>
                </c:pt>
                <c:pt idx="2286">
                  <c:v>7472.0</c:v>
                </c:pt>
                <c:pt idx="2287">
                  <c:v>7377.0</c:v>
                </c:pt>
                <c:pt idx="2288">
                  <c:v>7463.0</c:v>
                </c:pt>
                <c:pt idx="2289">
                  <c:v>7623.0</c:v>
                </c:pt>
                <c:pt idx="2290">
                  <c:v>7507.0</c:v>
                </c:pt>
                <c:pt idx="2291">
                  <c:v>7572.0</c:v>
                </c:pt>
                <c:pt idx="2292">
                  <c:v>7549.0</c:v>
                </c:pt>
                <c:pt idx="2293">
                  <c:v>7652.0</c:v>
                </c:pt>
                <c:pt idx="2294">
                  <c:v>7624.0</c:v>
                </c:pt>
                <c:pt idx="2295">
                  <c:v>7684.0</c:v>
                </c:pt>
                <c:pt idx="2296">
                  <c:v>7708.0</c:v>
                </c:pt>
                <c:pt idx="2297">
                  <c:v>7695.0</c:v>
                </c:pt>
                <c:pt idx="2298">
                  <c:v>7778.0</c:v>
                </c:pt>
                <c:pt idx="2299">
                  <c:v>7731.0</c:v>
                </c:pt>
                <c:pt idx="2300">
                  <c:v>7810.0</c:v>
                </c:pt>
                <c:pt idx="2301">
                  <c:v>7830.0</c:v>
                </c:pt>
                <c:pt idx="2302">
                  <c:v>7862.0</c:v>
                </c:pt>
                <c:pt idx="2303">
                  <c:v>7896.0</c:v>
                </c:pt>
                <c:pt idx="2304">
                  <c:v>7880.0</c:v>
                </c:pt>
                <c:pt idx="2305">
                  <c:v>7851.0</c:v>
                </c:pt>
                <c:pt idx="2306">
                  <c:v>7941.0</c:v>
                </c:pt>
                <c:pt idx="2307">
                  <c:v>7930.0</c:v>
                </c:pt>
                <c:pt idx="2308">
                  <c:v>7980.0</c:v>
                </c:pt>
                <c:pt idx="2309">
                  <c:v>8017.0</c:v>
                </c:pt>
                <c:pt idx="2310">
                  <c:v>7962.0</c:v>
                </c:pt>
                <c:pt idx="2311">
                  <c:v>7970.0</c:v>
                </c:pt>
                <c:pt idx="2312">
                  <c:v>7946.0</c:v>
                </c:pt>
                <c:pt idx="2313">
                  <c:v>7963.0</c:v>
                </c:pt>
                <c:pt idx="2314">
                  <c:v>7970.0</c:v>
                </c:pt>
                <c:pt idx="2315">
                  <c:v>8001.0</c:v>
                </c:pt>
                <c:pt idx="2316">
                  <c:v>8028.0</c:v>
                </c:pt>
                <c:pt idx="2317">
                  <c:v>8073.0</c:v>
                </c:pt>
                <c:pt idx="2318">
                  <c:v>8074.0</c:v>
                </c:pt>
                <c:pt idx="2319">
                  <c:v>8068.0</c:v>
                </c:pt>
                <c:pt idx="2320">
                  <c:v>8163.0</c:v>
                </c:pt>
                <c:pt idx="2321">
                  <c:v>8202.0</c:v>
                </c:pt>
                <c:pt idx="2322">
                  <c:v>8228.0</c:v>
                </c:pt>
                <c:pt idx="2323">
                  <c:v>8217.0</c:v>
                </c:pt>
                <c:pt idx="2324">
                  <c:v>8243.0</c:v>
                </c:pt>
                <c:pt idx="2325">
                  <c:v>8183.0</c:v>
                </c:pt>
                <c:pt idx="2326">
                  <c:v>8194.0</c:v>
                </c:pt>
                <c:pt idx="2327">
                  <c:v>8242.0</c:v>
                </c:pt>
                <c:pt idx="2328">
                  <c:v>8207.0</c:v>
                </c:pt>
                <c:pt idx="2329">
                  <c:v>8298.0</c:v>
                </c:pt>
                <c:pt idx="2330">
                  <c:v>8340.0</c:v>
                </c:pt>
                <c:pt idx="2331">
                  <c:v>8332.0</c:v>
                </c:pt>
                <c:pt idx="2332">
                  <c:v>8377.0</c:v>
                </c:pt>
                <c:pt idx="2333">
                  <c:v>8375.0</c:v>
                </c:pt>
                <c:pt idx="2334">
                  <c:v>8325.0</c:v>
                </c:pt>
                <c:pt idx="2335">
                  <c:v>8328.0</c:v>
                </c:pt>
                <c:pt idx="2336">
                  <c:v>8373.0</c:v>
                </c:pt>
                <c:pt idx="2337">
                  <c:v>8377.0</c:v>
                </c:pt>
                <c:pt idx="2338">
                  <c:v>8434.0</c:v>
                </c:pt>
                <c:pt idx="2339">
                  <c:v>8430.0</c:v>
                </c:pt>
                <c:pt idx="2340">
                  <c:v>8420.0</c:v>
                </c:pt>
                <c:pt idx="2341">
                  <c:v>8326.0</c:v>
                </c:pt>
                <c:pt idx="2342">
                  <c:v>8418.0</c:v>
                </c:pt>
                <c:pt idx="2343">
                  <c:v>8458.0</c:v>
                </c:pt>
                <c:pt idx="2344">
                  <c:v>8484.0</c:v>
                </c:pt>
                <c:pt idx="2345">
                  <c:v>8471.0</c:v>
                </c:pt>
                <c:pt idx="2346">
                  <c:v>8487.0</c:v>
                </c:pt>
                <c:pt idx="2347">
                  <c:v>8485.0</c:v>
                </c:pt>
                <c:pt idx="2348">
                  <c:v>8497.0</c:v>
                </c:pt>
                <c:pt idx="2349">
                  <c:v>8473.0</c:v>
                </c:pt>
                <c:pt idx="2350">
                  <c:v>8473.0</c:v>
                </c:pt>
                <c:pt idx="2351">
                  <c:v>8494.0</c:v>
                </c:pt>
                <c:pt idx="2352">
                  <c:v>8514.0</c:v>
                </c:pt>
                <c:pt idx="2353">
                  <c:v>8489.0</c:v>
                </c:pt>
                <c:pt idx="2354">
                  <c:v>8501.0</c:v>
                </c:pt>
                <c:pt idx="2355">
                  <c:v>8511.0</c:v>
                </c:pt>
                <c:pt idx="2356">
                  <c:v>8519.0</c:v>
                </c:pt>
                <c:pt idx="2357">
                  <c:v>8511.0</c:v>
                </c:pt>
                <c:pt idx="2358">
                  <c:v>8521.0</c:v>
                </c:pt>
                <c:pt idx="2359">
                  <c:v>8530.0</c:v>
                </c:pt>
                <c:pt idx="2360">
                  <c:v>8519.0</c:v>
                </c:pt>
                <c:pt idx="2361">
                  <c:v>8526.0</c:v>
                </c:pt>
                <c:pt idx="2362">
                  <c:v>8503.0</c:v>
                </c:pt>
                <c:pt idx="2363">
                  <c:v>8525.0</c:v>
                </c:pt>
                <c:pt idx="2364">
                  <c:v>8524.0</c:v>
                </c:pt>
                <c:pt idx="2365">
                  <c:v>8548.0</c:v>
                </c:pt>
                <c:pt idx="2366">
                  <c:v>8554.0</c:v>
                </c:pt>
                <c:pt idx="2367">
                  <c:v>8540.0</c:v>
                </c:pt>
                <c:pt idx="2368">
                  <c:v>8542.0</c:v>
                </c:pt>
                <c:pt idx="2369">
                  <c:v>8560.0</c:v>
                </c:pt>
                <c:pt idx="2370">
                  <c:v>8555.0</c:v>
                </c:pt>
                <c:pt idx="2371">
                  <c:v>8552.0</c:v>
                </c:pt>
                <c:pt idx="2372">
                  <c:v>8571.0</c:v>
                </c:pt>
                <c:pt idx="2373">
                  <c:v>8558.0</c:v>
                </c:pt>
                <c:pt idx="2374">
                  <c:v>8556.0</c:v>
                </c:pt>
                <c:pt idx="2375">
                  <c:v>8615.0</c:v>
                </c:pt>
                <c:pt idx="2376">
                  <c:v>8570.0</c:v>
                </c:pt>
                <c:pt idx="2377">
                  <c:v>8569.0</c:v>
                </c:pt>
                <c:pt idx="2378">
                  <c:v>8581.0</c:v>
                </c:pt>
                <c:pt idx="2379">
                  <c:v>8597.0</c:v>
                </c:pt>
                <c:pt idx="2380">
                  <c:v>8600.0</c:v>
                </c:pt>
                <c:pt idx="2381">
                  <c:v>8605.0</c:v>
                </c:pt>
                <c:pt idx="2382">
                  <c:v>8592.0</c:v>
                </c:pt>
                <c:pt idx="2383">
                  <c:v>8544.0</c:v>
                </c:pt>
                <c:pt idx="2384">
                  <c:v>8488.0</c:v>
                </c:pt>
                <c:pt idx="2385">
                  <c:v>8544.0</c:v>
                </c:pt>
                <c:pt idx="2386">
                  <c:v>8576.0</c:v>
                </c:pt>
                <c:pt idx="2387">
                  <c:v>8553.0</c:v>
                </c:pt>
                <c:pt idx="2388">
                  <c:v>8577.0</c:v>
                </c:pt>
                <c:pt idx="2389">
                  <c:v>8586.0</c:v>
                </c:pt>
                <c:pt idx="2390">
                  <c:v>8568.0</c:v>
                </c:pt>
                <c:pt idx="2391">
                  <c:v>8588.0</c:v>
                </c:pt>
                <c:pt idx="2392">
                  <c:v>8561.0</c:v>
                </c:pt>
                <c:pt idx="2393">
                  <c:v>8523.0</c:v>
                </c:pt>
                <c:pt idx="2394">
                  <c:v>8582.0</c:v>
                </c:pt>
                <c:pt idx="2395">
                  <c:v>8574.0</c:v>
                </c:pt>
                <c:pt idx="2396">
                  <c:v>8558.0</c:v>
                </c:pt>
                <c:pt idx="2397">
                  <c:v>8539.0</c:v>
                </c:pt>
                <c:pt idx="2398">
                  <c:v>8530.0</c:v>
                </c:pt>
                <c:pt idx="2399">
                  <c:v>8469.0</c:v>
                </c:pt>
                <c:pt idx="2400">
                  <c:v>8460.0</c:v>
                </c:pt>
                <c:pt idx="2401">
                  <c:v>8546.0</c:v>
                </c:pt>
                <c:pt idx="2402">
                  <c:v>8476.0</c:v>
                </c:pt>
                <c:pt idx="2403">
                  <c:v>8510.0</c:v>
                </c:pt>
                <c:pt idx="2404">
                  <c:v>8477.0</c:v>
                </c:pt>
                <c:pt idx="2405">
                  <c:v>8534.0</c:v>
                </c:pt>
                <c:pt idx="2406">
                  <c:v>8501.0</c:v>
                </c:pt>
                <c:pt idx="2407">
                  <c:v>8461.0</c:v>
                </c:pt>
                <c:pt idx="2408">
                  <c:v>8467.0</c:v>
                </c:pt>
                <c:pt idx="2409">
                  <c:v>8405.0</c:v>
                </c:pt>
                <c:pt idx="2410">
                  <c:v>8419.0</c:v>
                </c:pt>
                <c:pt idx="2411">
                  <c:v>8454.0</c:v>
                </c:pt>
                <c:pt idx="2412">
                  <c:v>8349.0</c:v>
                </c:pt>
                <c:pt idx="2413">
                  <c:v>8365.0</c:v>
                </c:pt>
                <c:pt idx="2414">
                  <c:v>8392.0</c:v>
                </c:pt>
                <c:pt idx="2415">
                  <c:v>8323.0</c:v>
                </c:pt>
                <c:pt idx="2416">
                  <c:v>8450.0</c:v>
                </c:pt>
                <c:pt idx="2417">
                  <c:v>8472.0</c:v>
                </c:pt>
                <c:pt idx="2418">
                  <c:v>8421.0</c:v>
                </c:pt>
                <c:pt idx="2419">
                  <c:v>8445.0</c:v>
                </c:pt>
                <c:pt idx="2420">
                  <c:v>8442.0</c:v>
                </c:pt>
                <c:pt idx="2421">
                  <c:v>8345.0</c:v>
                </c:pt>
                <c:pt idx="2422">
                  <c:v>8392.0</c:v>
                </c:pt>
                <c:pt idx="2423">
                  <c:v>8431.0</c:v>
                </c:pt>
                <c:pt idx="2424">
                  <c:v>8450.0</c:v>
                </c:pt>
                <c:pt idx="2425">
                  <c:v>8411.0</c:v>
                </c:pt>
                <c:pt idx="2426">
                  <c:v>8419.0</c:v>
                </c:pt>
                <c:pt idx="2427">
                  <c:v>8365.0</c:v>
                </c:pt>
                <c:pt idx="2428">
                  <c:v>8324.0</c:v>
                </c:pt>
                <c:pt idx="2429">
                  <c:v>8339.0</c:v>
                </c:pt>
                <c:pt idx="2430">
                  <c:v>8394.0</c:v>
                </c:pt>
                <c:pt idx="2431">
                  <c:v>8345.0</c:v>
                </c:pt>
                <c:pt idx="2432">
                  <c:v>8407.0</c:v>
                </c:pt>
                <c:pt idx="2433">
                  <c:v>8370.0</c:v>
                </c:pt>
                <c:pt idx="2434">
                  <c:v>8363.0</c:v>
                </c:pt>
                <c:pt idx="2435">
                  <c:v>8312.0</c:v>
                </c:pt>
                <c:pt idx="2436">
                  <c:v>8190.0</c:v>
                </c:pt>
                <c:pt idx="2437">
                  <c:v>8234.0</c:v>
                </c:pt>
                <c:pt idx="2438">
                  <c:v>8332.0</c:v>
                </c:pt>
                <c:pt idx="2439">
                  <c:v>8277.0</c:v>
                </c:pt>
                <c:pt idx="2440">
                  <c:v>8315.0</c:v>
                </c:pt>
                <c:pt idx="2441">
                  <c:v>8137.0</c:v>
                </c:pt>
                <c:pt idx="2442">
                  <c:v>8210.0</c:v>
                </c:pt>
                <c:pt idx="2443">
                  <c:v>8213.0</c:v>
                </c:pt>
                <c:pt idx="2444">
                  <c:v>8329.0</c:v>
                </c:pt>
                <c:pt idx="2445">
                  <c:v>8173.0</c:v>
                </c:pt>
                <c:pt idx="2446">
                  <c:v>8125.0</c:v>
                </c:pt>
                <c:pt idx="2447">
                  <c:v>8068.0</c:v>
                </c:pt>
                <c:pt idx="2448">
                  <c:v>7982.0</c:v>
                </c:pt>
                <c:pt idx="2449">
                  <c:v>8122.0</c:v>
                </c:pt>
                <c:pt idx="2450">
                  <c:v>7971.0</c:v>
                </c:pt>
                <c:pt idx="2451">
                  <c:v>8023.0</c:v>
                </c:pt>
                <c:pt idx="2452">
                  <c:v>8010.0</c:v>
                </c:pt>
                <c:pt idx="2453">
                  <c:v>7934.0</c:v>
                </c:pt>
                <c:pt idx="2454">
                  <c:v>7980.0</c:v>
                </c:pt>
                <c:pt idx="2455">
                  <c:v>7974.0</c:v>
                </c:pt>
                <c:pt idx="2456">
                  <c:v>7916.0</c:v>
                </c:pt>
                <c:pt idx="2457">
                  <c:v>7989.0</c:v>
                </c:pt>
                <c:pt idx="2458">
                  <c:v>8024.0</c:v>
                </c:pt>
                <c:pt idx="2459">
                  <c:v>7892.0</c:v>
                </c:pt>
                <c:pt idx="2460">
                  <c:v>7907.0</c:v>
                </c:pt>
                <c:pt idx="2461">
                  <c:v>7901.0</c:v>
                </c:pt>
                <c:pt idx="2462">
                  <c:v>7860.0</c:v>
                </c:pt>
                <c:pt idx="2463">
                  <c:v>7818.0</c:v>
                </c:pt>
                <c:pt idx="2464">
                  <c:v>7810.0</c:v>
                </c:pt>
                <c:pt idx="2465">
                  <c:v>7903.0</c:v>
                </c:pt>
                <c:pt idx="2466">
                  <c:v>7878.0</c:v>
                </c:pt>
                <c:pt idx="2467">
                  <c:v>7796.0</c:v>
                </c:pt>
                <c:pt idx="2468">
                  <c:v>7812.0</c:v>
                </c:pt>
                <c:pt idx="2469">
                  <c:v>7826.0</c:v>
                </c:pt>
                <c:pt idx="2470">
                  <c:v>7804.0</c:v>
                </c:pt>
                <c:pt idx="2471">
                  <c:v>7898.0</c:v>
                </c:pt>
                <c:pt idx="2472">
                  <c:v>7799.0</c:v>
                </c:pt>
                <c:pt idx="2473">
                  <c:v>7903.0</c:v>
                </c:pt>
                <c:pt idx="2474">
                  <c:v>7792.0</c:v>
                </c:pt>
                <c:pt idx="2475">
                  <c:v>7786.0</c:v>
                </c:pt>
                <c:pt idx="2476">
                  <c:v>7825.0</c:v>
                </c:pt>
                <c:pt idx="2477">
                  <c:v>7812.0</c:v>
                </c:pt>
                <c:pt idx="2478">
                  <c:v>7714.0</c:v>
                </c:pt>
                <c:pt idx="2479">
                  <c:v>7715.0</c:v>
                </c:pt>
                <c:pt idx="2480">
                  <c:v>7737.0</c:v>
                </c:pt>
                <c:pt idx="2481">
                  <c:v>7762.0</c:v>
                </c:pt>
                <c:pt idx="2482">
                  <c:v>7667.0</c:v>
                </c:pt>
                <c:pt idx="2483">
                  <c:v>7568.0</c:v>
                </c:pt>
                <c:pt idx="2484">
                  <c:v>7755.0</c:v>
                </c:pt>
                <c:pt idx="2485">
                  <c:v>7726.0</c:v>
                </c:pt>
                <c:pt idx="2486">
                  <c:v>7630.0</c:v>
                </c:pt>
                <c:pt idx="2487">
                  <c:v>7669.0</c:v>
                </c:pt>
                <c:pt idx="2488">
                  <c:v>7660.0</c:v>
                </c:pt>
                <c:pt idx="2489">
                  <c:v>7555.0</c:v>
                </c:pt>
                <c:pt idx="2490">
                  <c:v>7711.0</c:v>
                </c:pt>
                <c:pt idx="2491">
                  <c:v>7714.0</c:v>
                </c:pt>
                <c:pt idx="2492">
                  <c:v>7696.0</c:v>
                </c:pt>
                <c:pt idx="2493">
                  <c:v>7651.0</c:v>
                </c:pt>
                <c:pt idx="2494">
                  <c:v>7674.0</c:v>
                </c:pt>
                <c:pt idx="2495">
                  <c:v>7485.0</c:v>
                </c:pt>
                <c:pt idx="2496">
                  <c:v>7454.0</c:v>
                </c:pt>
                <c:pt idx="2497">
                  <c:v>7343.0</c:v>
                </c:pt>
                <c:pt idx="2498">
                  <c:v>7268.0</c:v>
                </c:pt>
                <c:pt idx="2499">
                  <c:v>7212.0</c:v>
                </c:pt>
                <c:pt idx="2500">
                  <c:v>7263.0</c:v>
                </c:pt>
                <c:pt idx="2501">
                  <c:v>7411.0</c:v>
                </c:pt>
                <c:pt idx="2502">
                  <c:v>7201.0</c:v>
                </c:pt>
                <c:pt idx="2503">
                  <c:v>7176.0</c:v>
                </c:pt>
                <c:pt idx="2504">
                  <c:v>7095.0</c:v>
                </c:pt>
                <c:pt idx="2505">
                  <c:v>7215.0</c:v>
                </c:pt>
                <c:pt idx="2506">
                  <c:v>7390.0</c:v>
                </c:pt>
                <c:pt idx="2507">
                  <c:v>7218.0</c:v>
                </c:pt>
                <c:pt idx="2508">
                  <c:v>7294.0</c:v>
                </c:pt>
                <c:pt idx="2509">
                  <c:v>7280.0</c:v>
                </c:pt>
                <c:pt idx="2510">
                  <c:v>7282.0</c:v>
                </c:pt>
                <c:pt idx="2511">
                  <c:v>7346.0</c:v>
                </c:pt>
                <c:pt idx="2512">
                  <c:v>7568.0</c:v>
                </c:pt>
                <c:pt idx="2513">
                  <c:v>7358.0</c:v>
                </c:pt>
                <c:pt idx="2514">
                  <c:v>7095.0</c:v>
                </c:pt>
                <c:pt idx="2515">
                  <c:v>7063.0</c:v>
                </c:pt>
                <c:pt idx="2516">
                  <c:v>7168.0</c:v>
                </c:pt>
                <c:pt idx="2517">
                  <c:v>6964.0</c:v>
                </c:pt>
                <c:pt idx="2518">
                  <c:v>7009.0</c:v>
                </c:pt>
                <c:pt idx="2519">
                  <c:v>7086.0</c:v>
                </c:pt>
                <c:pt idx="2520">
                  <c:v>7130.0</c:v>
                </c:pt>
                <c:pt idx="2521">
                  <c:v>7163.0</c:v>
                </c:pt>
                <c:pt idx="2522">
                  <c:v>7009.0</c:v>
                </c:pt>
                <c:pt idx="2523">
                  <c:v>7214.0</c:v>
                </c:pt>
                <c:pt idx="2524">
                  <c:v>7410.0</c:v>
                </c:pt>
                <c:pt idx="2525">
                  <c:v>7239.0</c:v>
                </c:pt>
                <c:pt idx="2526">
                  <c:v>6950.0</c:v>
                </c:pt>
                <c:pt idx="2527">
                  <c:v>6803.0</c:v>
                </c:pt>
                <c:pt idx="2528">
                  <c:v>7083.0</c:v>
                </c:pt>
                <c:pt idx="2529">
                  <c:v>6880.0</c:v>
                </c:pt>
                <c:pt idx="2530">
                  <c:v>6933.0</c:v>
                </c:pt>
                <c:pt idx="2531">
                  <c:v>7030.0</c:v>
                </c:pt>
                <c:pt idx="2532">
                  <c:v>6879.0</c:v>
                </c:pt>
                <c:pt idx="2533">
                  <c:v>6754.0</c:v>
                </c:pt>
                <c:pt idx="2534">
                  <c:v>6728.0</c:v>
                </c:pt>
                <c:pt idx="2535">
                  <c:v>6920.0</c:v>
                </c:pt>
                <c:pt idx="2536">
                  <c:v>7189.0</c:v>
                </c:pt>
                <c:pt idx="2537">
                  <c:v>7014.0</c:v>
                </c:pt>
                <c:pt idx="2538">
                  <c:v>6944.0</c:v>
                </c:pt>
                <c:pt idx="2539">
                  <c:v>6869.0</c:v>
                </c:pt>
                <c:pt idx="2540">
                  <c:v>6672.0</c:v>
                </c:pt>
                <c:pt idx="2541">
                  <c:v>6753.0</c:v>
                </c:pt>
                <c:pt idx="2542">
                  <c:v>6697.0</c:v>
                </c:pt>
                <c:pt idx="2543">
                  <c:v>6675.0</c:v>
                </c:pt>
                <c:pt idx="2544">
                  <c:v>6716.0</c:v>
                </c:pt>
                <c:pt idx="2545">
                  <c:v>6719.0</c:v>
                </c:pt>
                <c:pt idx="2546">
                  <c:v>7409.0</c:v>
                </c:pt>
                <c:pt idx="2547">
                  <c:v>7342.0</c:v>
                </c:pt>
                <c:pt idx="2548">
                  <c:v>6979.0</c:v>
                </c:pt>
                <c:pt idx="2549">
                  <c:v>6907.0</c:v>
                </c:pt>
                <c:pt idx="2550">
                  <c:v>6815.0</c:v>
                </c:pt>
                <c:pt idx="2551">
                  <c:v>6650.0</c:v>
                </c:pt>
                <c:pt idx="2552">
                  <c:v>6925.0</c:v>
                </c:pt>
                <c:pt idx="2553">
                  <c:v>6900.0</c:v>
                </c:pt>
                <c:pt idx="2554">
                  <c:v>7021.0</c:v>
                </c:pt>
                <c:pt idx="2555">
                  <c:v>7158.0</c:v>
                </c:pt>
                <c:pt idx="2556">
                  <c:v>7079.0</c:v>
                </c:pt>
                <c:pt idx="2557">
                  <c:v>6961.0</c:v>
                </c:pt>
                <c:pt idx="2558">
                  <c:v>6840.0</c:v>
                </c:pt>
                <c:pt idx="2559">
                  <c:v>6647.0</c:v>
                </c:pt>
                <c:pt idx="2560">
                  <c:v>6664.0</c:v>
                </c:pt>
                <c:pt idx="2561">
                  <c:v>6652.0</c:v>
                </c:pt>
                <c:pt idx="2562">
                  <c:v>6805.0</c:v>
                </c:pt>
                <c:pt idx="2563">
                  <c:v>6577.0</c:v>
                </c:pt>
                <c:pt idx="2564">
                  <c:v>6535.0</c:v>
                </c:pt>
                <c:pt idx="2565">
                  <c:v>6667.0</c:v>
                </c:pt>
                <c:pt idx="2566">
                  <c:v>6583.0</c:v>
                </c:pt>
                <c:pt idx="2567">
                  <c:v>6933.0</c:v>
                </c:pt>
                <c:pt idx="2568">
                  <c:v>6679.0</c:v>
                </c:pt>
                <c:pt idx="2569">
                  <c:v>6562.0</c:v>
                </c:pt>
                <c:pt idx="2570">
                  <c:v>6636.0</c:v>
                </c:pt>
                <c:pt idx="2571">
                  <c:v>6621.0</c:v>
                </c:pt>
                <c:pt idx="2572">
                  <c:v>6857.0</c:v>
                </c:pt>
                <c:pt idx="2573">
                  <c:v>6854.0</c:v>
                </c:pt>
                <c:pt idx="2574">
                  <c:v>6702.0</c:v>
                </c:pt>
                <c:pt idx="2575">
                  <c:v>6794.0</c:v>
                </c:pt>
                <c:pt idx="2576">
                  <c:v>6596.0</c:v>
                </c:pt>
                <c:pt idx="2577">
                  <c:v>6865.0</c:v>
                </c:pt>
                <c:pt idx="2578">
                  <c:v>6830.0</c:v>
                </c:pt>
                <c:pt idx="2579">
                  <c:v>6833.0</c:v>
                </c:pt>
                <c:pt idx="2580">
                  <c:v>6874.0</c:v>
                </c:pt>
                <c:pt idx="2581">
                  <c:v>6600.0</c:v>
                </c:pt>
                <c:pt idx="2582">
                  <c:v>6770.0</c:v>
                </c:pt>
                <c:pt idx="2583">
                  <c:v>6658.0</c:v>
                </c:pt>
                <c:pt idx="2584">
                  <c:v>6629.0</c:v>
                </c:pt>
                <c:pt idx="2585">
                  <c:v>6531.0</c:v>
                </c:pt>
                <c:pt idx="2586">
                  <c:v>6793.0</c:v>
                </c:pt>
                <c:pt idx="2587">
                  <c:v>6982.0</c:v>
                </c:pt>
                <c:pt idx="2588">
                  <c:v>6620.0</c:v>
                </c:pt>
                <c:pt idx="2589">
                  <c:v>6871.0</c:v>
                </c:pt>
                <c:pt idx="2590">
                  <c:v>6679.0</c:v>
                </c:pt>
                <c:pt idx="2591">
                  <c:v>6510.0</c:v>
                </c:pt>
                <c:pt idx="2592">
                  <c:v>6490.0</c:v>
                </c:pt>
                <c:pt idx="2593">
                  <c:v>6616.0</c:v>
                </c:pt>
                <c:pt idx="2594">
                  <c:v>6747.0</c:v>
                </c:pt>
                <c:pt idx="2595">
                  <c:v>6555.0</c:v>
                </c:pt>
                <c:pt idx="2596">
                  <c:v>6736.0</c:v>
                </c:pt>
                <c:pt idx="2597">
                  <c:v>6812.0</c:v>
                </c:pt>
                <c:pt idx="2598">
                  <c:v>6652.0</c:v>
                </c:pt>
                <c:pt idx="2599">
                  <c:v>6656.0</c:v>
                </c:pt>
                <c:pt idx="2600">
                  <c:v>6753.0</c:v>
                </c:pt>
                <c:pt idx="2601">
                  <c:v>6595.0</c:v>
                </c:pt>
                <c:pt idx="2602">
                  <c:v>6604.0</c:v>
                </c:pt>
                <c:pt idx="2603">
                  <c:v>6697.0</c:v>
                </c:pt>
                <c:pt idx="2604">
                  <c:v>6684.0</c:v>
                </c:pt>
                <c:pt idx="2605">
                  <c:v>6538.0</c:v>
                </c:pt>
                <c:pt idx="2606">
                  <c:v>6552.0</c:v>
                </c:pt>
                <c:pt idx="2607">
                  <c:v>6501.0</c:v>
                </c:pt>
                <c:pt idx="2608">
                  <c:v>6568.0</c:v>
                </c:pt>
                <c:pt idx="2609">
                  <c:v>6710.0</c:v>
                </c:pt>
                <c:pt idx="2610">
                  <c:v>6701.0</c:v>
                </c:pt>
                <c:pt idx="2611">
                  <c:v>6644.0</c:v>
                </c:pt>
                <c:pt idx="2612">
                  <c:v>6604.0</c:v>
                </c:pt>
                <c:pt idx="2613">
                  <c:v>6573.0</c:v>
                </c:pt>
                <c:pt idx="2614">
                  <c:v>6605.0</c:v>
                </c:pt>
                <c:pt idx="2615">
                  <c:v>6664.0</c:v>
                </c:pt>
                <c:pt idx="2616">
                  <c:v>6617.0</c:v>
                </c:pt>
                <c:pt idx="2617">
                  <c:v>6497.0</c:v>
                </c:pt>
                <c:pt idx="2618">
                  <c:v>6445.0</c:v>
                </c:pt>
                <c:pt idx="2619">
                  <c:v>6728.0</c:v>
                </c:pt>
                <c:pt idx="2620">
                  <c:v>6613.0</c:v>
                </c:pt>
                <c:pt idx="2621">
                  <c:v>6499.0</c:v>
                </c:pt>
                <c:pt idx="2622">
                  <c:v>6504.0</c:v>
                </c:pt>
                <c:pt idx="2623">
                  <c:v>6481.0</c:v>
                </c:pt>
                <c:pt idx="2624">
                  <c:v>6487.0</c:v>
                </c:pt>
                <c:pt idx="2625">
                  <c:v>6480.0</c:v>
                </c:pt>
                <c:pt idx="2626">
                  <c:v>6468.0</c:v>
                </c:pt>
                <c:pt idx="2627">
                  <c:v>6568.0</c:v>
                </c:pt>
                <c:pt idx="2628">
                  <c:v>6599.0</c:v>
                </c:pt>
                <c:pt idx="2629">
                  <c:v>6728.0</c:v>
                </c:pt>
                <c:pt idx="2630">
                  <c:v>6609.0</c:v>
                </c:pt>
                <c:pt idx="2631">
                  <c:v>6581.0</c:v>
                </c:pt>
                <c:pt idx="2632">
                  <c:v>6603.0</c:v>
                </c:pt>
                <c:pt idx="2633">
                  <c:v>6610.0</c:v>
                </c:pt>
                <c:pt idx="2634">
                  <c:v>6500.0</c:v>
                </c:pt>
                <c:pt idx="2635">
                  <c:v>6473.0</c:v>
                </c:pt>
                <c:pt idx="2636">
                  <c:v>6571.0</c:v>
                </c:pt>
                <c:pt idx="2637">
                  <c:v>6525.0</c:v>
                </c:pt>
                <c:pt idx="2638">
                  <c:v>6435.0</c:v>
                </c:pt>
                <c:pt idx="2639">
                  <c:v>6439.0</c:v>
                </c:pt>
                <c:pt idx="2640">
                  <c:v>6494.0</c:v>
                </c:pt>
                <c:pt idx="2641">
                  <c:v>6449.0</c:v>
                </c:pt>
                <c:pt idx="2642">
                  <c:v>6479.0</c:v>
                </c:pt>
                <c:pt idx="2643">
                  <c:v>6497.0</c:v>
                </c:pt>
                <c:pt idx="2644">
                  <c:v>6460.0</c:v>
                </c:pt>
                <c:pt idx="2645">
                  <c:v>6563.0</c:v>
                </c:pt>
                <c:pt idx="2646">
                  <c:v>6529.0</c:v>
                </c:pt>
                <c:pt idx="2647">
                  <c:v>6472.0</c:v>
                </c:pt>
                <c:pt idx="2648">
                  <c:v>6446.0</c:v>
                </c:pt>
                <c:pt idx="2649">
                  <c:v>6432.0</c:v>
                </c:pt>
                <c:pt idx="2650">
                  <c:v>6417.0</c:v>
                </c:pt>
                <c:pt idx="2651">
                  <c:v>6398.0</c:v>
                </c:pt>
                <c:pt idx="2652">
                  <c:v>6466.0</c:v>
                </c:pt>
                <c:pt idx="2653">
                  <c:v>6422.0</c:v>
                </c:pt>
                <c:pt idx="2654">
                  <c:v>6461.0</c:v>
                </c:pt>
                <c:pt idx="2655">
                  <c:v>6499.0</c:v>
                </c:pt>
                <c:pt idx="2656">
                  <c:v>6415.0</c:v>
                </c:pt>
                <c:pt idx="2657">
                  <c:v>6497.0</c:v>
                </c:pt>
                <c:pt idx="2658">
                  <c:v>6484.0</c:v>
                </c:pt>
                <c:pt idx="2659">
                  <c:v>6414.0</c:v>
                </c:pt>
                <c:pt idx="2660">
                  <c:v>6392.0</c:v>
                </c:pt>
                <c:pt idx="2661">
                  <c:v>6423.0</c:v>
                </c:pt>
                <c:pt idx="2662">
                  <c:v>6497.0</c:v>
                </c:pt>
                <c:pt idx="2663">
                  <c:v>6511.0</c:v>
                </c:pt>
                <c:pt idx="2664">
                  <c:v>6521.0</c:v>
                </c:pt>
                <c:pt idx="2665">
                  <c:v>6494.0</c:v>
                </c:pt>
                <c:pt idx="2666">
                  <c:v>6412.0</c:v>
                </c:pt>
                <c:pt idx="2667">
                  <c:v>6405.0</c:v>
                </c:pt>
                <c:pt idx="2668">
                  <c:v>6445.0</c:v>
                </c:pt>
                <c:pt idx="2669">
                  <c:v>6506.0</c:v>
                </c:pt>
                <c:pt idx="2670">
                  <c:v>6481.0</c:v>
                </c:pt>
                <c:pt idx="2671">
                  <c:v>6441.0</c:v>
                </c:pt>
                <c:pt idx="2672">
                  <c:v>6445.0</c:v>
                </c:pt>
                <c:pt idx="2673">
                  <c:v>6413.0</c:v>
                </c:pt>
                <c:pt idx="2674">
                  <c:v>6343.0</c:v>
                </c:pt>
                <c:pt idx="2675">
                  <c:v>6328.0</c:v>
                </c:pt>
                <c:pt idx="2676">
                  <c:v>6459.0</c:v>
                </c:pt>
                <c:pt idx="2677">
                  <c:v>6441.0</c:v>
                </c:pt>
                <c:pt idx="2678">
                  <c:v>6376.0</c:v>
                </c:pt>
                <c:pt idx="2679">
                  <c:v>6339.0</c:v>
                </c:pt>
                <c:pt idx="2680">
                  <c:v>6334.0</c:v>
                </c:pt>
                <c:pt idx="2681">
                  <c:v>6312.0</c:v>
                </c:pt>
                <c:pt idx="2682">
                  <c:v>6386.0</c:v>
                </c:pt>
                <c:pt idx="2683">
                  <c:v>6334.0</c:v>
                </c:pt>
                <c:pt idx="2684">
                  <c:v>6328.0</c:v>
                </c:pt>
                <c:pt idx="2685">
                  <c:v>6333.0</c:v>
                </c:pt>
                <c:pt idx="2686">
                  <c:v>6375.0</c:v>
                </c:pt>
                <c:pt idx="2687">
                  <c:v>6372.0</c:v>
                </c:pt>
                <c:pt idx="2688">
                  <c:v>6319.0</c:v>
                </c:pt>
                <c:pt idx="2689">
                  <c:v>6325.0</c:v>
                </c:pt>
                <c:pt idx="2690">
                  <c:v>6361.0</c:v>
                </c:pt>
                <c:pt idx="2691">
                  <c:v>6320.0</c:v>
                </c:pt>
                <c:pt idx="2692">
                  <c:v>6317.0</c:v>
                </c:pt>
                <c:pt idx="2693">
                  <c:v>6329.0</c:v>
                </c:pt>
                <c:pt idx="2694">
                  <c:v>6322.0</c:v>
                </c:pt>
                <c:pt idx="2695">
                  <c:v>6323.0</c:v>
                </c:pt>
                <c:pt idx="2696">
                  <c:v>6325.0</c:v>
                </c:pt>
                <c:pt idx="2697">
                  <c:v>6334.0</c:v>
                </c:pt>
                <c:pt idx="2698">
                  <c:v>6345.0</c:v>
                </c:pt>
                <c:pt idx="2699">
                  <c:v>6328.0</c:v>
                </c:pt>
                <c:pt idx="2700">
                  <c:v>6337.0</c:v>
                </c:pt>
                <c:pt idx="2701">
                  <c:v>6342.0</c:v>
                </c:pt>
                <c:pt idx="2702">
                  <c:v>6416.0</c:v>
                </c:pt>
                <c:pt idx="2703">
                  <c:v>6396.0</c:v>
                </c:pt>
                <c:pt idx="2704">
                  <c:v>6354.0</c:v>
                </c:pt>
                <c:pt idx="2705">
                  <c:v>6299.0</c:v>
                </c:pt>
                <c:pt idx="2706">
                  <c:v>6330.0</c:v>
                </c:pt>
                <c:pt idx="2707">
                  <c:v>6334.0</c:v>
                </c:pt>
                <c:pt idx="2708">
                  <c:v>6265.0</c:v>
                </c:pt>
                <c:pt idx="2709">
                  <c:v>6243.0</c:v>
                </c:pt>
                <c:pt idx="2710">
                  <c:v>6317.0</c:v>
                </c:pt>
                <c:pt idx="2711">
                  <c:v>6329.0</c:v>
                </c:pt>
                <c:pt idx="2712">
                  <c:v>6301.0</c:v>
                </c:pt>
                <c:pt idx="2713">
                  <c:v>6301.0</c:v>
                </c:pt>
                <c:pt idx="2714">
                  <c:v>6259.0</c:v>
                </c:pt>
                <c:pt idx="2715">
                  <c:v>6314.0</c:v>
                </c:pt>
                <c:pt idx="2716">
                  <c:v>6281.0</c:v>
                </c:pt>
                <c:pt idx="2717">
                  <c:v>6297.0</c:v>
                </c:pt>
                <c:pt idx="2718">
                  <c:v>6291.0</c:v>
                </c:pt>
                <c:pt idx="2719">
                  <c:v>6320.0</c:v>
                </c:pt>
                <c:pt idx="2720">
                  <c:v>6317.0</c:v>
                </c:pt>
                <c:pt idx="2721">
                  <c:v>6287.0</c:v>
                </c:pt>
                <c:pt idx="2722">
                  <c:v>6282.0</c:v>
                </c:pt>
                <c:pt idx="2723">
                  <c:v>6317.0</c:v>
                </c:pt>
                <c:pt idx="2724">
                  <c:v>6334.0</c:v>
                </c:pt>
                <c:pt idx="2725">
                  <c:v>6318.0</c:v>
                </c:pt>
                <c:pt idx="2726">
                  <c:v>6294.0</c:v>
                </c:pt>
                <c:pt idx="2727">
                  <c:v>6256.0</c:v>
                </c:pt>
                <c:pt idx="2728">
                  <c:v>6261.0</c:v>
                </c:pt>
                <c:pt idx="2729">
                  <c:v>6237.0</c:v>
                </c:pt>
                <c:pt idx="2730">
                  <c:v>6221.0</c:v>
                </c:pt>
                <c:pt idx="2731">
                  <c:v>6231.0</c:v>
                </c:pt>
                <c:pt idx="2732">
                  <c:v>6221.0</c:v>
                </c:pt>
                <c:pt idx="2733">
                  <c:v>6226.0</c:v>
                </c:pt>
                <c:pt idx="2734">
                  <c:v>6227.0</c:v>
                </c:pt>
                <c:pt idx="2735">
                  <c:v>6235.0</c:v>
                </c:pt>
                <c:pt idx="2736">
                  <c:v>6223.0</c:v>
                </c:pt>
                <c:pt idx="2737">
                  <c:v>6229.0</c:v>
                </c:pt>
                <c:pt idx="2738">
                  <c:v>6247.0</c:v>
                </c:pt>
                <c:pt idx="2739">
                  <c:v>6241.0</c:v>
                </c:pt>
                <c:pt idx="2740">
                  <c:v>6211.0</c:v>
                </c:pt>
                <c:pt idx="2741">
                  <c:v>6218.0</c:v>
                </c:pt>
                <c:pt idx="2742">
                  <c:v>6232.0</c:v>
                </c:pt>
                <c:pt idx="2743">
                  <c:v>6248.0</c:v>
                </c:pt>
                <c:pt idx="2744">
                  <c:v>6225.0</c:v>
                </c:pt>
                <c:pt idx="2745">
                  <c:v>6222.0</c:v>
                </c:pt>
                <c:pt idx="2746">
                  <c:v>6226.0</c:v>
                </c:pt>
                <c:pt idx="2747">
                  <c:v>6236.0</c:v>
                </c:pt>
                <c:pt idx="2748">
                  <c:v>6225.0</c:v>
                </c:pt>
                <c:pt idx="2749">
                  <c:v>6235.0</c:v>
                </c:pt>
                <c:pt idx="2750">
                  <c:v>6226.0</c:v>
                </c:pt>
                <c:pt idx="2751">
                  <c:v>6215.0</c:v>
                </c:pt>
                <c:pt idx="2752">
                  <c:v>6211.0</c:v>
                </c:pt>
                <c:pt idx="2753">
                  <c:v>6208.0</c:v>
                </c:pt>
                <c:pt idx="2754">
                  <c:v>6194.0</c:v>
                </c:pt>
                <c:pt idx="2755">
                  <c:v>6188.0</c:v>
                </c:pt>
                <c:pt idx="2756">
                  <c:v>6195.0</c:v>
                </c:pt>
                <c:pt idx="2757">
                  <c:v>6196.0</c:v>
                </c:pt>
                <c:pt idx="2758">
                  <c:v>6179.0</c:v>
                </c:pt>
                <c:pt idx="2759">
                  <c:v>6186.0</c:v>
                </c:pt>
                <c:pt idx="2760">
                  <c:v>6211.0</c:v>
                </c:pt>
                <c:pt idx="2761">
                  <c:v>6214.0</c:v>
                </c:pt>
                <c:pt idx="2762">
                  <c:v>6199.0</c:v>
                </c:pt>
                <c:pt idx="2763">
                  <c:v>6192.0</c:v>
                </c:pt>
                <c:pt idx="2764">
                  <c:v>6195.0</c:v>
                </c:pt>
                <c:pt idx="2765">
                  <c:v>6200.0</c:v>
                </c:pt>
                <c:pt idx="2766">
                  <c:v>6193.0</c:v>
                </c:pt>
                <c:pt idx="2767">
                  <c:v>6182.0</c:v>
                </c:pt>
                <c:pt idx="2768">
                  <c:v>6199.0</c:v>
                </c:pt>
                <c:pt idx="2769">
                  <c:v>6208.0</c:v>
                </c:pt>
                <c:pt idx="2770">
                  <c:v>6198.0</c:v>
                </c:pt>
                <c:pt idx="2771">
                  <c:v>6185.0</c:v>
                </c:pt>
                <c:pt idx="2772">
                  <c:v>6194.0</c:v>
                </c:pt>
                <c:pt idx="2773">
                  <c:v>6186.0</c:v>
                </c:pt>
                <c:pt idx="2774">
                  <c:v>6194.0</c:v>
                </c:pt>
                <c:pt idx="2775">
                  <c:v>6186.0</c:v>
                </c:pt>
                <c:pt idx="2776">
                  <c:v>6172.0</c:v>
                </c:pt>
                <c:pt idx="2777">
                  <c:v>6166.0</c:v>
                </c:pt>
                <c:pt idx="2778">
                  <c:v>6174.0</c:v>
                </c:pt>
                <c:pt idx="2779">
                  <c:v>6171.0</c:v>
                </c:pt>
                <c:pt idx="2780">
                  <c:v>6158.0</c:v>
                </c:pt>
                <c:pt idx="2781">
                  <c:v>6158.0</c:v>
                </c:pt>
                <c:pt idx="2782">
                  <c:v>6157.0</c:v>
                </c:pt>
                <c:pt idx="2783">
                  <c:v>6153.0</c:v>
                </c:pt>
                <c:pt idx="2784">
                  <c:v>6167.0</c:v>
                </c:pt>
                <c:pt idx="2785">
                  <c:v>6165.0</c:v>
                </c:pt>
                <c:pt idx="2786">
                  <c:v>6164.0</c:v>
                </c:pt>
                <c:pt idx="2787">
                  <c:v>6152.0</c:v>
                </c:pt>
                <c:pt idx="2788">
                  <c:v>6157.0</c:v>
                </c:pt>
                <c:pt idx="2789">
                  <c:v>6148.0</c:v>
                </c:pt>
                <c:pt idx="2790">
                  <c:v>6140.0</c:v>
                </c:pt>
                <c:pt idx="2791">
                  <c:v>6144.0</c:v>
                </c:pt>
                <c:pt idx="2792">
                  <c:v>6145.0</c:v>
                </c:pt>
                <c:pt idx="2793">
                  <c:v>6148.0</c:v>
                </c:pt>
                <c:pt idx="2794">
                  <c:v>6154.0</c:v>
                </c:pt>
                <c:pt idx="2795">
                  <c:v>6147.0</c:v>
                </c:pt>
                <c:pt idx="2796">
                  <c:v>6143.0</c:v>
                </c:pt>
                <c:pt idx="2797">
                  <c:v>6147.0</c:v>
                </c:pt>
                <c:pt idx="2798">
                  <c:v>6131.0</c:v>
                </c:pt>
                <c:pt idx="2799">
                  <c:v>6137.0</c:v>
                </c:pt>
                <c:pt idx="2800">
                  <c:v>6131.0</c:v>
                </c:pt>
                <c:pt idx="2801">
                  <c:v>6133.0</c:v>
                </c:pt>
                <c:pt idx="2802">
                  <c:v>6124.0</c:v>
                </c:pt>
                <c:pt idx="2803">
                  <c:v>6137.0</c:v>
                </c:pt>
                <c:pt idx="2804">
                  <c:v>6136.0</c:v>
                </c:pt>
                <c:pt idx="2805">
                  <c:v>6132.0</c:v>
                </c:pt>
                <c:pt idx="2806">
                  <c:v>6130.0</c:v>
                </c:pt>
                <c:pt idx="2807">
                  <c:v>6126.0</c:v>
                </c:pt>
                <c:pt idx="2808">
                  <c:v>6120.0</c:v>
                </c:pt>
                <c:pt idx="2809">
                  <c:v>6112.0</c:v>
                </c:pt>
                <c:pt idx="2810">
                  <c:v>6111.0</c:v>
                </c:pt>
                <c:pt idx="2811">
                  <c:v>6114.0</c:v>
                </c:pt>
                <c:pt idx="2812">
                  <c:v>6109.0</c:v>
                </c:pt>
                <c:pt idx="2813">
                  <c:v>6112.0</c:v>
                </c:pt>
                <c:pt idx="2814">
                  <c:v>6112.0</c:v>
                </c:pt>
                <c:pt idx="2815">
                  <c:v>6103.0</c:v>
                </c:pt>
                <c:pt idx="2816">
                  <c:v>6112.0</c:v>
                </c:pt>
                <c:pt idx="2817">
                  <c:v>6105.0</c:v>
                </c:pt>
                <c:pt idx="2818">
                  <c:v>6105.0</c:v>
                </c:pt>
                <c:pt idx="2819">
                  <c:v>6108.0</c:v>
                </c:pt>
                <c:pt idx="2820">
                  <c:v>6121.0</c:v>
                </c:pt>
                <c:pt idx="2821">
                  <c:v>6115.0</c:v>
                </c:pt>
                <c:pt idx="2822">
                  <c:v>6124.0</c:v>
                </c:pt>
                <c:pt idx="2823">
                  <c:v>6118.0</c:v>
                </c:pt>
                <c:pt idx="2824">
                  <c:v>6115.0</c:v>
                </c:pt>
                <c:pt idx="2825">
                  <c:v>6116.0</c:v>
                </c:pt>
                <c:pt idx="2826">
                  <c:v>6114.0</c:v>
                </c:pt>
                <c:pt idx="2827">
                  <c:v>6111.0</c:v>
                </c:pt>
                <c:pt idx="2828">
                  <c:v>6109.0</c:v>
                </c:pt>
                <c:pt idx="2829">
                  <c:v>6108.0</c:v>
                </c:pt>
                <c:pt idx="2830">
                  <c:v>6112.0</c:v>
                </c:pt>
                <c:pt idx="2831">
                  <c:v>6109.0</c:v>
                </c:pt>
                <c:pt idx="2832">
                  <c:v>6110.0</c:v>
                </c:pt>
                <c:pt idx="2833">
                  <c:v>6109.0</c:v>
                </c:pt>
                <c:pt idx="2834">
                  <c:v>6115.0</c:v>
                </c:pt>
                <c:pt idx="2835">
                  <c:v>6112.0</c:v>
                </c:pt>
                <c:pt idx="2836">
                  <c:v>6114.0</c:v>
                </c:pt>
                <c:pt idx="2837">
                  <c:v>6121.0</c:v>
                </c:pt>
                <c:pt idx="2838">
                  <c:v>6118.0</c:v>
                </c:pt>
                <c:pt idx="2839">
                  <c:v>6111.0</c:v>
                </c:pt>
                <c:pt idx="2840">
                  <c:v>6110.0</c:v>
                </c:pt>
                <c:pt idx="2841">
                  <c:v>6110.0</c:v>
                </c:pt>
                <c:pt idx="2842">
                  <c:v>6117.0</c:v>
                </c:pt>
                <c:pt idx="2843">
                  <c:v>6111.0</c:v>
                </c:pt>
                <c:pt idx="2844">
                  <c:v>6103.0</c:v>
                </c:pt>
                <c:pt idx="2845">
                  <c:v>6112.0</c:v>
                </c:pt>
                <c:pt idx="2846">
                  <c:v>6098.0</c:v>
                </c:pt>
                <c:pt idx="2847">
                  <c:v>6091.0</c:v>
                </c:pt>
                <c:pt idx="2848">
                  <c:v>6093.0</c:v>
                </c:pt>
                <c:pt idx="2849">
                  <c:v>6090.0</c:v>
                </c:pt>
                <c:pt idx="2850">
                  <c:v>6088.0</c:v>
                </c:pt>
                <c:pt idx="2851">
                  <c:v>6090.0</c:v>
                </c:pt>
                <c:pt idx="2852">
                  <c:v>6088.0</c:v>
                </c:pt>
                <c:pt idx="2853">
                  <c:v>6081.0</c:v>
                </c:pt>
                <c:pt idx="2854">
                  <c:v>6088.0</c:v>
                </c:pt>
                <c:pt idx="2855">
                  <c:v>6078.0</c:v>
                </c:pt>
                <c:pt idx="2856">
                  <c:v>6080.0</c:v>
                </c:pt>
                <c:pt idx="2857">
                  <c:v>6074.0</c:v>
                </c:pt>
                <c:pt idx="2858">
                  <c:v>6079.0</c:v>
                </c:pt>
                <c:pt idx="2859">
                  <c:v>6072.0</c:v>
                </c:pt>
                <c:pt idx="2860">
                  <c:v>6070.0</c:v>
                </c:pt>
                <c:pt idx="2861">
                  <c:v>6067.0</c:v>
                </c:pt>
                <c:pt idx="2862">
                  <c:v>6063.0</c:v>
                </c:pt>
                <c:pt idx="2863">
                  <c:v>6066.0</c:v>
                </c:pt>
                <c:pt idx="2864">
                  <c:v>6069.0</c:v>
                </c:pt>
                <c:pt idx="2865">
                  <c:v>6059.0</c:v>
                </c:pt>
                <c:pt idx="2866">
                  <c:v>6065.0</c:v>
                </c:pt>
                <c:pt idx="2867">
                  <c:v>6058.0</c:v>
                </c:pt>
                <c:pt idx="2868">
                  <c:v>6056.0</c:v>
                </c:pt>
                <c:pt idx="2869">
                  <c:v>6058.0</c:v>
                </c:pt>
                <c:pt idx="2870">
                  <c:v>6053.0</c:v>
                </c:pt>
                <c:pt idx="2871">
                  <c:v>6052.0</c:v>
                </c:pt>
                <c:pt idx="2872">
                  <c:v>6048.0</c:v>
                </c:pt>
                <c:pt idx="2873">
                  <c:v>6047.0</c:v>
                </c:pt>
                <c:pt idx="2874">
                  <c:v>6042.0</c:v>
                </c:pt>
                <c:pt idx="2875">
                  <c:v>6046.0</c:v>
                </c:pt>
                <c:pt idx="2876">
                  <c:v>6040.0</c:v>
                </c:pt>
                <c:pt idx="2877">
                  <c:v>6043.0</c:v>
                </c:pt>
                <c:pt idx="2878">
                  <c:v>6037.0</c:v>
                </c:pt>
                <c:pt idx="2879">
                  <c:v>6039.0</c:v>
                </c:pt>
                <c:pt idx="2880">
                  <c:v>6039.0</c:v>
                </c:pt>
                <c:pt idx="2881">
                  <c:v>6034.0</c:v>
                </c:pt>
                <c:pt idx="2882">
                  <c:v>6034.0</c:v>
                </c:pt>
                <c:pt idx="2883">
                  <c:v>6036.0</c:v>
                </c:pt>
                <c:pt idx="2884">
                  <c:v>6028.0</c:v>
                </c:pt>
                <c:pt idx="2885">
                  <c:v>6031.0</c:v>
                </c:pt>
                <c:pt idx="2886">
                  <c:v>6019.0</c:v>
                </c:pt>
                <c:pt idx="2887">
                  <c:v>6026.0</c:v>
                </c:pt>
                <c:pt idx="2888">
                  <c:v>6025.0</c:v>
                </c:pt>
                <c:pt idx="2889">
                  <c:v>6023.0</c:v>
                </c:pt>
                <c:pt idx="2890">
                  <c:v>6028.0</c:v>
                </c:pt>
                <c:pt idx="2891">
                  <c:v>6020.0</c:v>
                </c:pt>
                <c:pt idx="2892">
                  <c:v>6021.0</c:v>
                </c:pt>
                <c:pt idx="2893">
                  <c:v>6015.0</c:v>
                </c:pt>
                <c:pt idx="2894">
                  <c:v>6017.0</c:v>
                </c:pt>
                <c:pt idx="2895">
                  <c:v>6010.0</c:v>
                </c:pt>
                <c:pt idx="2896">
                  <c:v>6012.0</c:v>
                </c:pt>
                <c:pt idx="2897">
                  <c:v>6007.0</c:v>
                </c:pt>
                <c:pt idx="2898">
                  <c:v>6006.0</c:v>
                </c:pt>
                <c:pt idx="2899">
                  <c:v>6002.0</c:v>
                </c:pt>
                <c:pt idx="2900">
                  <c:v>6005.0</c:v>
                </c:pt>
                <c:pt idx="2901">
                  <c:v>6003.0</c:v>
                </c:pt>
                <c:pt idx="2902">
                  <c:v>6004.0</c:v>
                </c:pt>
                <c:pt idx="2903">
                  <c:v>5997.0</c:v>
                </c:pt>
                <c:pt idx="2904">
                  <c:v>5999.0</c:v>
                </c:pt>
                <c:pt idx="2905">
                  <c:v>5997.0</c:v>
                </c:pt>
                <c:pt idx="2906">
                  <c:v>6000.0</c:v>
                </c:pt>
                <c:pt idx="2907">
                  <c:v>5996.0</c:v>
                </c:pt>
                <c:pt idx="2908">
                  <c:v>5995.0</c:v>
                </c:pt>
                <c:pt idx="2909">
                  <c:v>5996.0</c:v>
                </c:pt>
                <c:pt idx="2910">
                  <c:v>5996.0</c:v>
                </c:pt>
                <c:pt idx="2911">
                  <c:v>5992.0</c:v>
                </c:pt>
                <c:pt idx="2912">
                  <c:v>5993.0</c:v>
                </c:pt>
                <c:pt idx="2913">
                  <c:v>5992.0</c:v>
                </c:pt>
                <c:pt idx="2914">
                  <c:v>5989.0</c:v>
                </c:pt>
                <c:pt idx="2915">
                  <c:v>5991.0</c:v>
                </c:pt>
                <c:pt idx="2916">
                  <c:v>5990.0</c:v>
                </c:pt>
                <c:pt idx="2917">
                  <c:v>5989.0</c:v>
                </c:pt>
                <c:pt idx="2918">
                  <c:v>5986.0</c:v>
                </c:pt>
                <c:pt idx="2919">
                  <c:v>5991.0</c:v>
                </c:pt>
                <c:pt idx="2920">
                  <c:v>5992.0</c:v>
                </c:pt>
                <c:pt idx="2921">
                  <c:v>5992.0</c:v>
                </c:pt>
                <c:pt idx="2922">
                  <c:v>5993.0</c:v>
                </c:pt>
                <c:pt idx="2923">
                  <c:v>5990.0</c:v>
                </c:pt>
                <c:pt idx="2924">
                  <c:v>5991.0</c:v>
                </c:pt>
                <c:pt idx="2925">
                  <c:v>5990.0</c:v>
                </c:pt>
                <c:pt idx="2926">
                  <c:v>5992.0</c:v>
                </c:pt>
                <c:pt idx="2927">
                  <c:v>5991.0</c:v>
                </c:pt>
                <c:pt idx="2928">
                  <c:v>5996.0</c:v>
                </c:pt>
                <c:pt idx="2929">
                  <c:v>5992.0</c:v>
                </c:pt>
                <c:pt idx="2930">
                  <c:v>5992.0</c:v>
                </c:pt>
                <c:pt idx="2931">
                  <c:v>5992.0</c:v>
                </c:pt>
                <c:pt idx="2932">
                  <c:v>5990.0</c:v>
                </c:pt>
                <c:pt idx="2933">
                  <c:v>5989.0</c:v>
                </c:pt>
                <c:pt idx="2934">
                  <c:v>5989.0</c:v>
                </c:pt>
                <c:pt idx="2935">
                  <c:v>5985.0</c:v>
                </c:pt>
                <c:pt idx="2936">
                  <c:v>5987.0</c:v>
                </c:pt>
                <c:pt idx="2937">
                  <c:v>5986.0</c:v>
                </c:pt>
                <c:pt idx="2938">
                  <c:v>5985.0</c:v>
                </c:pt>
                <c:pt idx="2939">
                  <c:v>5983.0</c:v>
                </c:pt>
                <c:pt idx="2940">
                  <c:v>5981.0</c:v>
                </c:pt>
                <c:pt idx="2941">
                  <c:v>5979.0</c:v>
                </c:pt>
                <c:pt idx="2942">
                  <c:v>5976.0</c:v>
                </c:pt>
                <c:pt idx="2943">
                  <c:v>5974.0</c:v>
                </c:pt>
                <c:pt idx="2944">
                  <c:v>5974.0</c:v>
                </c:pt>
                <c:pt idx="2945">
                  <c:v>5976.0</c:v>
                </c:pt>
                <c:pt idx="2946">
                  <c:v>5972.0</c:v>
                </c:pt>
                <c:pt idx="2947">
                  <c:v>5971.0</c:v>
                </c:pt>
                <c:pt idx="2948">
                  <c:v>5967.0</c:v>
                </c:pt>
                <c:pt idx="2949">
                  <c:v>5967.0</c:v>
                </c:pt>
                <c:pt idx="2950">
                  <c:v>5967.0</c:v>
                </c:pt>
                <c:pt idx="2951">
                  <c:v>5965.0</c:v>
                </c:pt>
                <c:pt idx="2952">
                  <c:v>5965.0</c:v>
                </c:pt>
                <c:pt idx="2953">
                  <c:v>5963.0</c:v>
                </c:pt>
                <c:pt idx="2954">
                  <c:v>5961.0</c:v>
                </c:pt>
                <c:pt idx="2955">
                  <c:v>5960.0</c:v>
                </c:pt>
                <c:pt idx="2956">
                  <c:v>5958.0</c:v>
                </c:pt>
                <c:pt idx="2957">
                  <c:v>5954.0</c:v>
                </c:pt>
                <c:pt idx="2958">
                  <c:v>5954.0</c:v>
                </c:pt>
                <c:pt idx="2959">
                  <c:v>5952.0</c:v>
                </c:pt>
                <c:pt idx="2960">
                  <c:v>5953.0</c:v>
                </c:pt>
                <c:pt idx="2961">
                  <c:v>5947.0</c:v>
                </c:pt>
                <c:pt idx="2962">
                  <c:v>5947.0</c:v>
                </c:pt>
                <c:pt idx="2963">
                  <c:v>5946.0</c:v>
                </c:pt>
                <c:pt idx="2964">
                  <c:v>5945.0</c:v>
                </c:pt>
                <c:pt idx="2965">
                  <c:v>5943.0</c:v>
                </c:pt>
                <c:pt idx="2966">
                  <c:v>5943.0</c:v>
                </c:pt>
                <c:pt idx="2967">
                  <c:v>5944.0</c:v>
                </c:pt>
                <c:pt idx="2968">
                  <c:v>5939.0</c:v>
                </c:pt>
                <c:pt idx="2969">
                  <c:v>5940.0</c:v>
                </c:pt>
                <c:pt idx="2970">
                  <c:v>5937.0</c:v>
                </c:pt>
                <c:pt idx="2971">
                  <c:v>5939.0</c:v>
                </c:pt>
                <c:pt idx="2972">
                  <c:v>5936.0</c:v>
                </c:pt>
                <c:pt idx="2973">
                  <c:v>5935.0</c:v>
                </c:pt>
                <c:pt idx="2974">
                  <c:v>5934.0</c:v>
                </c:pt>
                <c:pt idx="2975">
                  <c:v>5934.0</c:v>
                </c:pt>
                <c:pt idx="2976">
                  <c:v>5932.0</c:v>
                </c:pt>
                <c:pt idx="2977">
                  <c:v>5930.0</c:v>
                </c:pt>
                <c:pt idx="2978">
                  <c:v>5932.0</c:v>
                </c:pt>
                <c:pt idx="2979">
                  <c:v>5930.0</c:v>
                </c:pt>
                <c:pt idx="2980">
                  <c:v>5929.0</c:v>
                </c:pt>
                <c:pt idx="2981">
                  <c:v>5928.0</c:v>
                </c:pt>
                <c:pt idx="2982">
                  <c:v>5926.0</c:v>
                </c:pt>
                <c:pt idx="2983">
                  <c:v>5925.0</c:v>
                </c:pt>
                <c:pt idx="2984">
                  <c:v>5927.0</c:v>
                </c:pt>
                <c:pt idx="2985">
                  <c:v>5924.0</c:v>
                </c:pt>
                <c:pt idx="2986">
                  <c:v>5923.0</c:v>
                </c:pt>
                <c:pt idx="2987">
                  <c:v>5921.0</c:v>
                </c:pt>
                <c:pt idx="2988">
                  <c:v>5923.0</c:v>
                </c:pt>
                <c:pt idx="2989">
                  <c:v>5918.0</c:v>
                </c:pt>
                <c:pt idx="2990">
                  <c:v>5920.0</c:v>
                </c:pt>
                <c:pt idx="2991">
                  <c:v>5917.0</c:v>
                </c:pt>
                <c:pt idx="2992">
                  <c:v>5916.0</c:v>
                </c:pt>
                <c:pt idx="2993">
                  <c:v>5917.0</c:v>
                </c:pt>
                <c:pt idx="2994">
                  <c:v>5915.0</c:v>
                </c:pt>
                <c:pt idx="2995">
                  <c:v>5916.0</c:v>
                </c:pt>
                <c:pt idx="2996">
                  <c:v>5914.0</c:v>
                </c:pt>
                <c:pt idx="2997">
                  <c:v>5914.0</c:v>
                </c:pt>
                <c:pt idx="2998">
                  <c:v>5912.0</c:v>
                </c:pt>
                <c:pt idx="2999">
                  <c:v>5909.0</c:v>
                </c:pt>
                <c:pt idx="3000">
                  <c:v>5911.0</c:v>
                </c:pt>
                <c:pt idx="3001">
                  <c:v>5910.0</c:v>
                </c:pt>
                <c:pt idx="3002">
                  <c:v>5910.0</c:v>
                </c:pt>
                <c:pt idx="3003">
                  <c:v>5908.0</c:v>
                </c:pt>
                <c:pt idx="3004">
                  <c:v>5908.0</c:v>
                </c:pt>
                <c:pt idx="3005">
                  <c:v>5908.0</c:v>
                </c:pt>
                <c:pt idx="3006">
                  <c:v>5904.0</c:v>
                </c:pt>
                <c:pt idx="3007">
                  <c:v>5905.0</c:v>
                </c:pt>
                <c:pt idx="3008">
                  <c:v>5904.0</c:v>
                </c:pt>
                <c:pt idx="3009">
                  <c:v>5904.0</c:v>
                </c:pt>
                <c:pt idx="3010">
                  <c:v>5904.0</c:v>
                </c:pt>
                <c:pt idx="3011">
                  <c:v>5905.0</c:v>
                </c:pt>
                <c:pt idx="3012">
                  <c:v>5903.0</c:v>
                </c:pt>
                <c:pt idx="3013">
                  <c:v>5900.0</c:v>
                </c:pt>
                <c:pt idx="3014">
                  <c:v>5900.0</c:v>
                </c:pt>
                <c:pt idx="3015">
                  <c:v>5900.0</c:v>
                </c:pt>
                <c:pt idx="3016">
                  <c:v>5897.0</c:v>
                </c:pt>
                <c:pt idx="3017">
                  <c:v>5898.0</c:v>
                </c:pt>
                <c:pt idx="3018">
                  <c:v>5896.0</c:v>
                </c:pt>
                <c:pt idx="3019">
                  <c:v>5897.0</c:v>
                </c:pt>
                <c:pt idx="3020">
                  <c:v>5897.0</c:v>
                </c:pt>
                <c:pt idx="3021">
                  <c:v>5895.0</c:v>
                </c:pt>
                <c:pt idx="3022">
                  <c:v>5895.0</c:v>
                </c:pt>
                <c:pt idx="3023">
                  <c:v>5893.0</c:v>
                </c:pt>
                <c:pt idx="3024">
                  <c:v>5894.0</c:v>
                </c:pt>
                <c:pt idx="3025">
                  <c:v>5894.0</c:v>
                </c:pt>
                <c:pt idx="3026">
                  <c:v>5892.0</c:v>
                </c:pt>
                <c:pt idx="3027">
                  <c:v>5892.0</c:v>
                </c:pt>
                <c:pt idx="3028">
                  <c:v>5893.0</c:v>
                </c:pt>
                <c:pt idx="3029">
                  <c:v>5891.0</c:v>
                </c:pt>
                <c:pt idx="3030">
                  <c:v>5890.0</c:v>
                </c:pt>
                <c:pt idx="3031">
                  <c:v>5888.0</c:v>
                </c:pt>
                <c:pt idx="3032">
                  <c:v>5887.0</c:v>
                </c:pt>
                <c:pt idx="3033">
                  <c:v>5888.0</c:v>
                </c:pt>
                <c:pt idx="3034">
                  <c:v>5887.0</c:v>
                </c:pt>
                <c:pt idx="3035">
                  <c:v>5886.0</c:v>
                </c:pt>
                <c:pt idx="3036">
                  <c:v>5888.0</c:v>
                </c:pt>
                <c:pt idx="3037">
                  <c:v>5886.0</c:v>
                </c:pt>
                <c:pt idx="3038">
                  <c:v>5885.0</c:v>
                </c:pt>
                <c:pt idx="3039">
                  <c:v>5887.0</c:v>
                </c:pt>
                <c:pt idx="3040">
                  <c:v>5887.0</c:v>
                </c:pt>
                <c:pt idx="3041">
                  <c:v>5887.0</c:v>
                </c:pt>
                <c:pt idx="3042">
                  <c:v>5888.0</c:v>
                </c:pt>
                <c:pt idx="3043">
                  <c:v>5884.0</c:v>
                </c:pt>
                <c:pt idx="3044">
                  <c:v>5886.0</c:v>
                </c:pt>
                <c:pt idx="3045">
                  <c:v>5883.0</c:v>
                </c:pt>
                <c:pt idx="3046">
                  <c:v>5881.0</c:v>
                </c:pt>
                <c:pt idx="3047">
                  <c:v>5881.0</c:v>
                </c:pt>
                <c:pt idx="3048">
                  <c:v>5885.0</c:v>
                </c:pt>
                <c:pt idx="3049">
                  <c:v>5881.0</c:v>
                </c:pt>
                <c:pt idx="3050">
                  <c:v>5880.0</c:v>
                </c:pt>
                <c:pt idx="3051">
                  <c:v>5877.0</c:v>
                </c:pt>
                <c:pt idx="3052">
                  <c:v>5876.0</c:v>
                </c:pt>
                <c:pt idx="3053">
                  <c:v>5878.0</c:v>
                </c:pt>
                <c:pt idx="3054">
                  <c:v>5878.0</c:v>
                </c:pt>
                <c:pt idx="3055">
                  <c:v>5876.0</c:v>
                </c:pt>
                <c:pt idx="3056">
                  <c:v>5875.0</c:v>
                </c:pt>
                <c:pt idx="3057">
                  <c:v>5877.0</c:v>
                </c:pt>
                <c:pt idx="3058">
                  <c:v>5875.0</c:v>
                </c:pt>
                <c:pt idx="3059">
                  <c:v>5874.0</c:v>
                </c:pt>
                <c:pt idx="3060">
                  <c:v>5875.0</c:v>
                </c:pt>
                <c:pt idx="3061">
                  <c:v>5875.0</c:v>
                </c:pt>
                <c:pt idx="3062">
                  <c:v>5874.0</c:v>
                </c:pt>
                <c:pt idx="3063">
                  <c:v>5875.0</c:v>
                </c:pt>
                <c:pt idx="3064">
                  <c:v>5875.0</c:v>
                </c:pt>
                <c:pt idx="3065">
                  <c:v>5873.0</c:v>
                </c:pt>
                <c:pt idx="3066">
                  <c:v>5873.0</c:v>
                </c:pt>
                <c:pt idx="3067">
                  <c:v>5873.0</c:v>
                </c:pt>
                <c:pt idx="3068">
                  <c:v>5871.0</c:v>
                </c:pt>
                <c:pt idx="3069">
                  <c:v>5873.0</c:v>
                </c:pt>
                <c:pt idx="3070">
                  <c:v>5872.0</c:v>
                </c:pt>
                <c:pt idx="3071">
                  <c:v>5872.0</c:v>
                </c:pt>
                <c:pt idx="3072">
                  <c:v>5872.0</c:v>
                </c:pt>
                <c:pt idx="3073">
                  <c:v>5870.0</c:v>
                </c:pt>
                <c:pt idx="3074">
                  <c:v>5872.0</c:v>
                </c:pt>
                <c:pt idx="3075">
                  <c:v>5874.0</c:v>
                </c:pt>
                <c:pt idx="3076">
                  <c:v>5874.0</c:v>
                </c:pt>
                <c:pt idx="3077">
                  <c:v>5873.0</c:v>
                </c:pt>
                <c:pt idx="3078">
                  <c:v>5873.0</c:v>
                </c:pt>
                <c:pt idx="3079">
                  <c:v>5870.0</c:v>
                </c:pt>
                <c:pt idx="3080">
                  <c:v>5873.0</c:v>
                </c:pt>
                <c:pt idx="3081">
                  <c:v>5869.0</c:v>
                </c:pt>
                <c:pt idx="3082">
                  <c:v>5869.0</c:v>
                </c:pt>
                <c:pt idx="3083">
                  <c:v>5871.0</c:v>
                </c:pt>
                <c:pt idx="3084">
                  <c:v>5870.0</c:v>
                </c:pt>
                <c:pt idx="3085">
                  <c:v>5870.0</c:v>
                </c:pt>
                <c:pt idx="3086">
                  <c:v>5869.0</c:v>
                </c:pt>
                <c:pt idx="3087">
                  <c:v>5869.0</c:v>
                </c:pt>
                <c:pt idx="3088">
                  <c:v>5870.0</c:v>
                </c:pt>
                <c:pt idx="3089">
                  <c:v>5870.0</c:v>
                </c:pt>
                <c:pt idx="3090">
                  <c:v>5868.0</c:v>
                </c:pt>
                <c:pt idx="3091">
                  <c:v>5873.0</c:v>
                </c:pt>
                <c:pt idx="3092">
                  <c:v>5869.0</c:v>
                </c:pt>
                <c:pt idx="3093">
                  <c:v>5870.0</c:v>
                </c:pt>
                <c:pt idx="3094">
                  <c:v>5870.0</c:v>
                </c:pt>
                <c:pt idx="3095">
                  <c:v>5869.0</c:v>
                </c:pt>
                <c:pt idx="3096">
                  <c:v>5870.0</c:v>
                </c:pt>
                <c:pt idx="3097">
                  <c:v>5872.0</c:v>
                </c:pt>
                <c:pt idx="3098">
                  <c:v>5870.0</c:v>
                </c:pt>
                <c:pt idx="3099">
                  <c:v>5871.0</c:v>
                </c:pt>
                <c:pt idx="3100">
                  <c:v>5871.0</c:v>
                </c:pt>
                <c:pt idx="3101">
                  <c:v>5870.0</c:v>
                </c:pt>
                <c:pt idx="3102">
                  <c:v>5870.0</c:v>
                </c:pt>
                <c:pt idx="3103">
                  <c:v>5871.0</c:v>
                </c:pt>
                <c:pt idx="3104">
                  <c:v>5868.0</c:v>
                </c:pt>
                <c:pt idx="3105">
                  <c:v>5871.0</c:v>
                </c:pt>
                <c:pt idx="3106">
                  <c:v>5872.0</c:v>
                </c:pt>
                <c:pt idx="3107">
                  <c:v>5868.0</c:v>
                </c:pt>
                <c:pt idx="3108">
                  <c:v>5866.0</c:v>
                </c:pt>
                <c:pt idx="3109">
                  <c:v>5869.0</c:v>
                </c:pt>
                <c:pt idx="3110">
                  <c:v>5868.0</c:v>
                </c:pt>
                <c:pt idx="3111">
                  <c:v>5871.0</c:v>
                </c:pt>
                <c:pt idx="3112">
                  <c:v>5870.0</c:v>
                </c:pt>
                <c:pt idx="3113">
                  <c:v>5872.0</c:v>
                </c:pt>
                <c:pt idx="3114">
                  <c:v>5870.0</c:v>
                </c:pt>
                <c:pt idx="3115">
                  <c:v>5872.0</c:v>
                </c:pt>
                <c:pt idx="3116">
                  <c:v>5873.0</c:v>
                </c:pt>
                <c:pt idx="3117">
                  <c:v>5872.0</c:v>
                </c:pt>
                <c:pt idx="3118">
                  <c:v>5870.0</c:v>
                </c:pt>
                <c:pt idx="3119">
                  <c:v>5869.0</c:v>
                </c:pt>
                <c:pt idx="3120">
                  <c:v>5870.0</c:v>
                </c:pt>
                <c:pt idx="3121">
                  <c:v>5871.0</c:v>
                </c:pt>
                <c:pt idx="3122">
                  <c:v>5871.0</c:v>
                </c:pt>
                <c:pt idx="3123">
                  <c:v>5870.0</c:v>
                </c:pt>
                <c:pt idx="3124">
                  <c:v>5869.0</c:v>
                </c:pt>
                <c:pt idx="3125">
                  <c:v>5871.0</c:v>
                </c:pt>
                <c:pt idx="3126">
                  <c:v>5871.0</c:v>
                </c:pt>
                <c:pt idx="3127">
                  <c:v>5871.0</c:v>
                </c:pt>
                <c:pt idx="3128">
                  <c:v>5874.0</c:v>
                </c:pt>
                <c:pt idx="3129">
                  <c:v>5876.0</c:v>
                </c:pt>
                <c:pt idx="3130">
                  <c:v>5875.0</c:v>
                </c:pt>
                <c:pt idx="3131">
                  <c:v>5876.0</c:v>
                </c:pt>
                <c:pt idx="3132">
                  <c:v>5876.0</c:v>
                </c:pt>
                <c:pt idx="3133">
                  <c:v>5875.0</c:v>
                </c:pt>
                <c:pt idx="3134">
                  <c:v>5873.0</c:v>
                </c:pt>
                <c:pt idx="3135">
                  <c:v>5876.0</c:v>
                </c:pt>
                <c:pt idx="3136">
                  <c:v>5876.0</c:v>
                </c:pt>
                <c:pt idx="3137">
                  <c:v>5875.0</c:v>
                </c:pt>
                <c:pt idx="3138">
                  <c:v>5874.0</c:v>
                </c:pt>
                <c:pt idx="3139">
                  <c:v>5876.0</c:v>
                </c:pt>
                <c:pt idx="3140">
                  <c:v>5874.0</c:v>
                </c:pt>
                <c:pt idx="3141">
                  <c:v>5873.0</c:v>
                </c:pt>
                <c:pt idx="3142">
                  <c:v>5876.0</c:v>
                </c:pt>
                <c:pt idx="3143">
                  <c:v>5874.0</c:v>
                </c:pt>
                <c:pt idx="3144">
                  <c:v>5874.0</c:v>
                </c:pt>
                <c:pt idx="3145">
                  <c:v>5874.0</c:v>
                </c:pt>
                <c:pt idx="3146">
                  <c:v>5872.0</c:v>
                </c:pt>
                <c:pt idx="3147">
                  <c:v>5873.0</c:v>
                </c:pt>
                <c:pt idx="3148">
                  <c:v>5870.0</c:v>
                </c:pt>
                <c:pt idx="3149">
                  <c:v>5873.0</c:v>
                </c:pt>
                <c:pt idx="3150">
                  <c:v>5873.0</c:v>
                </c:pt>
                <c:pt idx="3151">
                  <c:v>5874.0</c:v>
                </c:pt>
                <c:pt idx="3152">
                  <c:v>5874.0</c:v>
                </c:pt>
                <c:pt idx="3153">
                  <c:v>5877.0</c:v>
                </c:pt>
                <c:pt idx="3154">
                  <c:v>5872.0</c:v>
                </c:pt>
                <c:pt idx="3155">
                  <c:v>5873.0</c:v>
                </c:pt>
                <c:pt idx="3156">
                  <c:v>5873.0</c:v>
                </c:pt>
                <c:pt idx="3157">
                  <c:v>5874.0</c:v>
                </c:pt>
                <c:pt idx="3158">
                  <c:v>5874.0</c:v>
                </c:pt>
                <c:pt idx="3159">
                  <c:v>5873.0</c:v>
                </c:pt>
                <c:pt idx="3160">
                  <c:v>5875.0</c:v>
                </c:pt>
                <c:pt idx="3161">
                  <c:v>5873.0</c:v>
                </c:pt>
                <c:pt idx="3162">
                  <c:v>5875.0</c:v>
                </c:pt>
                <c:pt idx="3163">
                  <c:v>5876.0</c:v>
                </c:pt>
                <c:pt idx="3164">
                  <c:v>5877.0</c:v>
                </c:pt>
                <c:pt idx="3165">
                  <c:v>5879.0</c:v>
                </c:pt>
                <c:pt idx="3166">
                  <c:v>5876.0</c:v>
                </c:pt>
                <c:pt idx="3167">
                  <c:v>5876.0</c:v>
                </c:pt>
                <c:pt idx="3168">
                  <c:v>5877.0</c:v>
                </c:pt>
                <c:pt idx="3169">
                  <c:v>5877.0</c:v>
                </c:pt>
                <c:pt idx="3170">
                  <c:v>5877.0</c:v>
                </c:pt>
                <c:pt idx="3171">
                  <c:v>5877.0</c:v>
                </c:pt>
                <c:pt idx="3172">
                  <c:v>5877.0</c:v>
                </c:pt>
                <c:pt idx="3173">
                  <c:v>5876.0</c:v>
                </c:pt>
                <c:pt idx="3174">
                  <c:v>5878.0</c:v>
                </c:pt>
                <c:pt idx="3175">
                  <c:v>5880.0</c:v>
                </c:pt>
                <c:pt idx="3176">
                  <c:v>5876.0</c:v>
                </c:pt>
                <c:pt idx="3177">
                  <c:v>5877.0</c:v>
                </c:pt>
                <c:pt idx="3178">
                  <c:v>5877.0</c:v>
                </c:pt>
                <c:pt idx="3179">
                  <c:v>5876.0</c:v>
                </c:pt>
                <c:pt idx="3180">
                  <c:v>5874.0</c:v>
                </c:pt>
                <c:pt idx="3181">
                  <c:v>5875.0</c:v>
                </c:pt>
                <c:pt idx="3182">
                  <c:v>5877.0</c:v>
                </c:pt>
                <c:pt idx="3183">
                  <c:v>5876.0</c:v>
                </c:pt>
                <c:pt idx="3184">
                  <c:v>5876.0</c:v>
                </c:pt>
                <c:pt idx="3185">
                  <c:v>5875.0</c:v>
                </c:pt>
                <c:pt idx="3186">
                  <c:v>5876.0</c:v>
                </c:pt>
                <c:pt idx="3187">
                  <c:v>5873.0</c:v>
                </c:pt>
                <c:pt idx="3188">
                  <c:v>5873.0</c:v>
                </c:pt>
                <c:pt idx="3189">
                  <c:v>5875.0</c:v>
                </c:pt>
                <c:pt idx="3190">
                  <c:v>5874.0</c:v>
                </c:pt>
                <c:pt idx="3191">
                  <c:v>5874.0</c:v>
                </c:pt>
                <c:pt idx="3192">
                  <c:v>5874.0</c:v>
                </c:pt>
                <c:pt idx="3193">
                  <c:v>5872.0</c:v>
                </c:pt>
                <c:pt idx="3194">
                  <c:v>5871.0</c:v>
                </c:pt>
                <c:pt idx="3195">
                  <c:v>5871.0</c:v>
                </c:pt>
                <c:pt idx="3196">
                  <c:v>5872.0</c:v>
                </c:pt>
                <c:pt idx="3197">
                  <c:v>5874.0</c:v>
                </c:pt>
                <c:pt idx="3198">
                  <c:v>5875.0</c:v>
                </c:pt>
                <c:pt idx="3199">
                  <c:v>5873.0</c:v>
                </c:pt>
                <c:pt idx="3200">
                  <c:v>5876.0</c:v>
                </c:pt>
                <c:pt idx="3201">
                  <c:v>5877.0</c:v>
                </c:pt>
                <c:pt idx="3202">
                  <c:v>5877.0</c:v>
                </c:pt>
                <c:pt idx="3203">
                  <c:v>5877.0</c:v>
                </c:pt>
                <c:pt idx="3204">
                  <c:v>5876.0</c:v>
                </c:pt>
                <c:pt idx="3205">
                  <c:v>5874.0</c:v>
                </c:pt>
                <c:pt idx="3206">
                  <c:v>5877.0</c:v>
                </c:pt>
                <c:pt idx="3207">
                  <c:v>5878.0</c:v>
                </c:pt>
                <c:pt idx="3208">
                  <c:v>5878.0</c:v>
                </c:pt>
                <c:pt idx="3209">
                  <c:v>5878.0</c:v>
                </c:pt>
                <c:pt idx="3210">
                  <c:v>5877.0</c:v>
                </c:pt>
                <c:pt idx="3211">
                  <c:v>5876.0</c:v>
                </c:pt>
                <c:pt idx="3212">
                  <c:v>5875.0</c:v>
                </c:pt>
                <c:pt idx="3213">
                  <c:v>5874.0</c:v>
                </c:pt>
                <c:pt idx="3214">
                  <c:v>5874.0</c:v>
                </c:pt>
                <c:pt idx="3215">
                  <c:v>5875.0</c:v>
                </c:pt>
                <c:pt idx="3216">
                  <c:v>5877.0</c:v>
                </c:pt>
                <c:pt idx="3217">
                  <c:v>5878.0</c:v>
                </c:pt>
                <c:pt idx="3218">
                  <c:v>5874.0</c:v>
                </c:pt>
                <c:pt idx="3219">
                  <c:v>5875.0</c:v>
                </c:pt>
                <c:pt idx="3220">
                  <c:v>5876.0</c:v>
                </c:pt>
                <c:pt idx="3221">
                  <c:v>5874.0</c:v>
                </c:pt>
                <c:pt idx="3222">
                  <c:v>5873.0</c:v>
                </c:pt>
                <c:pt idx="3223">
                  <c:v>5873.0</c:v>
                </c:pt>
                <c:pt idx="3224">
                  <c:v>5871.0</c:v>
                </c:pt>
                <c:pt idx="3225">
                  <c:v>5872.0</c:v>
                </c:pt>
                <c:pt idx="3226">
                  <c:v>5872.0</c:v>
                </c:pt>
                <c:pt idx="3227">
                  <c:v>5871.0</c:v>
                </c:pt>
                <c:pt idx="3228">
                  <c:v>5872.0</c:v>
                </c:pt>
                <c:pt idx="3229">
                  <c:v>5871.0</c:v>
                </c:pt>
                <c:pt idx="3230">
                  <c:v>5871.0</c:v>
                </c:pt>
                <c:pt idx="3231">
                  <c:v>5871.0</c:v>
                </c:pt>
                <c:pt idx="3232">
                  <c:v>5867.0</c:v>
                </c:pt>
                <c:pt idx="3233">
                  <c:v>5870.0</c:v>
                </c:pt>
                <c:pt idx="3234">
                  <c:v>5869.0</c:v>
                </c:pt>
                <c:pt idx="3235">
                  <c:v>5869.0</c:v>
                </c:pt>
                <c:pt idx="3236">
                  <c:v>5870.0</c:v>
                </c:pt>
                <c:pt idx="3237">
                  <c:v>5870.0</c:v>
                </c:pt>
                <c:pt idx="3238">
                  <c:v>5871.0</c:v>
                </c:pt>
                <c:pt idx="3239">
                  <c:v>5870.0</c:v>
                </c:pt>
                <c:pt idx="3240">
                  <c:v>5869.0</c:v>
                </c:pt>
                <c:pt idx="3241">
                  <c:v>5868.0</c:v>
                </c:pt>
                <c:pt idx="3242">
                  <c:v>5868.0</c:v>
                </c:pt>
                <c:pt idx="3243">
                  <c:v>5867.0</c:v>
                </c:pt>
                <c:pt idx="3244">
                  <c:v>5867.0</c:v>
                </c:pt>
                <c:pt idx="3245">
                  <c:v>5867.0</c:v>
                </c:pt>
                <c:pt idx="3246">
                  <c:v>5865.0</c:v>
                </c:pt>
                <c:pt idx="3247">
                  <c:v>5867.0</c:v>
                </c:pt>
                <c:pt idx="3248">
                  <c:v>5863.0</c:v>
                </c:pt>
                <c:pt idx="3249">
                  <c:v>5866.0</c:v>
                </c:pt>
                <c:pt idx="3250">
                  <c:v>5865.0</c:v>
                </c:pt>
                <c:pt idx="3251">
                  <c:v>5863.0</c:v>
                </c:pt>
                <c:pt idx="3252">
                  <c:v>5865.0</c:v>
                </c:pt>
                <c:pt idx="3253">
                  <c:v>5863.0</c:v>
                </c:pt>
                <c:pt idx="3254">
                  <c:v>5864.0</c:v>
                </c:pt>
                <c:pt idx="3255">
                  <c:v>5866.0</c:v>
                </c:pt>
                <c:pt idx="3256">
                  <c:v>5867.0</c:v>
                </c:pt>
                <c:pt idx="3257">
                  <c:v>5867.0</c:v>
                </c:pt>
                <c:pt idx="3258">
                  <c:v>5866.0</c:v>
                </c:pt>
                <c:pt idx="3259">
                  <c:v>5867.0</c:v>
                </c:pt>
                <c:pt idx="3260">
                  <c:v>5867.0</c:v>
                </c:pt>
                <c:pt idx="3261">
                  <c:v>5870.0</c:v>
                </c:pt>
                <c:pt idx="3262">
                  <c:v>5870.0</c:v>
                </c:pt>
                <c:pt idx="3263">
                  <c:v>5872.0</c:v>
                </c:pt>
                <c:pt idx="3264">
                  <c:v>5868.0</c:v>
                </c:pt>
                <c:pt idx="3265">
                  <c:v>5873.0</c:v>
                </c:pt>
                <c:pt idx="3266">
                  <c:v>5871.0</c:v>
                </c:pt>
                <c:pt idx="3267">
                  <c:v>5872.0</c:v>
                </c:pt>
                <c:pt idx="3268">
                  <c:v>5871.0</c:v>
                </c:pt>
                <c:pt idx="3269">
                  <c:v>5871.0</c:v>
                </c:pt>
                <c:pt idx="3270">
                  <c:v>5871.0</c:v>
                </c:pt>
                <c:pt idx="3271">
                  <c:v>5872.0</c:v>
                </c:pt>
                <c:pt idx="3272">
                  <c:v>5870.0</c:v>
                </c:pt>
                <c:pt idx="3273">
                  <c:v>5870.0</c:v>
                </c:pt>
                <c:pt idx="3274">
                  <c:v>5870.0</c:v>
                </c:pt>
                <c:pt idx="3275">
                  <c:v>5869.0</c:v>
                </c:pt>
                <c:pt idx="3276">
                  <c:v>5870.0</c:v>
                </c:pt>
                <c:pt idx="3277">
                  <c:v>5871.0</c:v>
                </c:pt>
                <c:pt idx="3278">
                  <c:v>5871.0</c:v>
                </c:pt>
                <c:pt idx="3279">
                  <c:v>5869.0</c:v>
                </c:pt>
                <c:pt idx="3280">
                  <c:v>5870.0</c:v>
                </c:pt>
                <c:pt idx="3281">
                  <c:v>5869.0</c:v>
                </c:pt>
                <c:pt idx="3282">
                  <c:v>5869.0</c:v>
                </c:pt>
                <c:pt idx="3283">
                  <c:v>5868.0</c:v>
                </c:pt>
                <c:pt idx="3284">
                  <c:v>5870.0</c:v>
                </c:pt>
                <c:pt idx="3285">
                  <c:v>5866.0</c:v>
                </c:pt>
                <c:pt idx="3286">
                  <c:v>5870.0</c:v>
                </c:pt>
                <c:pt idx="3287">
                  <c:v>5872.0</c:v>
                </c:pt>
                <c:pt idx="3288">
                  <c:v>5870.0</c:v>
                </c:pt>
                <c:pt idx="3289">
                  <c:v>5873.0</c:v>
                </c:pt>
                <c:pt idx="3290">
                  <c:v>5872.0</c:v>
                </c:pt>
                <c:pt idx="3291">
                  <c:v>5873.0</c:v>
                </c:pt>
                <c:pt idx="3292">
                  <c:v>5872.0</c:v>
                </c:pt>
                <c:pt idx="3293">
                  <c:v>5872.0</c:v>
                </c:pt>
                <c:pt idx="3294">
                  <c:v>5874.0</c:v>
                </c:pt>
                <c:pt idx="3295">
                  <c:v>5872.0</c:v>
                </c:pt>
                <c:pt idx="3296">
                  <c:v>5875.0</c:v>
                </c:pt>
                <c:pt idx="3297">
                  <c:v>5875.0</c:v>
                </c:pt>
                <c:pt idx="3298">
                  <c:v>5874.0</c:v>
                </c:pt>
                <c:pt idx="3299">
                  <c:v>5873.0</c:v>
                </c:pt>
                <c:pt idx="3300">
                  <c:v>5873.0</c:v>
                </c:pt>
                <c:pt idx="3301">
                  <c:v>5873.0</c:v>
                </c:pt>
                <c:pt idx="3302">
                  <c:v>5873.0</c:v>
                </c:pt>
                <c:pt idx="3303">
                  <c:v>5873.0</c:v>
                </c:pt>
                <c:pt idx="3304">
                  <c:v>5871.0</c:v>
                </c:pt>
                <c:pt idx="3305">
                  <c:v>5874.0</c:v>
                </c:pt>
                <c:pt idx="3306">
                  <c:v>5875.0</c:v>
                </c:pt>
                <c:pt idx="3307">
                  <c:v>5875.0</c:v>
                </c:pt>
                <c:pt idx="3308">
                  <c:v>5873.0</c:v>
                </c:pt>
                <c:pt idx="3309">
                  <c:v>5872.0</c:v>
                </c:pt>
                <c:pt idx="3310">
                  <c:v>5872.0</c:v>
                </c:pt>
                <c:pt idx="3311">
                  <c:v>5874.0</c:v>
                </c:pt>
                <c:pt idx="3312">
                  <c:v>5871.0</c:v>
                </c:pt>
                <c:pt idx="3313">
                  <c:v>5871.0</c:v>
                </c:pt>
                <c:pt idx="3314">
                  <c:v>5870.0</c:v>
                </c:pt>
                <c:pt idx="3315">
                  <c:v>5873.0</c:v>
                </c:pt>
                <c:pt idx="3316">
                  <c:v>5871.0</c:v>
                </c:pt>
                <c:pt idx="3317">
                  <c:v>5873.0</c:v>
                </c:pt>
                <c:pt idx="3318">
                  <c:v>5872.0</c:v>
                </c:pt>
                <c:pt idx="3319">
                  <c:v>5872.0</c:v>
                </c:pt>
                <c:pt idx="3320">
                  <c:v>5869.0</c:v>
                </c:pt>
                <c:pt idx="3321">
                  <c:v>5872.0</c:v>
                </c:pt>
                <c:pt idx="3322">
                  <c:v>5870.0</c:v>
                </c:pt>
                <c:pt idx="3323">
                  <c:v>5871.0</c:v>
                </c:pt>
                <c:pt idx="3324">
                  <c:v>5873.0</c:v>
                </c:pt>
                <c:pt idx="3325">
                  <c:v>5872.0</c:v>
                </c:pt>
                <c:pt idx="3326">
                  <c:v>5871.0</c:v>
                </c:pt>
                <c:pt idx="3327">
                  <c:v>5872.0</c:v>
                </c:pt>
                <c:pt idx="3328">
                  <c:v>5871.0</c:v>
                </c:pt>
                <c:pt idx="3329">
                  <c:v>5870.0</c:v>
                </c:pt>
                <c:pt idx="3330">
                  <c:v>5869.0</c:v>
                </c:pt>
                <c:pt idx="3331">
                  <c:v>5868.0</c:v>
                </c:pt>
                <c:pt idx="3332">
                  <c:v>5868.0</c:v>
                </c:pt>
                <c:pt idx="3333">
                  <c:v>5870.0</c:v>
                </c:pt>
                <c:pt idx="3334">
                  <c:v>5868.0</c:v>
                </c:pt>
                <c:pt idx="3335">
                  <c:v>5869.0</c:v>
                </c:pt>
                <c:pt idx="3336">
                  <c:v>5869.0</c:v>
                </c:pt>
                <c:pt idx="3337">
                  <c:v>5868.0</c:v>
                </c:pt>
                <c:pt idx="3338">
                  <c:v>5869.0</c:v>
                </c:pt>
                <c:pt idx="3339">
                  <c:v>5869.0</c:v>
                </c:pt>
                <c:pt idx="3340">
                  <c:v>5869.0</c:v>
                </c:pt>
                <c:pt idx="3341">
                  <c:v>5869.0</c:v>
                </c:pt>
                <c:pt idx="3342">
                  <c:v>5868.0</c:v>
                </c:pt>
                <c:pt idx="3343">
                  <c:v>5870.0</c:v>
                </c:pt>
                <c:pt idx="3344">
                  <c:v>5871.0</c:v>
                </c:pt>
                <c:pt idx="3345">
                  <c:v>5870.0</c:v>
                </c:pt>
                <c:pt idx="3346">
                  <c:v>5868.0</c:v>
                </c:pt>
                <c:pt idx="3347">
                  <c:v>5869.0</c:v>
                </c:pt>
                <c:pt idx="3348">
                  <c:v>5869.0</c:v>
                </c:pt>
                <c:pt idx="3349">
                  <c:v>5870.0</c:v>
                </c:pt>
                <c:pt idx="3350">
                  <c:v>5872.0</c:v>
                </c:pt>
                <c:pt idx="3351">
                  <c:v>5871.0</c:v>
                </c:pt>
                <c:pt idx="3352">
                  <c:v>5871.0</c:v>
                </c:pt>
                <c:pt idx="3353">
                  <c:v>5869.0</c:v>
                </c:pt>
                <c:pt idx="3354">
                  <c:v>5869.0</c:v>
                </c:pt>
                <c:pt idx="3355">
                  <c:v>5871.0</c:v>
                </c:pt>
                <c:pt idx="3356">
                  <c:v>5869.0</c:v>
                </c:pt>
                <c:pt idx="3357">
                  <c:v>5869.0</c:v>
                </c:pt>
                <c:pt idx="3358">
                  <c:v>5869.0</c:v>
                </c:pt>
                <c:pt idx="3359">
                  <c:v>5870.0</c:v>
                </c:pt>
                <c:pt idx="3360">
                  <c:v>5870.0</c:v>
                </c:pt>
                <c:pt idx="3361">
                  <c:v>5870.0</c:v>
                </c:pt>
                <c:pt idx="3362">
                  <c:v>5868.0</c:v>
                </c:pt>
                <c:pt idx="3363">
                  <c:v>5870.0</c:v>
                </c:pt>
                <c:pt idx="3364">
                  <c:v>5871.0</c:v>
                </c:pt>
                <c:pt idx="3365">
                  <c:v>5869.0</c:v>
                </c:pt>
                <c:pt idx="3366">
                  <c:v>5869.0</c:v>
                </c:pt>
                <c:pt idx="3367">
                  <c:v>5869.0</c:v>
                </c:pt>
                <c:pt idx="3368">
                  <c:v>5871.0</c:v>
                </c:pt>
                <c:pt idx="3369">
                  <c:v>5870.0</c:v>
                </c:pt>
                <c:pt idx="3370">
                  <c:v>5868.0</c:v>
                </c:pt>
                <c:pt idx="3371">
                  <c:v>5872.0</c:v>
                </c:pt>
                <c:pt idx="3372">
                  <c:v>5872.0</c:v>
                </c:pt>
                <c:pt idx="3373">
                  <c:v>5871.0</c:v>
                </c:pt>
                <c:pt idx="3374">
                  <c:v>5870.0</c:v>
                </c:pt>
                <c:pt idx="3375">
                  <c:v>5871.0</c:v>
                </c:pt>
                <c:pt idx="3376">
                  <c:v>5868.0</c:v>
                </c:pt>
                <c:pt idx="3377">
                  <c:v>5870.0</c:v>
                </c:pt>
                <c:pt idx="3378">
                  <c:v>5868.0</c:v>
                </c:pt>
                <c:pt idx="3379">
                  <c:v>5867.0</c:v>
                </c:pt>
                <c:pt idx="3380">
                  <c:v>5868.0</c:v>
                </c:pt>
                <c:pt idx="3381">
                  <c:v>5868.0</c:v>
                </c:pt>
                <c:pt idx="3382">
                  <c:v>5869.0</c:v>
                </c:pt>
                <c:pt idx="3383">
                  <c:v>5869.0</c:v>
                </c:pt>
                <c:pt idx="3384">
                  <c:v>5868.0</c:v>
                </c:pt>
                <c:pt idx="3385">
                  <c:v>5868.0</c:v>
                </c:pt>
                <c:pt idx="3386">
                  <c:v>5869.0</c:v>
                </c:pt>
                <c:pt idx="3387">
                  <c:v>5868.0</c:v>
                </c:pt>
                <c:pt idx="3388">
                  <c:v>5867.0</c:v>
                </c:pt>
                <c:pt idx="3389">
                  <c:v>5866.0</c:v>
                </c:pt>
                <c:pt idx="3390">
                  <c:v>5869.0</c:v>
                </c:pt>
                <c:pt idx="3391">
                  <c:v>5869.0</c:v>
                </c:pt>
                <c:pt idx="3392">
                  <c:v>5868.0</c:v>
                </c:pt>
                <c:pt idx="3393">
                  <c:v>5867.0</c:v>
                </c:pt>
                <c:pt idx="3394">
                  <c:v>5868.0</c:v>
                </c:pt>
                <c:pt idx="3395">
                  <c:v>5865.0</c:v>
                </c:pt>
                <c:pt idx="3396">
                  <c:v>5865.0</c:v>
                </c:pt>
                <c:pt idx="3397">
                  <c:v>5865.0</c:v>
                </c:pt>
                <c:pt idx="3398">
                  <c:v>5865.0</c:v>
                </c:pt>
                <c:pt idx="3399">
                  <c:v>5865.0</c:v>
                </c:pt>
                <c:pt idx="3400">
                  <c:v>5864.0</c:v>
                </c:pt>
                <c:pt idx="3401">
                  <c:v>5865.0</c:v>
                </c:pt>
                <c:pt idx="3402">
                  <c:v>5864.0</c:v>
                </c:pt>
                <c:pt idx="3403">
                  <c:v>5865.0</c:v>
                </c:pt>
                <c:pt idx="3404">
                  <c:v>5864.0</c:v>
                </c:pt>
                <c:pt idx="3405">
                  <c:v>5864.0</c:v>
                </c:pt>
                <c:pt idx="3406">
                  <c:v>5863.0</c:v>
                </c:pt>
                <c:pt idx="3407">
                  <c:v>5863.0</c:v>
                </c:pt>
                <c:pt idx="3408">
                  <c:v>5864.0</c:v>
                </c:pt>
                <c:pt idx="3409">
                  <c:v>5865.0</c:v>
                </c:pt>
                <c:pt idx="3410">
                  <c:v>5865.0</c:v>
                </c:pt>
                <c:pt idx="3411">
                  <c:v>5865.0</c:v>
                </c:pt>
                <c:pt idx="3412">
                  <c:v>5863.0</c:v>
                </c:pt>
                <c:pt idx="3413">
                  <c:v>5864.0</c:v>
                </c:pt>
                <c:pt idx="3414">
                  <c:v>5864.0</c:v>
                </c:pt>
                <c:pt idx="3415">
                  <c:v>5860.0</c:v>
                </c:pt>
                <c:pt idx="3416">
                  <c:v>5863.0</c:v>
                </c:pt>
                <c:pt idx="3417">
                  <c:v>5863.0</c:v>
                </c:pt>
                <c:pt idx="3418">
                  <c:v>5864.0</c:v>
                </c:pt>
                <c:pt idx="3419">
                  <c:v>5860.0</c:v>
                </c:pt>
                <c:pt idx="3420">
                  <c:v>5863.0</c:v>
                </c:pt>
                <c:pt idx="3421">
                  <c:v>5863.0</c:v>
                </c:pt>
                <c:pt idx="3422">
                  <c:v>5862.0</c:v>
                </c:pt>
                <c:pt idx="3423">
                  <c:v>5865.0</c:v>
                </c:pt>
                <c:pt idx="3424">
                  <c:v>5866.0</c:v>
                </c:pt>
                <c:pt idx="3425">
                  <c:v>5867.0</c:v>
                </c:pt>
                <c:pt idx="3426">
                  <c:v>5865.0</c:v>
                </c:pt>
                <c:pt idx="3427">
                  <c:v>5864.0</c:v>
                </c:pt>
                <c:pt idx="3428">
                  <c:v>5865.0</c:v>
                </c:pt>
                <c:pt idx="3429">
                  <c:v>5867.0</c:v>
                </c:pt>
                <c:pt idx="3430">
                  <c:v>5865.0</c:v>
                </c:pt>
                <c:pt idx="3431">
                  <c:v>5864.0</c:v>
                </c:pt>
                <c:pt idx="3432">
                  <c:v>5864.0</c:v>
                </c:pt>
                <c:pt idx="3433">
                  <c:v>5865.0</c:v>
                </c:pt>
                <c:pt idx="3434">
                  <c:v>5866.0</c:v>
                </c:pt>
                <c:pt idx="3435">
                  <c:v>5864.0</c:v>
                </c:pt>
                <c:pt idx="3436">
                  <c:v>5864.0</c:v>
                </c:pt>
                <c:pt idx="3437">
                  <c:v>5864.0</c:v>
                </c:pt>
                <c:pt idx="3438">
                  <c:v>5863.0</c:v>
                </c:pt>
                <c:pt idx="3439">
                  <c:v>5863.0</c:v>
                </c:pt>
                <c:pt idx="3440">
                  <c:v>5862.0</c:v>
                </c:pt>
                <c:pt idx="3441">
                  <c:v>5862.0</c:v>
                </c:pt>
                <c:pt idx="3442">
                  <c:v>5864.0</c:v>
                </c:pt>
                <c:pt idx="3443">
                  <c:v>5864.0</c:v>
                </c:pt>
                <c:pt idx="3444">
                  <c:v>5862.0</c:v>
                </c:pt>
                <c:pt idx="3445">
                  <c:v>5863.0</c:v>
                </c:pt>
                <c:pt idx="3446">
                  <c:v>5863.0</c:v>
                </c:pt>
                <c:pt idx="3447">
                  <c:v>5862.0</c:v>
                </c:pt>
                <c:pt idx="3448">
                  <c:v>5862.0</c:v>
                </c:pt>
                <c:pt idx="3449">
                  <c:v>5863.0</c:v>
                </c:pt>
                <c:pt idx="3450">
                  <c:v>5863.0</c:v>
                </c:pt>
                <c:pt idx="3451">
                  <c:v>5864.0</c:v>
                </c:pt>
                <c:pt idx="3452">
                  <c:v>5865.0</c:v>
                </c:pt>
                <c:pt idx="3453">
                  <c:v>5868.0</c:v>
                </c:pt>
                <c:pt idx="3454">
                  <c:v>5868.0</c:v>
                </c:pt>
                <c:pt idx="3455">
                  <c:v>5866.0</c:v>
                </c:pt>
                <c:pt idx="3456">
                  <c:v>5867.0</c:v>
                </c:pt>
                <c:pt idx="3457">
                  <c:v>5868.0</c:v>
                </c:pt>
                <c:pt idx="3458">
                  <c:v>5866.0</c:v>
                </c:pt>
                <c:pt idx="3459">
                  <c:v>5866.0</c:v>
                </c:pt>
                <c:pt idx="3460">
                  <c:v>5865.0</c:v>
                </c:pt>
                <c:pt idx="3461">
                  <c:v>5867.0</c:v>
                </c:pt>
                <c:pt idx="3462">
                  <c:v>5867.0</c:v>
                </c:pt>
                <c:pt idx="3463">
                  <c:v>5869.0</c:v>
                </c:pt>
                <c:pt idx="3464">
                  <c:v>5868.0</c:v>
                </c:pt>
                <c:pt idx="3465">
                  <c:v>5868.0</c:v>
                </c:pt>
                <c:pt idx="3466">
                  <c:v>5867.0</c:v>
                </c:pt>
                <c:pt idx="3467">
                  <c:v>5866.0</c:v>
                </c:pt>
                <c:pt idx="3468">
                  <c:v>5868.0</c:v>
                </c:pt>
                <c:pt idx="3469">
                  <c:v>5870.0</c:v>
                </c:pt>
                <c:pt idx="3470">
                  <c:v>5869.0</c:v>
                </c:pt>
                <c:pt idx="3471">
                  <c:v>5872.0</c:v>
                </c:pt>
                <c:pt idx="3472">
                  <c:v>5872.0</c:v>
                </c:pt>
                <c:pt idx="3473">
                  <c:v>5874.0</c:v>
                </c:pt>
                <c:pt idx="3474">
                  <c:v>5871.0</c:v>
                </c:pt>
                <c:pt idx="3475">
                  <c:v>5875.0</c:v>
                </c:pt>
                <c:pt idx="3476">
                  <c:v>5874.0</c:v>
                </c:pt>
                <c:pt idx="3477">
                  <c:v>5874.0</c:v>
                </c:pt>
                <c:pt idx="3478">
                  <c:v>5878.0</c:v>
                </c:pt>
                <c:pt idx="3479">
                  <c:v>5877.0</c:v>
                </c:pt>
                <c:pt idx="3480">
                  <c:v>5877.0</c:v>
                </c:pt>
                <c:pt idx="3481">
                  <c:v>5878.0</c:v>
                </c:pt>
                <c:pt idx="3482">
                  <c:v>5878.0</c:v>
                </c:pt>
                <c:pt idx="3483">
                  <c:v>5878.0</c:v>
                </c:pt>
                <c:pt idx="3484">
                  <c:v>5878.0</c:v>
                </c:pt>
                <c:pt idx="3485">
                  <c:v>5880.0</c:v>
                </c:pt>
                <c:pt idx="3486">
                  <c:v>5880.0</c:v>
                </c:pt>
                <c:pt idx="3487">
                  <c:v>5881.0</c:v>
                </c:pt>
                <c:pt idx="3488">
                  <c:v>5881.0</c:v>
                </c:pt>
                <c:pt idx="3489">
                  <c:v>5886.0</c:v>
                </c:pt>
                <c:pt idx="3490">
                  <c:v>5883.0</c:v>
                </c:pt>
                <c:pt idx="3491">
                  <c:v>5883.0</c:v>
                </c:pt>
                <c:pt idx="3492">
                  <c:v>5886.0</c:v>
                </c:pt>
                <c:pt idx="3493">
                  <c:v>5888.0</c:v>
                </c:pt>
                <c:pt idx="3494">
                  <c:v>5888.0</c:v>
                </c:pt>
                <c:pt idx="3495">
                  <c:v>5888.0</c:v>
                </c:pt>
                <c:pt idx="3496">
                  <c:v>5886.0</c:v>
                </c:pt>
                <c:pt idx="3497">
                  <c:v>5887.0</c:v>
                </c:pt>
                <c:pt idx="3498">
                  <c:v>5890.0</c:v>
                </c:pt>
                <c:pt idx="3499">
                  <c:v>5889.0</c:v>
                </c:pt>
                <c:pt idx="3500">
                  <c:v>5889.0</c:v>
                </c:pt>
                <c:pt idx="3501">
                  <c:v>5889.0</c:v>
                </c:pt>
                <c:pt idx="3502">
                  <c:v>5889.0</c:v>
                </c:pt>
                <c:pt idx="3503">
                  <c:v>5891.0</c:v>
                </c:pt>
                <c:pt idx="3504">
                  <c:v>5893.0</c:v>
                </c:pt>
                <c:pt idx="3505">
                  <c:v>5894.0</c:v>
                </c:pt>
                <c:pt idx="3506">
                  <c:v>5894.0</c:v>
                </c:pt>
                <c:pt idx="3507">
                  <c:v>5894.0</c:v>
                </c:pt>
                <c:pt idx="3508">
                  <c:v>5896.0</c:v>
                </c:pt>
                <c:pt idx="3509">
                  <c:v>5899.0</c:v>
                </c:pt>
                <c:pt idx="3510">
                  <c:v>5902.0</c:v>
                </c:pt>
                <c:pt idx="3511">
                  <c:v>5902.0</c:v>
                </c:pt>
                <c:pt idx="3512">
                  <c:v>5904.0</c:v>
                </c:pt>
                <c:pt idx="3513">
                  <c:v>5907.0</c:v>
                </c:pt>
                <c:pt idx="3514">
                  <c:v>5910.0</c:v>
                </c:pt>
                <c:pt idx="3515">
                  <c:v>5914.0</c:v>
                </c:pt>
                <c:pt idx="3516">
                  <c:v>5913.0</c:v>
                </c:pt>
                <c:pt idx="3517">
                  <c:v>5915.0</c:v>
                </c:pt>
                <c:pt idx="3518">
                  <c:v>5917.0</c:v>
                </c:pt>
                <c:pt idx="3519">
                  <c:v>5920.0</c:v>
                </c:pt>
                <c:pt idx="3520">
                  <c:v>5925.0</c:v>
                </c:pt>
                <c:pt idx="3521">
                  <c:v>5925.0</c:v>
                </c:pt>
                <c:pt idx="3522">
                  <c:v>5925.0</c:v>
                </c:pt>
                <c:pt idx="3523">
                  <c:v>5929.0</c:v>
                </c:pt>
                <c:pt idx="3524">
                  <c:v>5931.0</c:v>
                </c:pt>
                <c:pt idx="3525">
                  <c:v>5935.0</c:v>
                </c:pt>
                <c:pt idx="3526">
                  <c:v>5935.0</c:v>
                </c:pt>
                <c:pt idx="3527">
                  <c:v>5939.0</c:v>
                </c:pt>
                <c:pt idx="3528">
                  <c:v>5940.0</c:v>
                </c:pt>
                <c:pt idx="3529">
                  <c:v>5941.0</c:v>
                </c:pt>
                <c:pt idx="3530">
                  <c:v>5943.0</c:v>
                </c:pt>
                <c:pt idx="3531">
                  <c:v>5946.0</c:v>
                </c:pt>
                <c:pt idx="3532">
                  <c:v>5948.0</c:v>
                </c:pt>
                <c:pt idx="3533">
                  <c:v>5952.0</c:v>
                </c:pt>
                <c:pt idx="3534">
                  <c:v>5954.0</c:v>
                </c:pt>
                <c:pt idx="3535">
                  <c:v>5954.0</c:v>
                </c:pt>
                <c:pt idx="3536">
                  <c:v>5959.0</c:v>
                </c:pt>
                <c:pt idx="3537">
                  <c:v>5961.0</c:v>
                </c:pt>
                <c:pt idx="3538">
                  <c:v>5966.0</c:v>
                </c:pt>
                <c:pt idx="3539">
                  <c:v>5967.0</c:v>
                </c:pt>
                <c:pt idx="3540">
                  <c:v>5971.0</c:v>
                </c:pt>
                <c:pt idx="3541">
                  <c:v>5975.0</c:v>
                </c:pt>
                <c:pt idx="3542">
                  <c:v>5977.0</c:v>
                </c:pt>
                <c:pt idx="3543">
                  <c:v>5980.0</c:v>
                </c:pt>
                <c:pt idx="3544">
                  <c:v>5984.0</c:v>
                </c:pt>
                <c:pt idx="3545">
                  <c:v>5987.0</c:v>
                </c:pt>
                <c:pt idx="3546">
                  <c:v>5990.0</c:v>
                </c:pt>
                <c:pt idx="3547">
                  <c:v>5992.0</c:v>
                </c:pt>
                <c:pt idx="3548">
                  <c:v>5998.0</c:v>
                </c:pt>
                <c:pt idx="3549">
                  <c:v>6000.0</c:v>
                </c:pt>
                <c:pt idx="3550">
                  <c:v>6000.0</c:v>
                </c:pt>
                <c:pt idx="3551">
                  <c:v>6005.0</c:v>
                </c:pt>
                <c:pt idx="3552">
                  <c:v>6010.0</c:v>
                </c:pt>
                <c:pt idx="3553">
                  <c:v>6012.0</c:v>
                </c:pt>
                <c:pt idx="3554">
                  <c:v>6016.0</c:v>
                </c:pt>
                <c:pt idx="3555">
                  <c:v>6018.0</c:v>
                </c:pt>
                <c:pt idx="3556">
                  <c:v>6023.0</c:v>
                </c:pt>
                <c:pt idx="3557">
                  <c:v>6025.0</c:v>
                </c:pt>
                <c:pt idx="3558">
                  <c:v>6029.0</c:v>
                </c:pt>
                <c:pt idx="3559">
                  <c:v>6033.0</c:v>
                </c:pt>
                <c:pt idx="3560">
                  <c:v>6037.0</c:v>
                </c:pt>
                <c:pt idx="3561">
                  <c:v>6040.0</c:v>
                </c:pt>
                <c:pt idx="3562">
                  <c:v>6044.0</c:v>
                </c:pt>
                <c:pt idx="3563">
                  <c:v>6046.0</c:v>
                </c:pt>
                <c:pt idx="3564">
                  <c:v>6049.0</c:v>
                </c:pt>
                <c:pt idx="3565">
                  <c:v>6053.0</c:v>
                </c:pt>
                <c:pt idx="3566">
                  <c:v>6056.0</c:v>
                </c:pt>
                <c:pt idx="3567">
                  <c:v>6062.0</c:v>
                </c:pt>
                <c:pt idx="3568">
                  <c:v>6065.0</c:v>
                </c:pt>
                <c:pt idx="3569">
                  <c:v>6070.0</c:v>
                </c:pt>
                <c:pt idx="3570">
                  <c:v>6074.0</c:v>
                </c:pt>
                <c:pt idx="3571">
                  <c:v>6073.0</c:v>
                </c:pt>
                <c:pt idx="3572">
                  <c:v>6080.0</c:v>
                </c:pt>
                <c:pt idx="3573">
                  <c:v>6079.0</c:v>
                </c:pt>
                <c:pt idx="3574">
                  <c:v>6089.0</c:v>
                </c:pt>
                <c:pt idx="3575">
                  <c:v>6096.0</c:v>
                </c:pt>
                <c:pt idx="3576">
                  <c:v>6095.0</c:v>
                </c:pt>
                <c:pt idx="3577">
                  <c:v>6101.0</c:v>
                </c:pt>
                <c:pt idx="3578">
                  <c:v>6106.0</c:v>
                </c:pt>
                <c:pt idx="3579">
                  <c:v>6112.0</c:v>
                </c:pt>
                <c:pt idx="3580">
                  <c:v>6116.0</c:v>
                </c:pt>
                <c:pt idx="3581">
                  <c:v>6122.0</c:v>
                </c:pt>
                <c:pt idx="3582">
                  <c:v>6127.0</c:v>
                </c:pt>
                <c:pt idx="3583">
                  <c:v>6130.0</c:v>
                </c:pt>
                <c:pt idx="3584">
                  <c:v>6135.0</c:v>
                </c:pt>
                <c:pt idx="3585">
                  <c:v>6141.0</c:v>
                </c:pt>
                <c:pt idx="3586">
                  <c:v>6147.0</c:v>
                </c:pt>
                <c:pt idx="3587">
                  <c:v>6151.0</c:v>
                </c:pt>
                <c:pt idx="3588">
                  <c:v>6157.0</c:v>
                </c:pt>
                <c:pt idx="3589">
                  <c:v>6159.0</c:v>
                </c:pt>
                <c:pt idx="3590">
                  <c:v>6167.0</c:v>
                </c:pt>
                <c:pt idx="3591">
                  <c:v>6173.0</c:v>
                </c:pt>
                <c:pt idx="3592">
                  <c:v>6176.0</c:v>
                </c:pt>
                <c:pt idx="3593">
                  <c:v>6184.0</c:v>
                </c:pt>
                <c:pt idx="3594">
                  <c:v>6191.0</c:v>
                </c:pt>
                <c:pt idx="3595">
                  <c:v>6198.0</c:v>
                </c:pt>
                <c:pt idx="3596">
                  <c:v>6199.0</c:v>
                </c:pt>
                <c:pt idx="3597">
                  <c:v>6204.0</c:v>
                </c:pt>
                <c:pt idx="3598">
                  <c:v>6202.0</c:v>
                </c:pt>
                <c:pt idx="3599">
                  <c:v>6211.0</c:v>
                </c:pt>
                <c:pt idx="3600">
                  <c:v>6208.0</c:v>
                </c:pt>
                <c:pt idx="3601">
                  <c:v>6212.0</c:v>
                </c:pt>
                <c:pt idx="3602">
                  <c:v>6221.0</c:v>
                </c:pt>
                <c:pt idx="3603">
                  <c:v>6227.0</c:v>
                </c:pt>
                <c:pt idx="3604">
                  <c:v>6233.0</c:v>
                </c:pt>
                <c:pt idx="3605">
                  <c:v>6237.0</c:v>
                </c:pt>
                <c:pt idx="3606">
                  <c:v>6240.0</c:v>
                </c:pt>
                <c:pt idx="3607">
                  <c:v>6243.0</c:v>
                </c:pt>
                <c:pt idx="3608">
                  <c:v>6251.0</c:v>
                </c:pt>
                <c:pt idx="3609">
                  <c:v>6253.0</c:v>
                </c:pt>
                <c:pt idx="3610">
                  <c:v>6259.0</c:v>
                </c:pt>
                <c:pt idx="3611">
                  <c:v>6262.0</c:v>
                </c:pt>
                <c:pt idx="3612">
                  <c:v>6264.0</c:v>
                </c:pt>
                <c:pt idx="3613">
                  <c:v>6269.0</c:v>
                </c:pt>
                <c:pt idx="3614">
                  <c:v>6278.0</c:v>
                </c:pt>
                <c:pt idx="3615">
                  <c:v>6281.0</c:v>
                </c:pt>
                <c:pt idx="3616">
                  <c:v>6288.0</c:v>
                </c:pt>
                <c:pt idx="3617">
                  <c:v>6290.0</c:v>
                </c:pt>
                <c:pt idx="3618">
                  <c:v>6293.0</c:v>
                </c:pt>
                <c:pt idx="3619">
                  <c:v>6299.0</c:v>
                </c:pt>
                <c:pt idx="3620">
                  <c:v>6305.0</c:v>
                </c:pt>
                <c:pt idx="3621">
                  <c:v>6313.0</c:v>
                </c:pt>
                <c:pt idx="3622">
                  <c:v>6317.0</c:v>
                </c:pt>
                <c:pt idx="3623">
                  <c:v>6318.0</c:v>
                </c:pt>
                <c:pt idx="3624">
                  <c:v>6328.0</c:v>
                </c:pt>
                <c:pt idx="3625">
                  <c:v>6330.0</c:v>
                </c:pt>
                <c:pt idx="3626">
                  <c:v>6331.0</c:v>
                </c:pt>
                <c:pt idx="3627">
                  <c:v>6340.0</c:v>
                </c:pt>
                <c:pt idx="3628">
                  <c:v>6340.0</c:v>
                </c:pt>
                <c:pt idx="3629">
                  <c:v>6348.0</c:v>
                </c:pt>
                <c:pt idx="3630">
                  <c:v>6357.0</c:v>
                </c:pt>
                <c:pt idx="3631">
                  <c:v>6364.0</c:v>
                </c:pt>
                <c:pt idx="3632">
                  <c:v>6376.0</c:v>
                </c:pt>
                <c:pt idx="3633">
                  <c:v>6379.0</c:v>
                </c:pt>
                <c:pt idx="3634">
                  <c:v>6382.0</c:v>
                </c:pt>
                <c:pt idx="3635">
                  <c:v>6390.0</c:v>
                </c:pt>
                <c:pt idx="3636">
                  <c:v>6402.0</c:v>
                </c:pt>
                <c:pt idx="3637">
                  <c:v>6406.0</c:v>
                </c:pt>
                <c:pt idx="3638">
                  <c:v>6413.0</c:v>
                </c:pt>
                <c:pt idx="3639">
                  <c:v>6419.0</c:v>
                </c:pt>
                <c:pt idx="3640">
                  <c:v>6424.0</c:v>
                </c:pt>
                <c:pt idx="3641">
                  <c:v>6424.0</c:v>
                </c:pt>
                <c:pt idx="3642">
                  <c:v>6429.0</c:v>
                </c:pt>
                <c:pt idx="3643">
                  <c:v>6433.0</c:v>
                </c:pt>
                <c:pt idx="3644">
                  <c:v>6431.0</c:v>
                </c:pt>
                <c:pt idx="3645">
                  <c:v>6440.0</c:v>
                </c:pt>
                <c:pt idx="3646">
                  <c:v>6447.0</c:v>
                </c:pt>
                <c:pt idx="3647">
                  <c:v>6454.0</c:v>
                </c:pt>
                <c:pt idx="3648">
                  <c:v>6462.0</c:v>
                </c:pt>
                <c:pt idx="3649">
                  <c:v>6462.0</c:v>
                </c:pt>
                <c:pt idx="3650">
                  <c:v>6472.0</c:v>
                </c:pt>
                <c:pt idx="3651">
                  <c:v>6475.0</c:v>
                </c:pt>
                <c:pt idx="3652">
                  <c:v>6481.0</c:v>
                </c:pt>
                <c:pt idx="3653">
                  <c:v>6478.0</c:v>
                </c:pt>
                <c:pt idx="3654">
                  <c:v>6483.0</c:v>
                </c:pt>
                <c:pt idx="3655">
                  <c:v>6490.0</c:v>
                </c:pt>
                <c:pt idx="3656">
                  <c:v>6498.0</c:v>
                </c:pt>
                <c:pt idx="3657">
                  <c:v>6499.0</c:v>
                </c:pt>
                <c:pt idx="3658">
                  <c:v>6511.0</c:v>
                </c:pt>
                <c:pt idx="3659">
                  <c:v>6506.0</c:v>
                </c:pt>
                <c:pt idx="3660">
                  <c:v>6513.0</c:v>
                </c:pt>
                <c:pt idx="3661">
                  <c:v>6523.0</c:v>
                </c:pt>
                <c:pt idx="3662">
                  <c:v>6518.0</c:v>
                </c:pt>
                <c:pt idx="3663">
                  <c:v>6523.0</c:v>
                </c:pt>
                <c:pt idx="3664">
                  <c:v>6521.0</c:v>
                </c:pt>
                <c:pt idx="3665">
                  <c:v>6524.0</c:v>
                </c:pt>
                <c:pt idx="3666">
                  <c:v>6534.0</c:v>
                </c:pt>
                <c:pt idx="3667">
                  <c:v>6531.0</c:v>
                </c:pt>
                <c:pt idx="3668">
                  <c:v>6538.0</c:v>
                </c:pt>
                <c:pt idx="3669">
                  <c:v>6546.0</c:v>
                </c:pt>
                <c:pt idx="3670">
                  <c:v>6548.0</c:v>
                </c:pt>
                <c:pt idx="3671">
                  <c:v>6552.0</c:v>
                </c:pt>
                <c:pt idx="3672">
                  <c:v>6561.0</c:v>
                </c:pt>
                <c:pt idx="3673">
                  <c:v>6563.0</c:v>
                </c:pt>
                <c:pt idx="3674">
                  <c:v>6562.0</c:v>
                </c:pt>
                <c:pt idx="3675">
                  <c:v>6569.0</c:v>
                </c:pt>
                <c:pt idx="3676">
                  <c:v>6579.0</c:v>
                </c:pt>
                <c:pt idx="3677">
                  <c:v>6577.0</c:v>
                </c:pt>
                <c:pt idx="3678">
                  <c:v>6572.0</c:v>
                </c:pt>
                <c:pt idx="3679">
                  <c:v>6576.0</c:v>
                </c:pt>
                <c:pt idx="3680">
                  <c:v>6579.0</c:v>
                </c:pt>
                <c:pt idx="3681">
                  <c:v>6573.0</c:v>
                </c:pt>
                <c:pt idx="3682">
                  <c:v>6581.0</c:v>
                </c:pt>
                <c:pt idx="3683">
                  <c:v>6594.0</c:v>
                </c:pt>
                <c:pt idx="3684">
                  <c:v>6599.0</c:v>
                </c:pt>
                <c:pt idx="3685">
                  <c:v>6604.0</c:v>
                </c:pt>
                <c:pt idx="3686">
                  <c:v>6598.0</c:v>
                </c:pt>
                <c:pt idx="3687">
                  <c:v>6609.0</c:v>
                </c:pt>
                <c:pt idx="3688">
                  <c:v>6619.0</c:v>
                </c:pt>
                <c:pt idx="3689">
                  <c:v>6616.0</c:v>
                </c:pt>
                <c:pt idx="3690">
                  <c:v>6611.0</c:v>
                </c:pt>
                <c:pt idx="3691">
                  <c:v>6602.0</c:v>
                </c:pt>
                <c:pt idx="3692">
                  <c:v>6605.0</c:v>
                </c:pt>
                <c:pt idx="3693">
                  <c:v>6614.0</c:v>
                </c:pt>
                <c:pt idx="3694">
                  <c:v>6626.0</c:v>
                </c:pt>
                <c:pt idx="3695">
                  <c:v>6619.0</c:v>
                </c:pt>
                <c:pt idx="3696">
                  <c:v>6616.0</c:v>
                </c:pt>
                <c:pt idx="3697">
                  <c:v>6619.0</c:v>
                </c:pt>
                <c:pt idx="3698">
                  <c:v>6620.0</c:v>
                </c:pt>
                <c:pt idx="3699">
                  <c:v>6632.0</c:v>
                </c:pt>
                <c:pt idx="3700">
                  <c:v>6640.0</c:v>
                </c:pt>
                <c:pt idx="3701">
                  <c:v>6642.0</c:v>
                </c:pt>
                <c:pt idx="3702">
                  <c:v>6638.0</c:v>
                </c:pt>
                <c:pt idx="3703">
                  <c:v>6642.0</c:v>
                </c:pt>
                <c:pt idx="3704">
                  <c:v>6632.0</c:v>
                </c:pt>
                <c:pt idx="3705">
                  <c:v>6630.0</c:v>
                </c:pt>
                <c:pt idx="3706">
                  <c:v>6631.0</c:v>
                </c:pt>
                <c:pt idx="3707">
                  <c:v>6632.0</c:v>
                </c:pt>
                <c:pt idx="3708">
                  <c:v>6633.0</c:v>
                </c:pt>
                <c:pt idx="3709">
                  <c:v>6639.0</c:v>
                </c:pt>
                <c:pt idx="3710">
                  <c:v>6644.0</c:v>
                </c:pt>
                <c:pt idx="3711">
                  <c:v>6635.0</c:v>
                </c:pt>
                <c:pt idx="3712">
                  <c:v>6648.0</c:v>
                </c:pt>
                <c:pt idx="3713">
                  <c:v>6650.0</c:v>
                </c:pt>
                <c:pt idx="3714">
                  <c:v>6657.0</c:v>
                </c:pt>
                <c:pt idx="3715">
                  <c:v>6660.0</c:v>
                </c:pt>
                <c:pt idx="3716">
                  <c:v>6670.0</c:v>
                </c:pt>
                <c:pt idx="3717">
                  <c:v>6668.0</c:v>
                </c:pt>
                <c:pt idx="3718">
                  <c:v>6674.0</c:v>
                </c:pt>
                <c:pt idx="3719">
                  <c:v>6680.0</c:v>
                </c:pt>
                <c:pt idx="3720">
                  <c:v>6681.0</c:v>
                </c:pt>
                <c:pt idx="3721">
                  <c:v>6690.0</c:v>
                </c:pt>
                <c:pt idx="3722">
                  <c:v>6695.0</c:v>
                </c:pt>
                <c:pt idx="3723">
                  <c:v>6695.0</c:v>
                </c:pt>
                <c:pt idx="3724">
                  <c:v>6707.0</c:v>
                </c:pt>
                <c:pt idx="3725">
                  <c:v>6703.0</c:v>
                </c:pt>
                <c:pt idx="3726">
                  <c:v>6703.0</c:v>
                </c:pt>
                <c:pt idx="3727">
                  <c:v>6711.0</c:v>
                </c:pt>
                <c:pt idx="3728">
                  <c:v>6717.0</c:v>
                </c:pt>
                <c:pt idx="3729">
                  <c:v>6713.0</c:v>
                </c:pt>
                <c:pt idx="3730">
                  <c:v>6719.0</c:v>
                </c:pt>
                <c:pt idx="3731">
                  <c:v>6723.0</c:v>
                </c:pt>
                <c:pt idx="3732">
                  <c:v>6728.0</c:v>
                </c:pt>
                <c:pt idx="3733">
                  <c:v>6726.0</c:v>
                </c:pt>
                <c:pt idx="3734">
                  <c:v>6733.0</c:v>
                </c:pt>
                <c:pt idx="3735">
                  <c:v>6729.0</c:v>
                </c:pt>
                <c:pt idx="3736">
                  <c:v>6725.0</c:v>
                </c:pt>
                <c:pt idx="3737">
                  <c:v>6720.0</c:v>
                </c:pt>
                <c:pt idx="3738">
                  <c:v>6714.0</c:v>
                </c:pt>
                <c:pt idx="3739">
                  <c:v>6721.0</c:v>
                </c:pt>
                <c:pt idx="3740">
                  <c:v>6726.0</c:v>
                </c:pt>
                <c:pt idx="3741">
                  <c:v>6727.0</c:v>
                </c:pt>
                <c:pt idx="3742">
                  <c:v>6735.0</c:v>
                </c:pt>
                <c:pt idx="3743">
                  <c:v>6725.0</c:v>
                </c:pt>
                <c:pt idx="3744">
                  <c:v>6731.0</c:v>
                </c:pt>
                <c:pt idx="3745">
                  <c:v>6725.0</c:v>
                </c:pt>
                <c:pt idx="3746">
                  <c:v>6733.0</c:v>
                </c:pt>
                <c:pt idx="3747">
                  <c:v>6735.0</c:v>
                </c:pt>
                <c:pt idx="3748">
                  <c:v>6732.0</c:v>
                </c:pt>
                <c:pt idx="3749">
                  <c:v>6738.0</c:v>
                </c:pt>
                <c:pt idx="3750">
                  <c:v>6736.0</c:v>
                </c:pt>
                <c:pt idx="3751">
                  <c:v>6738.0</c:v>
                </c:pt>
                <c:pt idx="3752">
                  <c:v>6744.0</c:v>
                </c:pt>
                <c:pt idx="3753">
                  <c:v>6716.0</c:v>
                </c:pt>
                <c:pt idx="3754">
                  <c:v>6720.0</c:v>
                </c:pt>
                <c:pt idx="3755">
                  <c:v>6732.0</c:v>
                </c:pt>
                <c:pt idx="3756">
                  <c:v>6731.0</c:v>
                </c:pt>
                <c:pt idx="3757">
                  <c:v>6731.0</c:v>
                </c:pt>
                <c:pt idx="3758">
                  <c:v>6734.0</c:v>
                </c:pt>
                <c:pt idx="3759">
                  <c:v>6738.0</c:v>
                </c:pt>
                <c:pt idx="3760">
                  <c:v>6741.0</c:v>
                </c:pt>
                <c:pt idx="3761">
                  <c:v>6745.0</c:v>
                </c:pt>
                <c:pt idx="3762">
                  <c:v>6749.0</c:v>
                </c:pt>
                <c:pt idx="3763">
                  <c:v>6760.0</c:v>
                </c:pt>
                <c:pt idx="3764">
                  <c:v>6767.0</c:v>
                </c:pt>
                <c:pt idx="3765">
                  <c:v>6771.0</c:v>
                </c:pt>
                <c:pt idx="3766">
                  <c:v>6772.0</c:v>
                </c:pt>
                <c:pt idx="3767">
                  <c:v>6778.0</c:v>
                </c:pt>
                <c:pt idx="3768">
                  <c:v>6784.0</c:v>
                </c:pt>
                <c:pt idx="3769">
                  <c:v>6791.0</c:v>
                </c:pt>
                <c:pt idx="3770">
                  <c:v>6787.0</c:v>
                </c:pt>
                <c:pt idx="3771">
                  <c:v>6791.0</c:v>
                </c:pt>
                <c:pt idx="3772">
                  <c:v>6798.0</c:v>
                </c:pt>
                <c:pt idx="3773">
                  <c:v>6804.0</c:v>
                </c:pt>
                <c:pt idx="3774">
                  <c:v>6790.0</c:v>
                </c:pt>
                <c:pt idx="3775">
                  <c:v>6797.0</c:v>
                </c:pt>
                <c:pt idx="3776">
                  <c:v>6809.0</c:v>
                </c:pt>
                <c:pt idx="3777">
                  <c:v>6803.0</c:v>
                </c:pt>
                <c:pt idx="3778">
                  <c:v>6811.0</c:v>
                </c:pt>
                <c:pt idx="3779">
                  <c:v>6821.0</c:v>
                </c:pt>
                <c:pt idx="3780">
                  <c:v>6828.0</c:v>
                </c:pt>
                <c:pt idx="3781">
                  <c:v>6820.0</c:v>
                </c:pt>
                <c:pt idx="3782">
                  <c:v>6828.0</c:v>
                </c:pt>
                <c:pt idx="3783">
                  <c:v>6832.0</c:v>
                </c:pt>
                <c:pt idx="3784">
                  <c:v>6835.0</c:v>
                </c:pt>
                <c:pt idx="3785">
                  <c:v>6840.0</c:v>
                </c:pt>
                <c:pt idx="3786">
                  <c:v>6836.0</c:v>
                </c:pt>
                <c:pt idx="3787">
                  <c:v>6830.0</c:v>
                </c:pt>
                <c:pt idx="3788">
                  <c:v>6834.0</c:v>
                </c:pt>
                <c:pt idx="3789">
                  <c:v>6813.0</c:v>
                </c:pt>
                <c:pt idx="3790">
                  <c:v>6836.0</c:v>
                </c:pt>
                <c:pt idx="3791">
                  <c:v>6839.0</c:v>
                </c:pt>
                <c:pt idx="3792">
                  <c:v>6841.0</c:v>
                </c:pt>
                <c:pt idx="3793">
                  <c:v>6837.0</c:v>
                </c:pt>
                <c:pt idx="3794">
                  <c:v>6811.0</c:v>
                </c:pt>
                <c:pt idx="3795">
                  <c:v>6821.0</c:v>
                </c:pt>
                <c:pt idx="3796">
                  <c:v>6812.0</c:v>
                </c:pt>
                <c:pt idx="3797">
                  <c:v>6807.0</c:v>
                </c:pt>
                <c:pt idx="3798">
                  <c:v>6801.0</c:v>
                </c:pt>
                <c:pt idx="3799">
                  <c:v>6809.0</c:v>
                </c:pt>
                <c:pt idx="3800">
                  <c:v>6811.0</c:v>
                </c:pt>
                <c:pt idx="3801">
                  <c:v>6816.0</c:v>
                </c:pt>
                <c:pt idx="3802">
                  <c:v>6812.0</c:v>
                </c:pt>
                <c:pt idx="3803">
                  <c:v>6829.0</c:v>
                </c:pt>
                <c:pt idx="3804">
                  <c:v>6827.0</c:v>
                </c:pt>
                <c:pt idx="3805">
                  <c:v>6854.0</c:v>
                </c:pt>
                <c:pt idx="3806">
                  <c:v>6846.0</c:v>
                </c:pt>
                <c:pt idx="3807">
                  <c:v>6830.0</c:v>
                </c:pt>
                <c:pt idx="3808">
                  <c:v>6816.0</c:v>
                </c:pt>
                <c:pt idx="3809">
                  <c:v>6815.0</c:v>
                </c:pt>
                <c:pt idx="3810">
                  <c:v>6810.0</c:v>
                </c:pt>
                <c:pt idx="3811">
                  <c:v>6810.0</c:v>
                </c:pt>
                <c:pt idx="3812">
                  <c:v>6813.0</c:v>
                </c:pt>
                <c:pt idx="3813">
                  <c:v>6819.0</c:v>
                </c:pt>
                <c:pt idx="3814">
                  <c:v>6802.0</c:v>
                </c:pt>
                <c:pt idx="3815">
                  <c:v>6807.0</c:v>
                </c:pt>
                <c:pt idx="3816">
                  <c:v>6800.0</c:v>
                </c:pt>
                <c:pt idx="3817">
                  <c:v>6803.0</c:v>
                </c:pt>
                <c:pt idx="3818">
                  <c:v>6808.0</c:v>
                </c:pt>
                <c:pt idx="3819">
                  <c:v>6813.0</c:v>
                </c:pt>
                <c:pt idx="3820">
                  <c:v>6819.0</c:v>
                </c:pt>
                <c:pt idx="3821">
                  <c:v>6826.0</c:v>
                </c:pt>
                <c:pt idx="3822">
                  <c:v>6812.0</c:v>
                </c:pt>
                <c:pt idx="3823">
                  <c:v>6819.0</c:v>
                </c:pt>
                <c:pt idx="3824">
                  <c:v>6823.0</c:v>
                </c:pt>
                <c:pt idx="3825">
                  <c:v>6792.0</c:v>
                </c:pt>
                <c:pt idx="3826">
                  <c:v>6786.0</c:v>
                </c:pt>
                <c:pt idx="3827">
                  <c:v>6799.0</c:v>
                </c:pt>
                <c:pt idx="3828">
                  <c:v>6796.0</c:v>
                </c:pt>
                <c:pt idx="3829">
                  <c:v>6823.0</c:v>
                </c:pt>
                <c:pt idx="3830">
                  <c:v>6814.0</c:v>
                </c:pt>
                <c:pt idx="3831">
                  <c:v>6808.0</c:v>
                </c:pt>
                <c:pt idx="3832">
                  <c:v>6801.0</c:v>
                </c:pt>
                <c:pt idx="3833">
                  <c:v>6807.0</c:v>
                </c:pt>
                <c:pt idx="3834">
                  <c:v>6790.0</c:v>
                </c:pt>
                <c:pt idx="3835">
                  <c:v>6797.0</c:v>
                </c:pt>
                <c:pt idx="3836">
                  <c:v>6792.0</c:v>
                </c:pt>
                <c:pt idx="3837">
                  <c:v>6788.0</c:v>
                </c:pt>
                <c:pt idx="3838">
                  <c:v>6818.0</c:v>
                </c:pt>
                <c:pt idx="3839">
                  <c:v>6792.0</c:v>
                </c:pt>
                <c:pt idx="3840">
                  <c:v>6807.0</c:v>
                </c:pt>
                <c:pt idx="3841">
                  <c:v>6808.0</c:v>
                </c:pt>
                <c:pt idx="3842">
                  <c:v>6796.0</c:v>
                </c:pt>
                <c:pt idx="3843">
                  <c:v>6814.0</c:v>
                </c:pt>
                <c:pt idx="3844">
                  <c:v>6790.0</c:v>
                </c:pt>
                <c:pt idx="3845">
                  <c:v>6788.0</c:v>
                </c:pt>
                <c:pt idx="3846">
                  <c:v>6807.0</c:v>
                </c:pt>
                <c:pt idx="3847">
                  <c:v>6793.0</c:v>
                </c:pt>
                <c:pt idx="3848">
                  <c:v>6792.0</c:v>
                </c:pt>
                <c:pt idx="3849">
                  <c:v>6776.0</c:v>
                </c:pt>
                <c:pt idx="3850">
                  <c:v>6784.0</c:v>
                </c:pt>
                <c:pt idx="3851">
                  <c:v>6789.0</c:v>
                </c:pt>
                <c:pt idx="3852">
                  <c:v>6793.0</c:v>
                </c:pt>
                <c:pt idx="3853">
                  <c:v>6791.0</c:v>
                </c:pt>
                <c:pt idx="3854">
                  <c:v>6765.0</c:v>
                </c:pt>
                <c:pt idx="3855">
                  <c:v>6784.0</c:v>
                </c:pt>
                <c:pt idx="3856">
                  <c:v>6766.0</c:v>
                </c:pt>
                <c:pt idx="3857">
                  <c:v>6780.0</c:v>
                </c:pt>
                <c:pt idx="3858">
                  <c:v>6792.0</c:v>
                </c:pt>
                <c:pt idx="3859">
                  <c:v>6782.0</c:v>
                </c:pt>
                <c:pt idx="3860">
                  <c:v>6794.0</c:v>
                </c:pt>
                <c:pt idx="3861">
                  <c:v>6781.0</c:v>
                </c:pt>
                <c:pt idx="3862">
                  <c:v>6783.0</c:v>
                </c:pt>
                <c:pt idx="3863">
                  <c:v>6797.0</c:v>
                </c:pt>
                <c:pt idx="3864">
                  <c:v>6785.0</c:v>
                </c:pt>
                <c:pt idx="3865">
                  <c:v>6777.0</c:v>
                </c:pt>
                <c:pt idx="3866">
                  <c:v>6789.0</c:v>
                </c:pt>
                <c:pt idx="3867">
                  <c:v>6766.0</c:v>
                </c:pt>
                <c:pt idx="3868">
                  <c:v>6784.0</c:v>
                </c:pt>
                <c:pt idx="3869">
                  <c:v>6775.0</c:v>
                </c:pt>
                <c:pt idx="3870">
                  <c:v>6783.0</c:v>
                </c:pt>
                <c:pt idx="3871">
                  <c:v>6788.0</c:v>
                </c:pt>
                <c:pt idx="3872">
                  <c:v>6775.0</c:v>
                </c:pt>
                <c:pt idx="3873">
                  <c:v>6794.0</c:v>
                </c:pt>
                <c:pt idx="3874">
                  <c:v>6781.0</c:v>
                </c:pt>
                <c:pt idx="3875">
                  <c:v>6779.0</c:v>
                </c:pt>
                <c:pt idx="3876">
                  <c:v>6781.0</c:v>
                </c:pt>
                <c:pt idx="3877">
                  <c:v>6779.0</c:v>
                </c:pt>
                <c:pt idx="3878">
                  <c:v>6771.0</c:v>
                </c:pt>
                <c:pt idx="3879">
                  <c:v>6773.0</c:v>
                </c:pt>
                <c:pt idx="3880">
                  <c:v>6768.0</c:v>
                </c:pt>
                <c:pt idx="3881">
                  <c:v>6770.0</c:v>
                </c:pt>
                <c:pt idx="3882">
                  <c:v>6765.0</c:v>
                </c:pt>
                <c:pt idx="3883">
                  <c:v>6766.0</c:v>
                </c:pt>
                <c:pt idx="3884">
                  <c:v>6751.0</c:v>
                </c:pt>
                <c:pt idx="3885">
                  <c:v>6764.0</c:v>
                </c:pt>
                <c:pt idx="3886">
                  <c:v>6769.0</c:v>
                </c:pt>
                <c:pt idx="3887">
                  <c:v>6767.0</c:v>
                </c:pt>
                <c:pt idx="3888">
                  <c:v>6772.0</c:v>
                </c:pt>
                <c:pt idx="3889">
                  <c:v>6751.0</c:v>
                </c:pt>
                <c:pt idx="3890">
                  <c:v>6762.0</c:v>
                </c:pt>
                <c:pt idx="3891">
                  <c:v>6765.0</c:v>
                </c:pt>
                <c:pt idx="3892">
                  <c:v>6772.0</c:v>
                </c:pt>
                <c:pt idx="3893">
                  <c:v>6757.0</c:v>
                </c:pt>
                <c:pt idx="3894">
                  <c:v>6746.0</c:v>
                </c:pt>
                <c:pt idx="3895">
                  <c:v>6753.0</c:v>
                </c:pt>
                <c:pt idx="3896">
                  <c:v>6747.0</c:v>
                </c:pt>
                <c:pt idx="3897">
                  <c:v>6755.0</c:v>
                </c:pt>
                <c:pt idx="3898">
                  <c:v>6768.0</c:v>
                </c:pt>
                <c:pt idx="3899">
                  <c:v>6776.0</c:v>
                </c:pt>
                <c:pt idx="3900">
                  <c:v>6760.0</c:v>
                </c:pt>
                <c:pt idx="3901">
                  <c:v>6750.0</c:v>
                </c:pt>
                <c:pt idx="3902">
                  <c:v>6745.0</c:v>
                </c:pt>
                <c:pt idx="3903">
                  <c:v>6750.0</c:v>
                </c:pt>
                <c:pt idx="3904">
                  <c:v>6770.0</c:v>
                </c:pt>
                <c:pt idx="3905">
                  <c:v>6757.0</c:v>
                </c:pt>
                <c:pt idx="3906">
                  <c:v>6741.0</c:v>
                </c:pt>
                <c:pt idx="3907">
                  <c:v>6754.0</c:v>
                </c:pt>
                <c:pt idx="3908">
                  <c:v>6755.0</c:v>
                </c:pt>
                <c:pt idx="3909">
                  <c:v>6753.0</c:v>
                </c:pt>
                <c:pt idx="3910">
                  <c:v>6753.0</c:v>
                </c:pt>
                <c:pt idx="3911">
                  <c:v>6743.0</c:v>
                </c:pt>
                <c:pt idx="3912">
                  <c:v>6747.0</c:v>
                </c:pt>
                <c:pt idx="3913">
                  <c:v>6733.0</c:v>
                </c:pt>
                <c:pt idx="3914">
                  <c:v>6726.0</c:v>
                </c:pt>
                <c:pt idx="3915">
                  <c:v>6733.0</c:v>
                </c:pt>
                <c:pt idx="3916">
                  <c:v>6750.0</c:v>
                </c:pt>
                <c:pt idx="3917">
                  <c:v>6728.0</c:v>
                </c:pt>
                <c:pt idx="3918">
                  <c:v>6727.0</c:v>
                </c:pt>
                <c:pt idx="3919">
                  <c:v>6737.0</c:v>
                </c:pt>
                <c:pt idx="3920">
                  <c:v>6731.0</c:v>
                </c:pt>
                <c:pt idx="3921">
                  <c:v>6737.0</c:v>
                </c:pt>
                <c:pt idx="3922">
                  <c:v>6727.0</c:v>
                </c:pt>
                <c:pt idx="3923">
                  <c:v>6751.0</c:v>
                </c:pt>
                <c:pt idx="3924">
                  <c:v>6739.0</c:v>
                </c:pt>
                <c:pt idx="3925">
                  <c:v>6752.0</c:v>
                </c:pt>
                <c:pt idx="3926">
                  <c:v>6734.0</c:v>
                </c:pt>
                <c:pt idx="3927">
                  <c:v>6743.0</c:v>
                </c:pt>
                <c:pt idx="3928">
                  <c:v>6731.0</c:v>
                </c:pt>
                <c:pt idx="3929">
                  <c:v>6737.0</c:v>
                </c:pt>
                <c:pt idx="3930">
                  <c:v>6727.0</c:v>
                </c:pt>
                <c:pt idx="3931">
                  <c:v>6725.0</c:v>
                </c:pt>
                <c:pt idx="3932">
                  <c:v>6720.0</c:v>
                </c:pt>
                <c:pt idx="3933">
                  <c:v>6726.0</c:v>
                </c:pt>
                <c:pt idx="3934">
                  <c:v>6715.0</c:v>
                </c:pt>
                <c:pt idx="3935">
                  <c:v>6708.0</c:v>
                </c:pt>
                <c:pt idx="3936">
                  <c:v>6712.0</c:v>
                </c:pt>
                <c:pt idx="3937">
                  <c:v>6717.0</c:v>
                </c:pt>
                <c:pt idx="3938">
                  <c:v>6707.0</c:v>
                </c:pt>
                <c:pt idx="3939">
                  <c:v>6698.0</c:v>
                </c:pt>
                <c:pt idx="3940">
                  <c:v>6683.0</c:v>
                </c:pt>
                <c:pt idx="3941">
                  <c:v>6702.0</c:v>
                </c:pt>
                <c:pt idx="3942">
                  <c:v>6696.0</c:v>
                </c:pt>
                <c:pt idx="3943">
                  <c:v>6701.0</c:v>
                </c:pt>
                <c:pt idx="3944">
                  <c:v>6691.0</c:v>
                </c:pt>
                <c:pt idx="3945">
                  <c:v>6678.0</c:v>
                </c:pt>
                <c:pt idx="3946">
                  <c:v>6664.0</c:v>
                </c:pt>
                <c:pt idx="3947">
                  <c:v>6664.0</c:v>
                </c:pt>
                <c:pt idx="3948">
                  <c:v>6648.0</c:v>
                </c:pt>
                <c:pt idx="3949">
                  <c:v>6640.0</c:v>
                </c:pt>
                <c:pt idx="3950">
                  <c:v>6629.0</c:v>
                </c:pt>
                <c:pt idx="3951">
                  <c:v>6624.0</c:v>
                </c:pt>
                <c:pt idx="3952">
                  <c:v>6624.0</c:v>
                </c:pt>
                <c:pt idx="3953">
                  <c:v>6655.0</c:v>
                </c:pt>
                <c:pt idx="3954">
                  <c:v>6649.0</c:v>
                </c:pt>
                <c:pt idx="3955">
                  <c:v>6641.0</c:v>
                </c:pt>
                <c:pt idx="3956">
                  <c:v>6663.0</c:v>
                </c:pt>
                <c:pt idx="3957">
                  <c:v>6643.0</c:v>
                </c:pt>
                <c:pt idx="3958">
                  <c:v>6650.0</c:v>
                </c:pt>
                <c:pt idx="3959">
                  <c:v>6652.0</c:v>
                </c:pt>
                <c:pt idx="3960">
                  <c:v>6653.0</c:v>
                </c:pt>
                <c:pt idx="3961">
                  <c:v>6649.0</c:v>
                </c:pt>
                <c:pt idx="3962">
                  <c:v>6655.0</c:v>
                </c:pt>
                <c:pt idx="3963">
                  <c:v>6657.0</c:v>
                </c:pt>
                <c:pt idx="3964">
                  <c:v>6653.0</c:v>
                </c:pt>
                <c:pt idx="3965">
                  <c:v>6654.0</c:v>
                </c:pt>
                <c:pt idx="3966">
                  <c:v>6653.0</c:v>
                </c:pt>
                <c:pt idx="3967">
                  <c:v>6654.0</c:v>
                </c:pt>
                <c:pt idx="3968">
                  <c:v>6655.0</c:v>
                </c:pt>
                <c:pt idx="3969">
                  <c:v>6651.0</c:v>
                </c:pt>
                <c:pt idx="3970">
                  <c:v>6652.0</c:v>
                </c:pt>
                <c:pt idx="3971">
                  <c:v>6656.0</c:v>
                </c:pt>
                <c:pt idx="3972">
                  <c:v>6671.0</c:v>
                </c:pt>
                <c:pt idx="3973">
                  <c:v>6674.0</c:v>
                </c:pt>
                <c:pt idx="3974">
                  <c:v>6662.0</c:v>
                </c:pt>
                <c:pt idx="3975">
                  <c:v>6649.0</c:v>
                </c:pt>
                <c:pt idx="3976">
                  <c:v>6638.0</c:v>
                </c:pt>
                <c:pt idx="3977">
                  <c:v>6623.0</c:v>
                </c:pt>
                <c:pt idx="3978">
                  <c:v>6615.0</c:v>
                </c:pt>
                <c:pt idx="3979">
                  <c:v>6607.0</c:v>
                </c:pt>
                <c:pt idx="3980">
                  <c:v>6601.0</c:v>
                </c:pt>
                <c:pt idx="3981">
                  <c:v>6586.0</c:v>
                </c:pt>
                <c:pt idx="3982">
                  <c:v>6577.0</c:v>
                </c:pt>
                <c:pt idx="3983">
                  <c:v>6572.0</c:v>
                </c:pt>
                <c:pt idx="3984">
                  <c:v>6569.0</c:v>
                </c:pt>
                <c:pt idx="3985">
                  <c:v>6570.0</c:v>
                </c:pt>
                <c:pt idx="3986">
                  <c:v>6556.0</c:v>
                </c:pt>
                <c:pt idx="3987">
                  <c:v>6551.0</c:v>
                </c:pt>
                <c:pt idx="3988">
                  <c:v>6548.0</c:v>
                </c:pt>
                <c:pt idx="3989">
                  <c:v>6547.0</c:v>
                </c:pt>
                <c:pt idx="3990">
                  <c:v>6541.0</c:v>
                </c:pt>
                <c:pt idx="3991">
                  <c:v>6536.0</c:v>
                </c:pt>
                <c:pt idx="3992">
                  <c:v>6530.0</c:v>
                </c:pt>
                <c:pt idx="3993">
                  <c:v>6520.0</c:v>
                </c:pt>
                <c:pt idx="3994">
                  <c:v>6513.0</c:v>
                </c:pt>
                <c:pt idx="3995">
                  <c:v>6515.0</c:v>
                </c:pt>
                <c:pt idx="3996">
                  <c:v>6512.0</c:v>
                </c:pt>
                <c:pt idx="3997">
                  <c:v>6512.0</c:v>
                </c:pt>
                <c:pt idx="3998">
                  <c:v>6508.0</c:v>
                </c:pt>
                <c:pt idx="3999">
                  <c:v>6503.0</c:v>
                </c:pt>
                <c:pt idx="4000">
                  <c:v>6502.0</c:v>
                </c:pt>
                <c:pt idx="4001">
                  <c:v>6496.0</c:v>
                </c:pt>
                <c:pt idx="4002">
                  <c:v>6492.0</c:v>
                </c:pt>
                <c:pt idx="4003">
                  <c:v>6488.0</c:v>
                </c:pt>
                <c:pt idx="4004">
                  <c:v>6488.0</c:v>
                </c:pt>
                <c:pt idx="4005">
                  <c:v>6483.0</c:v>
                </c:pt>
                <c:pt idx="4006">
                  <c:v>6475.0</c:v>
                </c:pt>
                <c:pt idx="4007">
                  <c:v>6472.0</c:v>
                </c:pt>
                <c:pt idx="4008">
                  <c:v>6470.0</c:v>
                </c:pt>
                <c:pt idx="4009">
                  <c:v>6469.0</c:v>
                </c:pt>
                <c:pt idx="4010">
                  <c:v>6463.0</c:v>
                </c:pt>
                <c:pt idx="4011">
                  <c:v>6462.0</c:v>
                </c:pt>
                <c:pt idx="4012">
                  <c:v>6459.0</c:v>
                </c:pt>
                <c:pt idx="4013">
                  <c:v>6459.0</c:v>
                </c:pt>
                <c:pt idx="4014">
                  <c:v>6454.0</c:v>
                </c:pt>
                <c:pt idx="4015">
                  <c:v>6455.0</c:v>
                </c:pt>
                <c:pt idx="4016">
                  <c:v>6448.0</c:v>
                </c:pt>
                <c:pt idx="4017">
                  <c:v>6449.0</c:v>
                </c:pt>
                <c:pt idx="4018">
                  <c:v>6443.0</c:v>
                </c:pt>
                <c:pt idx="4019">
                  <c:v>6444.0</c:v>
                </c:pt>
                <c:pt idx="4020">
                  <c:v>6446.0</c:v>
                </c:pt>
                <c:pt idx="4021">
                  <c:v>6439.0</c:v>
                </c:pt>
                <c:pt idx="4022">
                  <c:v>6442.0</c:v>
                </c:pt>
                <c:pt idx="4023">
                  <c:v>6445.0</c:v>
                </c:pt>
                <c:pt idx="4024">
                  <c:v>6441.0</c:v>
                </c:pt>
                <c:pt idx="4025">
                  <c:v>6442.0</c:v>
                </c:pt>
                <c:pt idx="4026">
                  <c:v>6436.0</c:v>
                </c:pt>
                <c:pt idx="4027">
                  <c:v>6432.0</c:v>
                </c:pt>
                <c:pt idx="4028">
                  <c:v>6433.0</c:v>
                </c:pt>
                <c:pt idx="4029">
                  <c:v>6426.0</c:v>
                </c:pt>
                <c:pt idx="4030">
                  <c:v>6427.0</c:v>
                </c:pt>
                <c:pt idx="4031">
                  <c:v>6437.0</c:v>
                </c:pt>
                <c:pt idx="4032">
                  <c:v>6445.0</c:v>
                </c:pt>
                <c:pt idx="4033">
                  <c:v>6446.0</c:v>
                </c:pt>
                <c:pt idx="4034">
                  <c:v>6456.0</c:v>
                </c:pt>
                <c:pt idx="4035">
                  <c:v>6461.0</c:v>
                </c:pt>
                <c:pt idx="4036">
                  <c:v>6468.0</c:v>
                </c:pt>
                <c:pt idx="4037">
                  <c:v>6474.0</c:v>
                </c:pt>
                <c:pt idx="4038">
                  <c:v>6476.0</c:v>
                </c:pt>
                <c:pt idx="4039">
                  <c:v>6471.0</c:v>
                </c:pt>
                <c:pt idx="4040">
                  <c:v>6485.0</c:v>
                </c:pt>
                <c:pt idx="4041">
                  <c:v>6483.0</c:v>
                </c:pt>
                <c:pt idx="4042">
                  <c:v>6481.0</c:v>
                </c:pt>
                <c:pt idx="4043">
                  <c:v>6489.0</c:v>
                </c:pt>
                <c:pt idx="4044">
                  <c:v>6490.0</c:v>
                </c:pt>
                <c:pt idx="4045">
                  <c:v>6493.0</c:v>
                </c:pt>
                <c:pt idx="4046">
                  <c:v>6493.0</c:v>
                </c:pt>
                <c:pt idx="4047">
                  <c:v>6496.0</c:v>
                </c:pt>
                <c:pt idx="4048">
                  <c:v>6506.0</c:v>
                </c:pt>
                <c:pt idx="4049">
                  <c:v>6508.0</c:v>
                </c:pt>
                <c:pt idx="4050">
                  <c:v>6510.0</c:v>
                </c:pt>
                <c:pt idx="4051">
                  <c:v>6510.0</c:v>
                </c:pt>
                <c:pt idx="4052">
                  <c:v>6514.0</c:v>
                </c:pt>
                <c:pt idx="4053">
                  <c:v>6515.0</c:v>
                </c:pt>
                <c:pt idx="4054">
                  <c:v>6509.0</c:v>
                </c:pt>
                <c:pt idx="4055">
                  <c:v>6513.0</c:v>
                </c:pt>
                <c:pt idx="4056">
                  <c:v>6517.0</c:v>
                </c:pt>
                <c:pt idx="4057">
                  <c:v>6518.0</c:v>
                </c:pt>
                <c:pt idx="4058">
                  <c:v>6505.0</c:v>
                </c:pt>
                <c:pt idx="4059">
                  <c:v>6508.0</c:v>
                </c:pt>
                <c:pt idx="4060">
                  <c:v>6506.0</c:v>
                </c:pt>
                <c:pt idx="4061">
                  <c:v>6506.0</c:v>
                </c:pt>
                <c:pt idx="4062">
                  <c:v>6505.0</c:v>
                </c:pt>
                <c:pt idx="4063">
                  <c:v>6484.0</c:v>
                </c:pt>
                <c:pt idx="4064">
                  <c:v>6471.0</c:v>
                </c:pt>
                <c:pt idx="4065">
                  <c:v>6464.0</c:v>
                </c:pt>
                <c:pt idx="4066">
                  <c:v>6461.0</c:v>
                </c:pt>
                <c:pt idx="4067">
                  <c:v>6445.0</c:v>
                </c:pt>
                <c:pt idx="4068">
                  <c:v>6434.0</c:v>
                </c:pt>
                <c:pt idx="4069">
                  <c:v>6436.0</c:v>
                </c:pt>
                <c:pt idx="4070">
                  <c:v>6437.0</c:v>
                </c:pt>
                <c:pt idx="4071">
                  <c:v>6435.0</c:v>
                </c:pt>
                <c:pt idx="4072">
                  <c:v>6432.0</c:v>
                </c:pt>
                <c:pt idx="4073">
                  <c:v>6422.0</c:v>
                </c:pt>
                <c:pt idx="4074">
                  <c:v>6424.0</c:v>
                </c:pt>
                <c:pt idx="4075">
                  <c:v>6423.0</c:v>
                </c:pt>
                <c:pt idx="4076">
                  <c:v>6415.0</c:v>
                </c:pt>
                <c:pt idx="4077">
                  <c:v>6413.0</c:v>
                </c:pt>
                <c:pt idx="4078">
                  <c:v>6418.0</c:v>
                </c:pt>
                <c:pt idx="4079">
                  <c:v>6415.0</c:v>
                </c:pt>
                <c:pt idx="4080">
                  <c:v>6423.0</c:v>
                </c:pt>
                <c:pt idx="4081">
                  <c:v>6426.0</c:v>
                </c:pt>
                <c:pt idx="4082">
                  <c:v>6435.0</c:v>
                </c:pt>
                <c:pt idx="4083">
                  <c:v>6436.0</c:v>
                </c:pt>
                <c:pt idx="4084">
                  <c:v>6430.0</c:v>
                </c:pt>
                <c:pt idx="4085">
                  <c:v>6426.0</c:v>
                </c:pt>
                <c:pt idx="4086">
                  <c:v>6422.0</c:v>
                </c:pt>
                <c:pt idx="4087">
                  <c:v>6419.0</c:v>
                </c:pt>
                <c:pt idx="4088">
                  <c:v>6425.0</c:v>
                </c:pt>
                <c:pt idx="4089">
                  <c:v>6419.0</c:v>
                </c:pt>
                <c:pt idx="4090">
                  <c:v>6423.0</c:v>
                </c:pt>
                <c:pt idx="4091">
                  <c:v>6426.0</c:v>
                </c:pt>
                <c:pt idx="4092">
                  <c:v>6438.0</c:v>
                </c:pt>
                <c:pt idx="4093">
                  <c:v>6441.0</c:v>
                </c:pt>
                <c:pt idx="4094">
                  <c:v>6438.0</c:v>
                </c:pt>
                <c:pt idx="4095">
                  <c:v>6438.0</c:v>
                </c:pt>
                <c:pt idx="4096">
                  <c:v>6435.0</c:v>
                </c:pt>
                <c:pt idx="4097">
                  <c:v>6442.0</c:v>
                </c:pt>
                <c:pt idx="4098">
                  <c:v>6441.0</c:v>
                </c:pt>
                <c:pt idx="4099">
                  <c:v>6435.0</c:v>
                </c:pt>
                <c:pt idx="4100">
                  <c:v>6438.0</c:v>
                </c:pt>
                <c:pt idx="4101">
                  <c:v>6442.0</c:v>
                </c:pt>
                <c:pt idx="4102">
                  <c:v>6450.0</c:v>
                </c:pt>
                <c:pt idx="4103">
                  <c:v>6450.0</c:v>
                </c:pt>
                <c:pt idx="4104">
                  <c:v>6453.0</c:v>
                </c:pt>
                <c:pt idx="4105">
                  <c:v>6450.0</c:v>
                </c:pt>
                <c:pt idx="4106">
                  <c:v>6447.0</c:v>
                </c:pt>
                <c:pt idx="4107">
                  <c:v>6446.0</c:v>
                </c:pt>
                <c:pt idx="4108">
                  <c:v>6451.0</c:v>
                </c:pt>
                <c:pt idx="4109">
                  <c:v>6454.0</c:v>
                </c:pt>
                <c:pt idx="4110">
                  <c:v>6458.0</c:v>
                </c:pt>
                <c:pt idx="4111">
                  <c:v>6455.0</c:v>
                </c:pt>
                <c:pt idx="4112">
                  <c:v>6454.0</c:v>
                </c:pt>
                <c:pt idx="4113">
                  <c:v>6453.0</c:v>
                </c:pt>
                <c:pt idx="4114">
                  <c:v>6449.0</c:v>
                </c:pt>
                <c:pt idx="4115">
                  <c:v>6449.0</c:v>
                </c:pt>
                <c:pt idx="4116">
                  <c:v>6445.0</c:v>
                </c:pt>
                <c:pt idx="4117">
                  <c:v>6452.0</c:v>
                </c:pt>
                <c:pt idx="4118">
                  <c:v>6457.0</c:v>
                </c:pt>
                <c:pt idx="4119">
                  <c:v>6456.0</c:v>
                </c:pt>
                <c:pt idx="4120">
                  <c:v>6445.0</c:v>
                </c:pt>
                <c:pt idx="4121">
                  <c:v>6437.0</c:v>
                </c:pt>
                <c:pt idx="4122">
                  <c:v>6428.0</c:v>
                </c:pt>
                <c:pt idx="4123">
                  <c:v>6423.0</c:v>
                </c:pt>
                <c:pt idx="4124">
                  <c:v>6427.0</c:v>
                </c:pt>
                <c:pt idx="4125">
                  <c:v>6423.0</c:v>
                </c:pt>
                <c:pt idx="4126">
                  <c:v>6422.0</c:v>
                </c:pt>
                <c:pt idx="4127">
                  <c:v>6417.0</c:v>
                </c:pt>
                <c:pt idx="4128">
                  <c:v>6407.0</c:v>
                </c:pt>
                <c:pt idx="4129">
                  <c:v>6409.0</c:v>
                </c:pt>
                <c:pt idx="4130">
                  <c:v>6399.0</c:v>
                </c:pt>
                <c:pt idx="4131">
                  <c:v>6411.0</c:v>
                </c:pt>
                <c:pt idx="4132">
                  <c:v>6412.0</c:v>
                </c:pt>
                <c:pt idx="4133">
                  <c:v>6407.0</c:v>
                </c:pt>
                <c:pt idx="4134">
                  <c:v>6406.0</c:v>
                </c:pt>
                <c:pt idx="4135">
                  <c:v>6408.0</c:v>
                </c:pt>
                <c:pt idx="4136">
                  <c:v>6403.0</c:v>
                </c:pt>
                <c:pt idx="4137">
                  <c:v>6401.0</c:v>
                </c:pt>
                <c:pt idx="4138">
                  <c:v>6396.0</c:v>
                </c:pt>
                <c:pt idx="4139">
                  <c:v>6397.0</c:v>
                </c:pt>
                <c:pt idx="4140">
                  <c:v>6394.0</c:v>
                </c:pt>
                <c:pt idx="4141">
                  <c:v>6385.0</c:v>
                </c:pt>
                <c:pt idx="4142">
                  <c:v>6385.0</c:v>
                </c:pt>
                <c:pt idx="4143">
                  <c:v>6391.0</c:v>
                </c:pt>
                <c:pt idx="4144">
                  <c:v>6377.0</c:v>
                </c:pt>
                <c:pt idx="4145">
                  <c:v>6381.0</c:v>
                </c:pt>
                <c:pt idx="4146">
                  <c:v>6383.0</c:v>
                </c:pt>
                <c:pt idx="4147">
                  <c:v>6376.0</c:v>
                </c:pt>
                <c:pt idx="4148">
                  <c:v>6379.0</c:v>
                </c:pt>
                <c:pt idx="4149">
                  <c:v>6380.0</c:v>
                </c:pt>
                <c:pt idx="4150">
                  <c:v>6381.0</c:v>
                </c:pt>
                <c:pt idx="4151">
                  <c:v>6370.0</c:v>
                </c:pt>
                <c:pt idx="4152">
                  <c:v>6370.0</c:v>
                </c:pt>
                <c:pt idx="4153">
                  <c:v>6369.0</c:v>
                </c:pt>
                <c:pt idx="4154">
                  <c:v>6364.0</c:v>
                </c:pt>
                <c:pt idx="4155">
                  <c:v>6363.0</c:v>
                </c:pt>
                <c:pt idx="4156">
                  <c:v>6365.0</c:v>
                </c:pt>
                <c:pt idx="4157">
                  <c:v>6365.0</c:v>
                </c:pt>
                <c:pt idx="4158">
                  <c:v>6375.0</c:v>
                </c:pt>
                <c:pt idx="4159">
                  <c:v>6379.0</c:v>
                </c:pt>
                <c:pt idx="4160">
                  <c:v>6382.0</c:v>
                </c:pt>
                <c:pt idx="4161">
                  <c:v>6388.0</c:v>
                </c:pt>
                <c:pt idx="4162">
                  <c:v>6379.0</c:v>
                </c:pt>
                <c:pt idx="4163">
                  <c:v>6389.0</c:v>
                </c:pt>
                <c:pt idx="4164">
                  <c:v>6390.0</c:v>
                </c:pt>
                <c:pt idx="4165">
                  <c:v>6389.0</c:v>
                </c:pt>
                <c:pt idx="4166">
                  <c:v>6389.0</c:v>
                </c:pt>
                <c:pt idx="4167">
                  <c:v>6389.0</c:v>
                </c:pt>
                <c:pt idx="4168">
                  <c:v>6396.0</c:v>
                </c:pt>
                <c:pt idx="4169">
                  <c:v>6389.0</c:v>
                </c:pt>
                <c:pt idx="4170">
                  <c:v>6398.0</c:v>
                </c:pt>
                <c:pt idx="4171">
                  <c:v>6397.0</c:v>
                </c:pt>
                <c:pt idx="4172">
                  <c:v>6394.0</c:v>
                </c:pt>
                <c:pt idx="4173">
                  <c:v>6402.0</c:v>
                </c:pt>
                <c:pt idx="4174">
                  <c:v>6407.0</c:v>
                </c:pt>
                <c:pt idx="4175">
                  <c:v>6398.0</c:v>
                </c:pt>
                <c:pt idx="4176">
                  <c:v>6397.0</c:v>
                </c:pt>
                <c:pt idx="4177">
                  <c:v>6407.0</c:v>
                </c:pt>
                <c:pt idx="4178">
                  <c:v>6402.0</c:v>
                </c:pt>
                <c:pt idx="4179">
                  <c:v>6397.0</c:v>
                </c:pt>
                <c:pt idx="4180">
                  <c:v>6402.0</c:v>
                </c:pt>
                <c:pt idx="4181">
                  <c:v>6407.0</c:v>
                </c:pt>
                <c:pt idx="4182">
                  <c:v>6398.0</c:v>
                </c:pt>
                <c:pt idx="4183">
                  <c:v>6390.0</c:v>
                </c:pt>
                <c:pt idx="4184">
                  <c:v>6385.0</c:v>
                </c:pt>
                <c:pt idx="4185">
                  <c:v>6375.0</c:v>
                </c:pt>
                <c:pt idx="4186">
                  <c:v>6364.0</c:v>
                </c:pt>
                <c:pt idx="4187">
                  <c:v>6362.0</c:v>
                </c:pt>
                <c:pt idx="4188">
                  <c:v>6367.0</c:v>
                </c:pt>
                <c:pt idx="4189">
                  <c:v>6368.0</c:v>
                </c:pt>
                <c:pt idx="4190">
                  <c:v>6371.0</c:v>
                </c:pt>
                <c:pt idx="4191">
                  <c:v>6373.0</c:v>
                </c:pt>
                <c:pt idx="4192">
                  <c:v>6370.0</c:v>
                </c:pt>
                <c:pt idx="4193">
                  <c:v>6372.0</c:v>
                </c:pt>
                <c:pt idx="4194">
                  <c:v>6375.0</c:v>
                </c:pt>
                <c:pt idx="4195">
                  <c:v>6365.0</c:v>
                </c:pt>
                <c:pt idx="4196">
                  <c:v>6375.0</c:v>
                </c:pt>
                <c:pt idx="4197">
                  <c:v>6371.0</c:v>
                </c:pt>
                <c:pt idx="4198">
                  <c:v>6370.0</c:v>
                </c:pt>
                <c:pt idx="4199">
                  <c:v>6371.0</c:v>
                </c:pt>
                <c:pt idx="4200">
                  <c:v>6375.0</c:v>
                </c:pt>
                <c:pt idx="4201">
                  <c:v>6372.0</c:v>
                </c:pt>
                <c:pt idx="4202">
                  <c:v>6366.0</c:v>
                </c:pt>
                <c:pt idx="4203">
                  <c:v>6354.0</c:v>
                </c:pt>
                <c:pt idx="4204">
                  <c:v>6346.0</c:v>
                </c:pt>
                <c:pt idx="4205">
                  <c:v>6341.0</c:v>
                </c:pt>
                <c:pt idx="4206">
                  <c:v>6334.0</c:v>
                </c:pt>
                <c:pt idx="4207">
                  <c:v>6335.0</c:v>
                </c:pt>
                <c:pt idx="4208">
                  <c:v>6329.0</c:v>
                </c:pt>
                <c:pt idx="4209">
                  <c:v>6333.0</c:v>
                </c:pt>
                <c:pt idx="4210">
                  <c:v>6328.0</c:v>
                </c:pt>
                <c:pt idx="4211">
                  <c:v>6325.0</c:v>
                </c:pt>
                <c:pt idx="4212">
                  <c:v>6329.0</c:v>
                </c:pt>
                <c:pt idx="4213">
                  <c:v>6330.0</c:v>
                </c:pt>
                <c:pt idx="4214">
                  <c:v>6319.0</c:v>
                </c:pt>
                <c:pt idx="4215">
                  <c:v>6325.0</c:v>
                </c:pt>
                <c:pt idx="4216">
                  <c:v>6331.0</c:v>
                </c:pt>
                <c:pt idx="4217">
                  <c:v>6329.0</c:v>
                </c:pt>
                <c:pt idx="4218">
                  <c:v>6314.0</c:v>
                </c:pt>
                <c:pt idx="4219">
                  <c:v>6320.0</c:v>
                </c:pt>
                <c:pt idx="4220">
                  <c:v>6321.0</c:v>
                </c:pt>
                <c:pt idx="4221">
                  <c:v>6321.0</c:v>
                </c:pt>
                <c:pt idx="4222">
                  <c:v>6318.0</c:v>
                </c:pt>
                <c:pt idx="4223">
                  <c:v>6321.0</c:v>
                </c:pt>
                <c:pt idx="4224">
                  <c:v>6311.0</c:v>
                </c:pt>
                <c:pt idx="4225">
                  <c:v>6309.0</c:v>
                </c:pt>
                <c:pt idx="4226">
                  <c:v>6313.0</c:v>
                </c:pt>
                <c:pt idx="4227">
                  <c:v>6311.0</c:v>
                </c:pt>
                <c:pt idx="4228">
                  <c:v>6303.0</c:v>
                </c:pt>
                <c:pt idx="4229">
                  <c:v>6303.0</c:v>
                </c:pt>
                <c:pt idx="4230">
                  <c:v>6305.0</c:v>
                </c:pt>
                <c:pt idx="4231">
                  <c:v>6305.0</c:v>
                </c:pt>
                <c:pt idx="4232">
                  <c:v>6305.0</c:v>
                </c:pt>
                <c:pt idx="4233">
                  <c:v>6307.0</c:v>
                </c:pt>
                <c:pt idx="4234">
                  <c:v>6304.0</c:v>
                </c:pt>
                <c:pt idx="4235">
                  <c:v>6306.0</c:v>
                </c:pt>
                <c:pt idx="4236">
                  <c:v>6294.0</c:v>
                </c:pt>
                <c:pt idx="4237">
                  <c:v>6292.0</c:v>
                </c:pt>
                <c:pt idx="4238">
                  <c:v>6292.0</c:v>
                </c:pt>
                <c:pt idx="4239">
                  <c:v>6284.0</c:v>
                </c:pt>
                <c:pt idx="4240">
                  <c:v>6283.0</c:v>
                </c:pt>
                <c:pt idx="4241">
                  <c:v>6281.0</c:v>
                </c:pt>
                <c:pt idx="4242">
                  <c:v>6285.0</c:v>
                </c:pt>
                <c:pt idx="4243">
                  <c:v>6279.0</c:v>
                </c:pt>
                <c:pt idx="4244">
                  <c:v>6275.0</c:v>
                </c:pt>
                <c:pt idx="4245">
                  <c:v>6271.0</c:v>
                </c:pt>
                <c:pt idx="4246">
                  <c:v>6277.0</c:v>
                </c:pt>
                <c:pt idx="4247">
                  <c:v>6275.0</c:v>
                </c:pt>
                <c:pt idx="4248">
                  <c:v>6269.0</c:v>
                </c:pt>
                <c:pt idx="4249">
                  <c:v>6273.0</c:v>
                </c:pt>
                <c:pt idx="4250">
                  <c:v>6264.0</c:v>
                </c:pt>
                <c:pt idx="4251">
                  <c:v>6268.0</c:v>
                </c:pt>
                <c:pt idx="4252">
                  <c:v>6267.0</c:v>
                </c:pt>
                <c:pt idx="4253">
                  <c:v>6266.0</c:v>
                </c:pt>
                <c:pt idx="4254">
                  <c:v>6262.0</c:v>
                </c:pt>
                <c:pt idx="4255">
                  <c:v>6257.0</c:v>
                </c:pt>
                <c:pt idx="4256">
                  <c:v>6261.0</c:v>
                </c:pt>
                <c:pt idx="4257">
                  <c:v>6260.0</c:v>
                </c:pt>
                <c:pt idx="4258">
                  <c:v>6256.0</c:v>
                </c:pt>
                <c:pt idx="4259">
                  <c:v>6257.0</c:v>
                </c:pt>
                <c:pt idx="4260">
                  <c:v>6261.0</c:v>
                </c:pt>
                <c:pt idx="4261">
                  <c:v>6256.0</c:v>
                </c:pt>
                <c:pt idx="4262">
                  <c:v>6261.0</c:v>
                </c:pt>
                <c:pt idx="4263">
                  <c:v>6252.0</c:v>
                </c:pt>
                <c:pt idx="4264">
                  <c:v>6257.0</c:v>
                </c:pt>
                <c:pt idx="4265">
                  <c:v>6252.0</c:v>
                </c:pt>
                <c:pt idx="4266">
                  <c:v>6249.0</c:v>
                </c:pt>
                <c:pt idx="4267">
                  <c:v>6247.0</c:v>
                </c:pt>
                <c:pt idx="4268">
                  <c:v>6254.0</c:v>
                </c:pt>
                <c:pt idx="4269">
                  <c:v>6252.0</c:v>
                </c:pt>
                <c:pt idx="4270">
                  <c:v>6252.0</c:v>
                </c:pt>
                <c:pt idx="4271">
                  <c:v>6257.0</c:v>
                </c:pt>
                <c:pt idx="4272">
                  <c:v>6253.0</c:v>
                </c:pt>
                <c:pt idx="4273">
                  <c:v>6245.0</c:v>
                </c:pt>
                <c:pt idx="4274">
                  <c:v>6250.0</c:v>
                </c:pt>
                <c:pt idx="4275">
                  <c:v>6249.0</c:v>
                </c:pt>
                <c:pt idx="4276">
                  <c:v>6254.0</c:v>
                </c:pt>
                <c:pt idx="4277">
                  <c:v>6249.0</c:v>
                </c:pt>
                <c:pt idx="4278">
                  <c:v>6250.0</c:v>
                </c:pt>
                <c:pt idx="4279">
                  <c:v>6245.0</c:v>
                </c:pt>
                <c:pt idx="4280">
                  <c:v>6240.0</c:v>
                </c:pt>
                <c:pt idx="4281">
                  <c:v>6246.0</c:v>
                </c:pt>
                <c:pt idx="4282">
                  <c:v>6240.0</c:v>
                </c:pt>
                <c:pt idx="4283">
                  <c:v>6239.0</c:v>
                </c:pt>
                <c:pt idx="4284">
                  <c:v>6236.0</c:v>
                </c:pt>
                <c:pt idx="4285">
                  <c:v>6235.0</c:v>
                </c:pt>
                <c:pt idx="4286">
                  <c:v>6235.0</c:v>
                </c:pt>
                <c:pt idx="4287">
                  <c:v>6229.0</c:v>
                </c:pt>
                <c:pt idx="4288">
                  <c:v>6233.0</c:v>
                </c:pt>
                <c:pt idx="4289">
                  <c:v>6223.0</c:v>
                </c:pt>
                <c:pt idx="4290">
                  <c:v>6232.0</c:v>
                </c:pt>
                <c:pt idx="4291">
                  <c:v>6231.0</c:v>
                </c:pt>
                <c:pt idx="4292">
                  <c:v>6231.0</c:v>
                </c:pt>
                <c:pt idx="4293">
                  <c:v>6233.0</c:v>
                </c:pt>
                <c:pt idx="4294">
                  <c:v>6232.0</c:v>
                </c:pt>
                <c:pt idx="4295">
                  <c:v>6232.0</c:v>
                </c:pt>
                <c:pt idx="4296">
                  <c:v>6227.0</c:v>
                </c:pt>
                <c:pt idx="4297">
                  <c:v>6224.0</c:v>
                </c:pt>
                <c:pt idx="4298">
                  <c:v>6225.0</c:v>
                </c:pt>
                <c:pt idx="4299">
                  <c:v>6228.0</c:v>
                </c:pt>
                <c:pt idx="4300">
                  <c:v>6226.0</c:v>
                </c:pt>
                <c:pt idx="4301">
                  <c:v>6224.0</c:v>
                </c:pt>
                <c:pt idx="4302">
                  <c:v>6223.0</c:v>
                </c:pt>
                <c:pt idx="4303">
                  <c:v>6221.0</c:v>
                </c:pt>
                <c:pt idx="4304">
                  <c:v>6222.0</c:v>
                </c:pt>
                <c:pt idx="4305">
                  <c:v>6222.0</c:v>
                </c:pt>
                <c:pt idx="4306">
                  <c:v>6222.0</c:v>
                </c:pt>
                <c:pt idx="4307">
                  <c:v>6216.0</c:v>
                </c:pt>
                <c:pt idx="4308">
                  <c:v>6220.0</c:v>
                </c:pt>
                <c:pt idx="4309">
                  <c:v>6218.0</c:v>
                </c:pt>
                <c:pt idx="4310">
                  <c:v>6216.0</c:v>
                </c:pt>
                <c:pt idx="4311">
                  <c:v>6215.0</c:v>
                </c:pt>
                <c:pt idx="4312">
                  <c:v>6216.0</c:v>
                </c:pt>
                <c:pt idx="4313">
                  <c:v>6211.0</c:v>
                </c:pt>
                <c:pt idx="4314">
                  <c:v>6212.0</c:v>
                </c:pt>
                <c:pt idx="4315">
                  <c:v>6213.0</c:v>
                </c:pt>
                <c:pt idx="4316">
                  <c:v>6211.0</c:v>
                </c:pt>
                <c:pt idx="4317">
                  <c:v>6214.0</c:v>
                </c:pt>
                <c:pt idx="4318">
                  <c:v>6213.0</c:v>
                </c:pt>
                <c:pt idx="4319">
                  <c:v>6216.0</c:v>
                </c:pt>
                <c:pt idx="4320">
                  <c:v>6215.0</c:v>
                </c:pt>
                <c:pt idx="4321">
                  <c:v>6215.0</c:v>
                </c:pt>
                <c:pt idx="4322">
                  <c:v>6214.0</c:v>
                </c:pt>
                <c:pt idx="4323">
                  <c:v>6212.0</c:v>
                </c:pt>
                <c:pt idx="4324">
                  <c:v>6212.0</c:v>
                </c:pt>
                <c:pt idx="4325">
                  <c:v>6210.0</c:v>
                </c:pt>
                <c:pt idx="4326">
                  <c:v>6211.0</c:v>
                </c:pt>
                <c:pt idx="4327">
                  <c:v>6208.0</c:v>
                </c:pt>
                <c:pt idx="4328">
                  <c:v>6207.0</c:v>
                </c:pt>
                <c:pt idx="4329">
                  <c:v>6208.0</c:v>
                </c:pt>
                <c:pt idx="4330">
                  <c:v>6205.0</c:v>
                </c:pt>
                <c:pt idx="4331">
                  <c:v>6209.0</c:v>
                </c:pt>
                <c:pt idx="4332">
                  <c:v>6207.0</c:v>
                </c:pt>
                <c:pt idx="4333">
                  <c:v>6203.0</c:v>
                </c:pt>
                <c:pt idx="4334">
                  <c:v>6199.0</c:v>
                </c:pt>
                <c:pt idx="4335">
                  <c:v>6201.0</c:v>
                </c:pt>
                <c:pt idx="4336">
                  <c:v>6198.0</c:v>
                </c:pt>
                <c:pt idx="4337">
                  <c:v>6199.0</c:v>
                </c:pt>
                <c:pt idx="4338">
                  <c:v>6196.0</c:v>
                </c:pt>
                <c:pt idx="4339">
                  <c:v>6193.0</c:v>
                </c:pt>
                <c:pt idx="4340">
                  <c:v>6194.0</c:v>
                </c:pt>
                <c:pt idx="4341">
                  <c:v>6194.0</c:v>
                </c:pt>
                <c:pt idx="4342">
                  <c:v>6193.0</c:v>
                </c:pt>
                <c:pt idx="4343">
                  <c:v>6193.0</c:v>
                </c:pt>
                <c:pt idx="4344">
                  <c:v>6191.0</c:v>
                </c:pt>
                <c:pt idx="4345">
                  <c:v>6188.0</c:v>
                </c:pt>
                <c:pt idx="4346">
                  <c:v>6188.0</c:v>
                </c:pt>
                <c:pt idx="4347">
                  <c:v>6190.0</c:v>
                </c:pt>
                <c:pt idx="4348">
                  <c:v>6188.0</c:v>
                </c:pt>
                <c:pt idx="4349">
                  <c:v>6189.0</c:v>
                </c:pt>
                <c:pt idx="4350">
                  <c:v>6191.0</c:v>
                </c:pt>
                <c:pt idx="4351">
                  <c:v>6189.0</c:v>
                </c:pt>
                <c:pt idx="4352">
                  <c:v>6195.0</c:v>
                </c:pt>
                <c:pt idx="4353">
                  <c:v>6196.0</c:v>
                </c:pt>
                <c:pt idx="4354">
                  <c:v>6194.0</c:v>
                </c:pt>
                <c:pt idx="4355">
                  <c:v>6196.0</c:v>
                </c:pt>
                <c:pt idx="4356">
                  <c:v>6194.0</c:v>
                </c:pt>
                <c:pt idx="4357">
                  <c:v>6193.0</c:v>
                </c:pt>
                <c:pt idx="4358">
                  <c:v>6193.0</c:v>
                </c:pt>
                <c:pt idx="4359">
                  <c:v>6193.0</c:v>
                </c:pt>
                <c:pt idx="4360">
                  <c:v>6194.0</c:v>
                </c:pt>
                <c:pt idx="4361">
                  <c:v>6194.0</c:v>
                </c:pt>
                <c:pt idx="4362">
                  <c:v>6193.0</c:v>
                </c:pt>
                <c:pt idx="4363">
                  <c:v>6195.0</c:v>
                </c:pt>
                <c:pt idx="4364">
                  <c:v>6191.0</c:v>
                </c:pt>
                <c:pt idx="4365">
                  <c:v>6192.0</c:v>
                </c:pt>
                <c:pt idx="4366">
                  <c:v>6193.0</c:v>
                </c:pt>
                <c:pt idx="4367">
                  <c:v>6193.0</c:v>
                </c:pt>
                <c:pt idx="4368">
                  <c:v>6193.0</c:v>
                </c:pt>
                <c:pt idx="4369">
                  <c:v>6194.0</c:v>
                </c:pt>
                <c:pt idx="4370">
                  <c:v>6193.0</c:v>
                </c:pt>
                <c:pt idx="4371">
                  <c:v>6194.0</c:v>
                </c:pt>
                <c:pt idx="4372">
                  <c:v>6195.0</c:v>
                </c:pt>
                <c:pt idx="4373">
                  <c:v>6193.0</c:v>
                </c:pt>
                <c:pt idx="4374">
                  <c:v>6193.0</c:v>
                </c:pt>
                <c:pt idx="4375">
                  <c:v>6189.0</c:v>
                </c:pt>
                <c:pt idx="4376">
                  <c:v>6186.0</c:v>
                </c:pt>
                <c:pt idx="4377">
                  <c:v>6185.0</c:v>
                </c:pt>
                <c:pt idx="4378">
                  <c:v>6184.0</c:v>
                </c:pt>
                <c:pt idx="4379">
                  <c:v>6188.0</c:v>
                </c:pt>
                <c:pt idx="4380">
                  <c:v>6191.0</c:v>
                </c:pt>
                <c:pt idx="4381">
                  <c:v>6189.0</c:v>
                </c:pt>
                <c:pt idx="4382">
                  <c:v>6187.0</c:v>
                </c:pt>
                <c:pt idx="4383">
                  <c:v>6189.0</c:v>
                </c:pt>
                <c:pt idx="4384">
                  <c:v>6188.0</c:v>
                </c:pt>
                <c:pt idx="4385">
                  <c:v>6188.0</c:v>
                </c:pt>
                <c:pt idx="4386">
                  <c:v>6187.0</c:v>
                </c:pt>
                <c:pt idx="4387">
                  <c:v>6184.0</c:v>
                </c:pt>
                <c:pt idx="4388">
                  <c:v>6190.0</c:v>
                </c:pt>
                <c:pt idx="4389">
                  <c:v>6187.0</c:v>
                </c:pt>
                <c:pt idx="4390">
                  <c:v>6184.0</c:v>
                </c:pt>
                <c:pt idx="4391">
                  <c:v>6184.0</c:v>
                </c:pt>
                <c:pt idx="4392">
                  <c:v>6185.0</c:v>
                </c:pt>
                <c:pt idx="4393">
                  <c:v>6183.0</c:v>
                </c:pt>
                <c:pt idx="4394">
                  <c:v>6185.0</c:v>
                </c:pt>
                <c:pt idx="4395">
                  <c:v>6182.0</c:v>
                </c:pt>
                <c:pt idx="4396">
                  <c:v>6183.0</c:v>
                </c:pt>
                <c:pt idx="4397">
                  <c:v>6182.0</c:v>
                </c:pt>
                <c:pt idx="4398">
                  <c:v>6183.0</c:v>
                </c:pt>
                <c:pt idx="4399">
                  <c:v>6181.0</c:v>
                </c:pt>
                <c:pt idx="4400">
                  <c:v>6180.0</c:v>
                </c:pt>
                <c:pt idx="4401">
                  <c:v>6182.0</c:v>
                </c:pt>
                <c:pt idx="4402">
                  <c:v>6181.0</c:v>
                </c:pt>
                <c:pt idx="4403">
                  <c:v>6182.0</c:v>
                </c:pt>
                <c:pt idx="4404">
                  <c:v>6179.0</c:v>
                </c:pt>
                <c:pt idx="4405">
                  <c:v>6178.0</c:v>
                </c:pt>
                <c:pt idx="4406">
                  <c:v>6177.0</c:v>
                </c:pt>
                <c:pt idx="4407">
                  <c:v>6175.0</c:v>
                </c:pt>
                <c:pt idx="4408">
                  <c:v>6176.0</c:v>
                </c:pt>
                <c:pt idx="4409">
                  <c:v>6175.0</c:v>
                </c:pt>
                <c:pt idx="4410">
                  <c:v>6175.0</c:v>
                </c:pt>
                <c:pt idx="4411">
                  <c:v>6174.0</c:v>
                </c:pt>
                <c:pt idx="4412">
                  <c:v>6173.0</c:v>
                </c:pt>
                <c:pt idx="4413">
                  <c:v>6174.0</c:v>
                </c:pt>
                <c:pt idx="4414">
                  <c:v>6171.0</c:v>
                </c:pt>
                <c:pt idx="4415">
                  <c:v>6172.0</c:v>
                </c:pt>
                <c:pt idx="4416">
                  <c:v>6171.0</c:v>
                </c:pt>
                <c:pt idx="4417">
                  <c:v>6168.0</c:v>
                </c:pt>
                <c:pt idx="4418">
                  <c:v>6171.0</c:v>
                </c:pt>
                <c:pt idx="4419">
                  <c:v>6169.0</c:v>
                </c:pt>
                <c:pt idx="4420">
                  <c:v>6170.0</c:v>
                </c:pt>
                <c:pt idx="4421">
                  <c:v>6170.0</c:v>
                </c:pt>
                <c:pt idx="4422">
                  <c:v>6166.0</c:v>
                </c:pt>
                <c:pt idx="4423">
                  <c:v>6167.0</c:v>
                </c:pt>
                <c:pt idx="4424">
                  <c:v>6166.0</c:v>
                </c:pt>
                <c:pt idx="4425">
                  <c:v>6166.0</c:v>
                </c:pt>
                <c:pt idx="4426">
                  <c:v>6166.0</c:v>
                </c:pt>
                <c:pt idx="4427">
                  <c:v>6165.0</c:v>
                </c:pt>
                <c:pt idx="4428">
                  <c:v>6165.0</c:v>
                </c:pt>
                <c:pt idx="4429">
                  <c:v>6165.0</c:v>
                </c:pt>
                <c:pt idx="4430">
                  <c:v>6164.0</c:v>
                </c:pt>
                <c:pt idx="4431">
                  <c:v>6162.0</c:v>
                </c:pt>
                <c:pt idx="4432">
                  <c:v>6162.0</c:v>
                </c:pt>
                <c:pt idx="4433">
                  <c:v>6159.0</c:v>
                </c:pt>
                <c:pt idx="4434">
                  <c:v>6160.0</c:v>
                </c:pt>
                <c:pt idx="4435">
                  <c:v>6156.0</c:v>
                </c:pt>
                <c:pt idx="4436">
                  <c:v>6152.0</c:v>
                </c:pt>
                <c:pt idx="4437">
                  <c:v>6153.0</c:v>
                </c:pt>
                <c:pt idx="4438">
                  <c:v>6153.0</c:v>
                </c:pt>
                <c:pt idx="4439">
                  <c:v>6151.0</c:v>
                </c:pt>
                <c:pt idx="4440">
                  <c:v>6150.0</c:v>
                </c:pt>
                <c:pt idx="4441">
                  <c:v>6151.0</c:v>
                </c:pt>
                <c:pt idx="4442">
                  <c:v>6149.0</c:v>
                </c:pt>
                <c:pt idx="4443">
                  <c:v>6147.0</c:v>
                </c:pt>
                <c:pt idx="4444">
                  <c:v>6147.0</c:v>
                </c:pt>
                <c:pt idx="4445">
                  <c:v>6147.0</c:v>
                </c:pt>
                <c:pt idx="4446">
                  <c:v>6145.0</c:v>
                </c:pt>
                <c:pt idx="4447">
                  <c:v>6142.0</c:v>
                </c:pt>
                <c:pt idx="4448">
                  <c:v>6143.0</c:v>
                </c:pt>
                <c:pt idx="4449">
                  <c:v>6144.0</c:v>
                </c:pt>
                <c:pt idx="4450">
                  <c:v>6143.0</c:v>
                </c:pt>
                <c:pt idx="4451">
                  <c:v>6139.0</c:v>
                </c:pt>
                <c:pt idx="4452">
                  <c:v>6141.0</c:v>
                </c:pt>
                <c:pt idx="4453">
                  <c:v>6141.0</c:v>
                </c:pt>
                <c:pt idx="4454">
                  <c:v>6140.0</c:v>
                </c:pt>
                <c:pt idx="4455">
                  <c:v>6137.0</c:v>
                </c:pt>
                <c:pt idx="4456">
                  <c:v>6138.0</c:v>
                </c:pt>
                <c:pt idx="4457">
                  <c:v>6137.0</c:v>
                </c:pt>
                <c:pt idx="4458">
                  <c:v>6136.0</c:v>
                </c:pt>
                <c:pt idx="4459">
                  <c:v>6135.0</c:v>
                </c:pt>
                <c:pt idx="4460">
                  <c:v>6134.0</c:v>
                </c:pt>
                <c:pt idx="4461">
                  <c:v>6135.0</c:v>
                </c:pt>
                <c:pt idx="4462">
                  <c:v>6135.0</c:v>
                </c:pt>
                <c:pt idx="4463">
                  <c:v>6135.0</c:v>
                </c:pt>
                <c:pt idx="4464">
                  <c:v>6132.0</c:v>
                </c:pt>
                <c:pt idx="4465">
                  <c:v>6133.0</c:v>
                </c:pt>
                <c:pt idx="4466">
                  <c:v>6134.0</c:v>
                </c:pt>
                <c:pt idx="4467">
                  <c:v>6130.0</c:v>
                </c:pt>
                <c:pt idx="4468">
                  <c:v>6130.0</c:v>
                </c:pt>
                <c:pt idx="4469">
                  <c:v>6129.0</c:v>
                </c:pt>
                <c:pt idx="4470">
                  <c:v>6128.0</c:v>
                </c:pt>
                <c:pt idx="4471">
                  <c:v>6129.0</c:v>
                </c:pt>
                <c:pt idx="4472">
                  <c:v>6127.0</c:v>
                </c:pt>
                <c:pt idx="4473">
                  <c:v>6126.0</c:v>
                </c:pt>
                <c:pt idx="4474">
                  <c:v>6127.0</c:v>
                </c:pt>
                <c:pt idx="4475">
                  <c:v>6128.0</c:v>
                </c:pt>
                <c:pt idx="4476">
                  <c:v>6128.0</c:v>
                </c:pt>
                <c:pt idx="4477">
                  <c:v>6124.0</c:v>
                </c:pt>
                <c:pt idx="4478">
                  <c:v>6127.0</c:v>
                </c:pt>
                <c:pt idx="4479">
                  <c:v>6125.0</c:v>
                </c:pt>
                <c:pt idx="4480">
                  <c:v>6123.0</c:v>
                </c:pt>
                <c:pt idx="4481">
                  <c:v>6124.0</c:v>
                </c:pt>
                <c:pt idx="4482">
                  <c:v>6124.0</c:v>
                </c:pt>
                <c:pt idx="4483">
                  <c:v>6123.0</c:v>
                </c:pt>
                <c:pt idx="4484">
                  <c:v>6124.0</c:v>
                </c:pt>
                <c:pt idx="4485">
                  <c:v>6123.0</c:v>
                </c:pt>
                <c:pt idx="4486">
                  <c:v>6124.0</c:v>
                </c:pt>
                <c:pt idx="4487">
                  <c:v>6123.0</c:v>
                </c:pt>
                <c:pt idx="4488">
                  <c:v>6118.0</c:v>
                </c:pt>
                <c:pt idx="4489">
                  <c:v>6123.0</c:v>
                </c:pt>
                <c:pt idx="4490">
                  <c:v>6122.0</c:v>
                </c:pt>
                <c:pt idx="4491">
                  <c:v>6122.0</c:v>
                </c:pt>
                <c:pt idx="4492">
                  <c:v>6124.0</c:v>
                </c:pt>
                <c:pt idx="4493">
                  <c:v>6125.0</c:v>
                </c:pt>
                <c:pt idx="4494">
                  <c:v>6124.0</c:v>
                </c:pt>
                <c:pt idx="4495">
                  <c:v>6126.0</c:v>
                </c:pt>
                <c:pt idx="4496">
                  <c:v>6127.0</c:v>
                </c:pt>
                <c:pt idx="4497">
                  <c:v>6127.0</c:v>
                </c:pt>
                <c:pt idx="4498">
                  <c:v>6128.0</c:v>
                </c:pt>
                <c:pt idx="4499">
                  <c:v>6129.0</c:v>
                </c:pt>
                <c:pt idx="4500">
                  <c:v>6129.0</c:v>
                </c:pt>
                <c:pt idx="4501">
                  <c:v>6130.0</c:v>
                </c:pt>
                <c:pt idx="4502">
                  <c:v>6130.0</c:v>
                </c:pt>
                <c:pt idx="4503">
                  <c:v>6133.0</c:v>
                </c:pt>
                <c:pt idx="4504">
                  <c:v>6131.0</c:v>
                </c:pt>
                <c:pt idx="4505">
                  <c:v>6133.0</c:v>
                </c:pt>
                <c:pt idx="4506">
                  <c:v>6131.0</c:v>
                </c:pt>
                <c:pt idx="4507">
                  <c:v>6131.0</c:v>
                </c:pt>
                <c:pt idx="4508">
                  <c:v>6131.0</c:v>
                </c:pt>
                <c:pt idx="4509">
                  <c:v>6133.0</c:v>
                </c:pt>
                <c:pt idx="4510">
                  <c:v>6133.0</c:v>
                </c:pt>
                <c:pt idx="4511">
                  <c:v>6135.0</c:v>
                </c:pt>
                <c:pt idx="4512">
                  <c:v>6135.0</c:v>
                </c:pt>
                <c:pt idx="4513">
                  <c:v>6134.0</c:v>
                </c:pt>
                <c:pt idx="4514">
                  <c:v>6136.0</c:v>
                </c:pt>
                <c:pt idx="4515">
                  <c:v>6136.0</c:v>
                </c:pt>
                <c:pt idx="4516">
                  <c:v>6136.0</c:v>
                </c:pt>
                <c:pt idx="4517">
                  <c:v>6136.0</c:v>
                </c:pt>
                <c:pt idx="4518">
                  <c:v>6136.0</c:v>
                </c:pt>
                <c:pt idx="4519">
                  <c:v>6136.0</c:v>
                </c:pt>
                <c:pt idx="4520">
                  <c:v>6137.0</c:v>
                </c:pt>
                <c:pt idx="4521">
                  <c:v>6138.0</c:v>
                </c:pt>
                <c:pt idx="4522">
                  <c:v>6140.0</c:v>
                </c:pt>
                <c:pt idx="4523">
                  <c:v>6139.0</c:v>
                </c:pt>
                <c:pt idx="4524">
                  <c:v>6139.0</c:v>
                </c:pt>
                <c:pt idx="4525">
                  <c:v>6139.0</c:v>
                </c:pt>
                <c:pt idx="4526">
                  <c:v>6139.0</c:v>
                </c:pt>
                <c:pt idx="4527">
                  <c:v>6137.0</c:v>
                </c:pt>
                <c:pt idx="4528">
                  <c:v>6138.0</c:v>
                </c:pt>
                <c:pt idx="4529">
                  <c:v>6137.0</c:v>
                </c:pt>
                <c:pt idx="4530">
                  <c:v>6135.0</c:v>
                </c:pt>
                <c:pt idx="4531">
                  <c:v>6136.0</c:v>
                </c:pt>
                <c:pt idx="4532">
                  <c:v>6134.0</c:v>
                </c:pt>
                <c:pt idx="4533">
                  <c:v>6135.0</c:v>
                </c:pt>
                <c:pt idx="4534">
                  <c:v>6136.0</c:v>
                </c:pt>
                <c:pt idx="4535">
                  <c:v>6136.0</c:v>
                </c:pt>
                <c:pt idx="4536">
                  <c:v>6132.0</c:v>
                </c:pt>
                <c:pt idx="4537">
                  <c:v>6133.0</c:v>
                </c:pt>
                <c:pt idx="4538">
                  <c:v>6130.0</c:v>
                </c:pt>
                <c:pt idx="4539">
                  <c:v>6131.0</c:v>
                </c:pt>
                <c:pt idx="4540">
                  <c:v>6132.0</c:v>
                </c:pt>
                <c:pt idx="4541">
                  <c:v>6131.0</c:v>
                </c:pt>
                <c:pt idx="4542">
                  <c:v>6127.0</c:v>
                </c:pt>
                <c:pt idx="4543">
                  <c:v>6129.0</c:v>
                </c:pt>
                <c:pt idx="4544">
                  <c:v>6127.0</c:v>
                </c:pt>
                <c:pt idx="4545">
                  <c:v>6127.0</c:v>
                </c:pt>
                <c:pt idx="4546">
                  <c:v>6127.0</c:v>
                </c:pt>
                <c:pt idx="4547">
                  <c:v>6126.0</c:v>
                </c:pt>
                <c:pt idx="4548">
                  <c:v>6124.0</c:v>
                </c:pt>
                <c:pt idx="4549">
                  <c:v>6127.0</c:v>
                </c:pt>
                <c:pt idx="4550">
                  <c:v>6130.0</c:v>
                </c:pt>
                <c:pt idx="4551">
                  <c:v>6131.0</c:v>
                </c:pt>
                <c:pt idx="4552">
                  <c:v>6126.0</c:v>
                </c:pt>
                <c:pt idx="4553">
                  <c:v>6123.0</c:v>
                </c:pt>
                <c:pt idx="4554">
                  <c:v>6125.0</c:v>
                </c:pt>
                <c:pt idx="4555">
                  <c:v>6124.0</c:v>
                </c:pt>
                <c:pt idx="4556">
                  <c:v>6123.0</c:v>
                </c:pt>
                <c:pt idx="4557">
                  <c:v>6120.0</c:v>
                </c:pt>
                <c:pt idx="4558">
                  <c:v>6122.0</c:v>
                </c:pt>
                <c:pt idx="4559">
                  <c:v>6121.0</c:v>
                </c:pt>
                <c:pt idx="4560">
                  <c:v>6123.0</c:v>
                </c:pt>
                <c:pt idx="4561">
                  <c:v>6120.0</c:v>
                </c:pt>
                <c:pt idx="4562">
                  <c:v>6120.0</c:v>
                </c:pt>
                <c:pt idx="4563">
                  <c:v>6119.0</c:v>
                </c:pt>
                <c:pt idx="4564">
                  <c:v>6119.0</c:v>
                </c:pt>
                <c:pt idx="4565">
                  <c:v>6120.0</c:v>
                </c:pt>
                <c:pt idx="4566">
                  <c:v>6121.0</c:v>
                </c:pt>
                <c:pt idx="4567">
                  <c:v>6120.0</c:v>
                </c:pt>
                <c:pt idx="4568">
                  <c:v>6124.0</c:v>
                </c:pt>
                <c:pt idx="4569">
                  <c:v>6121.0</c:v>
                </c:pt>
                <c:pt idx="4570">
                  <c:v>6120.0</c:v>
                </c:pt>
                <c:pt idx="4571">
                  <c:v>6117.0</c:v>
                </c:pt>
                <c:pt idx="4572">
                  <c:v>6119.0</c:v>
                </c:pt>
                <c:pt idx="4573">
                  <c:v>6118.0</c:v>
                </c:pt>
                <c:pt idx="4574">
                  <c:v>6120.0</c:v>
                </c:pt>
                <c:pt idx="4575">
                  <c:v>6118.0</c:v>
                </c:pt>
                <c:pt idx="4576">
                  <c:v>6118.0</c:v>
                </c:pt>
                <c:pt idx="4577">
                  <c:v>6119.0</c:v>
                </c:pt>
                <c:pt idx="4578">
                  <c:v>6117.0</c:v>
                </c:pt>
                <c:pt idx="4579">
                  <c:v>6116.0</c:v>
                </c:pt>
                <c:pt idx="4580">
                  <c:v>6118.0</c:v>
                </c:pt>
                <c:pt idx="4581">
                  <c:v>6117.0</c:v>
                </c:pt>
                <c:pt idx="4582">
                  <c:v>6117.0</c:v>
                </c:pt>
                <c:pt idx="4583">
                  <c:v>6117.0</c:v>
                </c:pt>
                <c:pt idx="4584">
                  <c:v>6118.0</c:v>
                </c:pt>
                <c:pt idx="4585">
                  <c:v>6120.0</c:v>
                </c:pt>
                <c:pt idx="4586">
                  <c:v>6122.0</c:v>
                </c:pt>
                <c:pt idx="4587">
                  <c:v>6120.0</c:v>
                </c:pt>
                <c:pt idx="4588">
                  <c:v>6122.0</c:v>
                </c:pt>
                <c:pt idx="4589">
                  <c:v>6124.0</c:v>
                </c:pt>
                <c:pt idx="4590">
                  <c:v>6121.0</c:v>
                </c:pt>
                <c:pt idx="4591">
                  <c:v>6120.0</c:v>
                </c:pt>
                <c:pt idx="4592">
                  <c:v>6121.0</c:v>
                </c:pt>
                <c:pt idx="4593">
                  <c:v>6120.0</c:v>
                </c:pt>
                <c:pt idx="4594">
                  <c:v>6118.0</c:v>
                </c:pt>
                <c:pt idx="4595">
                  <c:v>6118.0</c:v>
                </c:pt>
                <c:pt idx="4596">
                  <c:v>6118.0</c:v>
                </c:pt>
                <c:pt idx="4597">
                  <c:v>6119.0</c:v>
                </c:pt>
                <c:pt idx="4598">
                  <c:v>6119.0</c:v>
                </c:pt>
                <c:pt idx="4599">
                  <c:v>6126.0</c:v>
                </c:pt>
                <c:pt idx="4600">
                  <c:v>6121.0</c:v>
                </c:pt>
                <c:pt idx="4601">
                  <c:v>6123.0</c:v>
                </c:pt>
                <c:pt idx="4602">
                  <c:v>6121.0</c:v>
                </c:pt>
                <c:pt idx="4603">
                  <c:v>6121.0</c:v>
                </c:pt>
                <c:pt idx="4604">
                  <c:v>6121.0</c:v>
                </c:pt>
                <c:pt idx="4605">
                  <c:v>6120.0</c:v>
                </c:pt>
                <c:pt idx="4606">
                  <c:v>6118.0</c:v>
                </c:pt>
                <c:pt idx="4607">
                  <c:v>6118.0</c:v>
                </c:pt>
                <c:pt idx="4608">
                  <c:v>6120.0</c:v>
                </c:pt>
                <c:pt idx="4609">
                  <c:v>6118.0</c:v>
                </c:pt>
                <c:pt idx="4610">
                  <c:v>6122.0</c:v>
                </c:pt>
                <c:pt idx="4611">
                  <c:v>6119.0</c:v>
                </c:pt>
                <c:pt idx="4612">
                  <c:v>6120.0</c:v>
                </c:pt>
                <c:pt idx="4613">
                  <c:v>6116.0</c:v>
                </c:pt>
                <c:pt idx="4614">
                  <c:v>6116.0</c:v>
                </c:pt>
                <c:pt idx="4615">
                  <c:v>6117.0</c:v>
                </c:pt>
                <c:pt idx="4616">
                  <c:v>6119.0</c:v>
                </c:pt>
                <c:pt idx="4617">
                  <c:v>6117.0</c:v>
                </c:pt>
                <c:pt idx="4618">
                  <c:v>6117.0</c:v>
                </c:pt>
                <c:pt idx="4619">
                  <c:v>6117.0</c:v>
                </c:pt>
                <c:pt idx="4620">
                  <c:v>6115.0</c:v>
                </c:pt>
                <c:pt idx="4621">
                  <c:v>6113.0</c:v>
                </c:pt>
                <c:pt idx="4622">
                  <c:v>6115.0</c:v>
                </c:pt>
                <c:pt idx="4623">
                  <c:v>6117.0</c:v>
                </c:pt>
                <c:pt idx="4624">
                  <c:v>6116.0</c:v>
                </c:pt>
                <c:pt idx="4625">
                  <c:v>6118.0</c:v>
                </c:pt>
                <c:pt idx="4626">
                  <c:v>6118.0</c:v>
                </c:pt>
                <c:pt idx="4627">
                  <c:v>6117.0</c:v>
                </c:pt>
                <c:pt idx="4628">
                  <c:v>6116.0</c:v>
                </c:pt>
                <c:pt idx="4629">
                  <c:v>6117.0</c:v>
                </c:pt>
                <c:pt idx="4630">
                  <c:v>6116.0</c:v>
                </c:pt>
                <c:pt idx="4631">
                  <c:v>6115.0</c:v>
                </c:pt>
                <c:pt idx="4632">
                  <c:v>6117.0</c:v>
                </c:pt>
                <c:pt idx="4633">
                  <c:v>6116.0</c:v>
                </c:pt>
                <c:pt idx="4634">
                  <c:v>6116.0</c:v>
                </c:pt>
                <c:pt idx="4635">
                  <c:v>6115.0</c:v>
                </c:pt>
                <c:pt idx="4636">
                  <c:v>6115.0</c:v>
                </c:pt>
                <c:pt idx="4637">
                  <c:v>6116.0</c:v>
                </c:pt>
                <c:pt idx="4638">
                  <c:v>6117.0</c:v>
                </c:pt>
                <c:pt idx="4639">
                  <c:v>6116.0</c:v>
                </c:pt>
                <c:pt idx="4640">
                  <c:v>6116.0</c:v>
                </c:pt>
                <c:pt idx="4641">
                  <c:v>6118.0</c:v>
                </c:pt>
                <c:pt idx="4642">
                  <c:v>6118.0</c:v>
                </c:pt>
                <c:pt idx="4643">
                  <c:v>6117.0</c:v>
                </c:pt>
                <c:pt idx="4644">
                  <c:v>6115.0</c:v>
                </c:pt>
                <c:pt idx="4645">
                  <c:v>6114.0</c:v>
                </c:pt>
                <c:pt idx="4646">
                  <c:v>6116.0</c:v>
                </c:pt>
                <c:pt idx="4647">
                  <c:v>6115.0</c:v>
                </c:pt>
                <c:pt idx="4648">
                  <c:v>6113.0</c:v>
                </c:pt>
                <c:pt idx="4649">
                  <c:v>6115.0</c:v>
                </c:pt>
                <c:pt idx="4650">
                  <c:v>6115.0</c:v>
                </c:pt>
                <c:pt idx="4651">
                  <c:v>6116.0</c:v>
                </c:pt>
                <c:pt idx="4652">
                  <c:v>6116.0</c:v>
                </c:pt>
                <c:pt idx="4653">
                  <c:v>6115.0</c:v>
                </c:pt>
                <c:pt idx="4654">
                  <c:v>6121.0</c:v>
                </c:pt>
                <c:pt idx="4655">
                  <c:v>6117.0</c:v>
                </c:pt>
                <c:pt idx="4656">
                  <c:v>6117.0</c:v>
                </c:pt>
                <c:pt idx="4657">
                  <c:v>6119.0</c:v>
                </c:pt>
                <c:pt idx="4658">
                  <c:v>6115.0</c:v>
                </c:pt>
                <c:pt idx="4659">
                  <c:v>6114.0</c:v>
                </c:pt>
                <c:pt idx="4660">
                  <c:v>6113.0</c:v>
                </c:pt>
                <c:pt idx="4661">
                  <c:v>6113.0</c:v>
                </c:pt>
                <c:pt idx="4662">
                  <c:v>6116.0</c:v>
                </c:pt>
                <c:pt idx="4663">
                  <c:v>6115.0</c:v>
                </c:pt>
                <c:pt idx="4664">
                  <c:v>6115.0</c:v>
                </c:pt>
                <c:pt idx="4665">
                  <c:v>6114.0</c:v>
                </c:pt>
                <c:pt idx="4666">
                  <c:v>6111.0</c:v>
                </c:pt>
                <c:pt idx="4667">
                  <c:v>6113.0</c:v>
                </c:pt>
                <c:pt idx="4668">
                  <c:v>6113.0</c:v>
                </c:pt>
                <c:pt idx="4669">
                  <c:v>6111.0</c:v>
                </c:pt>
                <c:pt idx="4670">
                  <c:v>6111.0</c:v>
                </c:pt>
                <c:pt idx="4671">
                  <c:v>6109.0</c:v>
                </c:pt>
                <c:pt idx="4672">
                  <c:v>6112.0</c:v>
                </c:pt>
                <c:pt idx="4673">
                  <c:v>6113.0</c:v>
                </c:pt>
                <c:pt idx="4674">
                  <c:v>6112.0</c:v>
                </c:pt>
                <c:pt idx="4675">
                  <c:v>6110.0</c:v>
                </c:pt>
                <c:pt idx="4676">
                  <c:v>6110.0</c:v>
                </c:pt>
                <c:pt idx="4677">
                  <c:v>6110.0</c:v>
                </c:pt>
                <c:pt idx="4678">
                  <c:v>6109.0</c:v>
                </c:pt>
                <c:pt idx="4679">
                  <c:v>6110.0</c:v>
                </c:pt>
                <c:pt idx="4680">
                  <c:v>6110.0</c:v>
                </c:pt>
                <c:pt idx="4681">
                  <c:v>6109.0</c:v>
                </c:pt>
                <c:pt idx="4682">
                  <c:v>6110.0</c:v>
                </c:pt>
                <c:pt idx="4683">
                  <c:v>6111.0</c:v>
                </c:pt>
                <c:pt idx="4684">
                  <c:v>6112.0</c:v>
                </c:pt>
                <c:pt idx="4685">
                  <c:v>6111.0</c:v>
                </c:pt>
                <c:pt idx="4686">
                  <c:v>6110.0</c:v>
                </c:pt>
                <c:pt idx="4687">
                  <c:v>6109.0</c:v>
                </c:pt>
                <c:pt idx="4688">
                  <c:v>6111.0</c:v>
                </c:pt>
                <c:pt idx="4689">
                  <c:v>6111.0</c:v>
                </c:pt>
                <c:pt idx="4690">
                  <c:v>6113.0</c:v>
                </c:pt>
                <c:pt idx="4691">
                  <c:v>6110.0</c:v>
                </c:pt>
                <c:pt idx="4692">
                  <c:v>6111.0</c:v>
                </c:pt>
                <c:pt idx="4693">
                  <c:v>6113.0</c:v>
                </c:pt>
                <c:pt idx="4694">
                  <c:v>6111.0</c:v>
                </c:pt>
                <c:pt idx="4695">
                  <c:v>6114.0</c:v>
                </c:pt>
                <c:pt idx="4696">
                  <c:v>6110.0</c:v>
                </c:pt>
                <c:pt idx="4697">
                  <c:v>6109.0</c:v>
                </c:pt>
                <c:pt idx="4698">
                  <c:v>6111.0</c:v>
                </c:pt>
                <c:pt idx="4699">
                  <c:v>6111.0</c:v>
                </c:pt>
                <c:pt idx="4700">
                  <c:v>6108.0</c:v>
                </c:pt>
                <c:pt idx="4701">
                  <c:v>6107.0</c:v>
                </c:pt>
                <c:pt idx="4702">
                  <c:v>6106.0</c:v>
                </c:pt>
                <c:pt idx="4703">
                  <c:v>6106.0</c:v>
                </c:pt>
                <c:pt idx="4704">
                  <c:v>6107.0</c:v>
                </c:pt>
                <c:pt idx="4705">
                  <c:v>6107.0</c:v>
                </c:pt>
                <c:pt idx="4706">
                  <c:v>6104.0</c:v>
                </c:pt>
                <c:pt idx="4707">
                  <c:v>6106.0</c:v>
                </c:pt>
                <c:pt idx="4708">
                  <c:v>6104.0</c:v>
                </c:pt>
                <c:pt idx="4709">
                  <c:v>6105.0</c:v>
                </c:pt>
                <c:pt idx="4710">
                  <c:v>6105.0</c:v>
                </c:pt>
                <c:pt idx="4711">
                  <c:v>6106.0</c:v>
                </c:pt>
                <c:pt idx="4712">
                  <c:v>6101.0</c:v>
                </c:pt>
                <c:pt idx="4713">
                  <c:v>6102.0</c:v>
                </c:pt>
                <c:pt idx="4714">
                  <c:v>6102.0</c:v>
                </c:pt>
                <c:pt idx="4715">
                  <c:v>6101.0</c:v>
                </c:pt>
                <c:pt idx="4716">
                  <c:v>6105.0</c:v>
                </c:pt>
                <c:pt idx="4717">
                  <c:v>6101.0</c:v>
                </c:pt>
                <c:pt idx="4718">
                  <c:v>6101.0</c:v>
                </c:pt>
                <c:pt idx="4719">
                  <c:v>6102.0</c:v>
                </c:pt>
                <c:pt idx="4720">
                  <c:v>6101.0</c:v>
                </c:pt>
                <c:pt idx="4721">
                  <c:v>6101.0</c:v>
                </c:pt>
                <c:pt idx="4722">
                  <c:v>6101.0</c:v>
                </c:pt>
                <c:pt idx="4723">
                  <c:v>6100.0</c:v>
                </c:pt>
                <c:pt idx="4724">
                  <c:v>6100.0</c:v>
                </c:pt>
                <c:pt idx="4725">
                  <c:v>6098.0</c:v>
                </c:pt>
                <c:pt idx="4726">
                  <c:v>6098.0</c:v>
                </c:pt>
                <c:pt idx="4727">
                  <c:v>6099.0</c:v>
                </c:pt>
                <c:pt idx="4728">
                  <c:v>6096.0</c:v>
                </c:pt>
                <c:pt idx="4729">
                  <c:v>6097.0</c:v>
                </c:pt>
                <c:pt idx="4730">
                  <c:v>6096.0</c:v>
                </c:pt>
                <c:pt idx="4731">
                  <c:v>6096.0</c:v>
                </c:pt>
                <c:pt idx="4732">
                  <c:v>6095.0</c:v>
                </c:pt>
                <c:pt idx="4733">
                  <c:v>6094.0</c:v>
                </c:pt>
                <c:pt idx="4734">
                  <c:v>6094.0</c:v>
                </c:pt>
                <c:pt idx="4735">
                  <c:v>6094.0</c:v>
                </c:pt>
                <c:pt idx="4736">
                  <c:v>6090.0</c:v>
                </c:pt>
                <c:pt idx="4737">
                  <c:v>6093.0</c:v>
                </c:pt>
                <c:pt idx="4738">
                  <c:v>6091.0</c:v>
                </c:pt>
                <c:pt idx="4739">
                  <c:v>6096.0</c:v>
                </c:pt>
                <c:pt idx="4740">
                  <c:v>6093.0</c:v>
                </c:pt>
                <c:pt idx="4741">
                  <c:v>6091.0</c:v>
                </c:pt>
                <c:pt idx="4742">
                  <c:v>6090.0</c:v>
                </c:pt>
                <c:pt idx="4743">
                  <c:v>6089.0</c:v>
                </c:pt>
                <c:pt idx="4744">
                  <c:v>6089.0</c:v>
                </c:pt>
                <c:pt idx="4745">
                  <c:v>6090.0</c:v>
                </c:pt>
                <c:pt idx="4746">
                  <c:v>6089.0</c:v>
                </c:pt>
                <c:pt idx="4747">
                  <c:v>6089.0</c:v>
                </c:pt>
                <c:pt idx="4748">
                  <c:v>6091.0</c:v>
                </c:pt>
                <c:pt idx="4749">
                  <c:v>6090.0</c:v>
                </c:pt>
                <c:pt idx="4750">
                  <c:v>6094.0</c:v>
                </c:pt>
                <c:pt idx="4751">
                  <c:v>6090.0</c:v>
                </c:pt>
                <c:pt idx="4752">
                  <c:v>6089.0</c:v>
                </c:pt>
                <c:pt idx="4753">
                  <c:v>6087.0</c:v>
                </c:pt>
                <c:pt idx="4754">
                  <c:v>6085.0</c:v>
                </c:pt>
                <c:pt idx="4755">
                  <c:v>6087.0</c:v>
                </c:pt>
                <c:pt idx="4756">
                  <c:v>6088.0</c:v>
                </c:pt>
                <c:pt idx="4757">
                  <c:v>6089.0</c:v>
                </c:pt>
                <c:pt idx="4758">
                  <c:v>6089.0</c:v>
                </c:pt>
                <c:pt idx="4759">
                  <c:v>6088.0</c:v>
                </c:pt>
                <c:pt idx="4760">
                  <c:v>6088.0</c:v>
                </c:pt>
                <c:pt idx="4761">
                  <c:v>6089.0</c:v>
                </c:pt>
                <c:pt idx="4762">
                  <c:v>6087.0</c:v>
                </c:pt>
                <c:pt idx="4763">
                  <c:v>6088.0</c:v>
                </c:pt>
                <c:pt idx="4764">
                  <c:v>6088.0</c:v>
                </c:pt>
                <c:pt idx="4765">
                  <c:v>6087.0</c:v>
                </c:pt>
                <c:pt idx="4766">
                  <c:v>6085.0</c:v>
                </c:pt>
                <c:pt idx="4767">
                  <c:v>6086.0</c:v>
                </c:pt>
                <c:pt idx="4768">
                  <c:v>6089.0</c:v>
                </c:pt>
                <c:pt idx="4769">
                  <c:v>6085.0</c:v>
                </c:pt>
                <c:pt idx="4770">
                  <c:v>6085.0</c:v>
                </c:pt>
                <c:pt idx="4771">
                  <c:v>6086.0</c:v>
                </c:pt>
                <c:pt idx="4772">
                  <c:v>6085.0</c:v>
                </c:pt>
                <c:pt idx="4773">
                  <c:v>6084.0</c:v>
                </c:pt>
                <c:pt idx="4774">
                  <c:v>6084.0</c:v>
                </c:pt>
                <c:pt idx="4775">
                  <c:v>6083.0</c:v>
                </c:pt>
                <c:pt idx="4776">
                  <c:v>6082.0</c:v>
                </c:pt>
                <c:pt idx="4777">
                  <c:v>6082.0</c:v>
                </c:pt>
                <c:pt idx="4778">
                  <c:v>6082.0</c:v>
                </c:pt>
                <c:pt idx="4779">
                  <c:v>6081.0</c:v>
                </c:pt>
                <c:pt idx="4780">
                  <c:v>6082.0</c:v>
                </c:pt>
                <c:pt idx="4781">
                  <c:v>6081.0</c:v>
                </c:pt>
                <c:pt idx="4782">
                  <c:v>6081.0</c:v>
                </c:pt>
                <c:pt idx="4783">
                  <c:v>6080.0</c:v>
                </c:pt>
                <c:pt idx="4784">
                  <c:v>6079.0</c:v>
                </c:pt>
                <c:pt idx="4785">
                  <c:v>6078.0</c:v>
                </c:pt>
                <c:pt idx="4786">
                  <c:v>6078.0</c:v>
                </c:pt>
                <c:pt idx="4787">
                  <c:v>6080.0</c:v>
                </c:pt>
                <c:pt idx="4788">
                  <c:v>6080.0</c:v>
                </c:pt>
                <c:pt idx="4789">
                  <c:v>6080.0</c:v>
                </c:pt>
                <c:pt idx="4790">
                  <c:v>6080.0</c:v>
                </c:pt>
                <c:pt idx="4791">
                  <c:v>6080.0</c:v>
                </c:pt>
                <c:pt idx="4792">
                  <c:v>6080.0</c:v>
                </c:pt>
                <c:pt idx="4793">
                  <c:v>6080.0</c:v>
                </c:pt>
                <c:pt idx="4794">
                  <c:v>6078.0</c:v>
                </c:pt>
                <c:pt idx="4795">
                  <c:v>6077.0</c:v>
                </c:pt>
                <c:pt idx="4796">
                  <c:v>6077.0</c:v>
                </c:pt>
                <c:pt idx="4797">
                  <c:v>6074.0</c:v>
                </c:pt>
                <c:pt idx="4798">
                  <c:v>6074.0</c:v>
                </c:pt>
                <c:pt idx="4799">
                  <c:v>6075.0</c:v>
                </c:pt>
                <c:pt idx="4800">
                  <c:v>6073.0</c:v>
                </c:pt>
                <c:pt idx="4801">
                  <c:v>6073.0</c:v>
                </c:pt>
                <c:pt idx="4802">
                  <c:v>6071.0</c:v>
                </c:pt>
                <c:pt idx="4803">
                  <c:v>6073.0</c:v>
                </c:pt>
                <c:pt idx="4804">
                  <c:v>6071.0</c:v>
                </c:pt>
                <c:pt idx="4805">
                  <c:v>6070.0</c:v>
                </c:pt>
                <c:pt idx="4806">
                  <c:v>6070.0</c:v>
                </c:pt>
                <c:pt idx="4807">
                  <c:v>6069.0</c:v>
                </c:pt>
                <c:pt idx="4808">
                  <c:v>6068.0</c:v>
                </c:pt>
                <c:pt idx="4809">
                  <c:v>6068.0</c:v>
                </c:pt>
                <c:pt idx="4810">
                  <c:v>6068.0</c:v>
                </c:pt>
                <c:pt idx="4811">
                  <c:v>6068.0</c:v>
                </c:pt>
                <c:pt idx="4812">
                  <c:v>6068.0</c:v>
                </c:pt>
                <c:pt idx="4813">
                  <c:v>6070.0</c:v>
                </c:pt>
                <c:pt idx="4814">
                  <c:v>6069.0</c:v>
                </c:pt>
                <c:pt idx="4815">
                  <c:v>6068.0</c:v>
                </c:pt>
                <c:pt idx="4816">
                  <c:v>6067.0</c:v>
                </c:pt>
                <c:pt idx="4817">
                  <c:v>6067.0</c:v>
                </c:pt>
                <c:pt idx="4818">
                  <c:v>6066.0</c:v>
                </c:pt>
                <c:pt idx="4819">
                  <c:v>6065.0</c:v>
                </c:pt>
                <c:pt idx="4820">
                  <c:v>6066.0</c:v>
                </c:pt>
                <c:pt idx="4821">
                  <c:v>6065.0</c:v>
                </c:pt>
                <c:pt idx="4822">
                  <c:v>6064.0</c:v>
                </c:pt>
                <c:pt idx="4823">
                  <c:v>6065.0</c:v>
                </c:pt>
                <c:pt idx="4824">
                  <c:v>6064.0</c:v>
                </c:pt>
                <c:pt idx="4825">
                  <c:v>6063.0</c:v>
                </c:pt>
                <c:pt idx="4826">
                  <c:v>6063.0</c:v>
                </c:pt>
                <c:pt idx="4827">
                  <c:v>6063.0</c:v>
                </c:pt>
                <c:pt idx="4828">
                  <c:v>6061.0</c:v>
                </c:pt>
                <c:pt idx="4829">
                  <c:v>6061.0</c:v>
                </c:pt>
                <c:pt idx="4830">
                  <c:v>6059.0</c:v>
                </c:pt>
                <c:pt idx="4831">
                  <c:v>6059.0</c:v>
                </c:pt>
                <c:pt idx="4832">
                  <c:v>6060.0</c:v>
                </c:pt>
                <c:pt idx="4833">
                  <c:v>6062.0</c:v>
                </c:pt>
                <c:pt idx="4834">
                  <c:v>6061.0</c:v>
                </c:pt>
                <c:pt idx="4835">
                  <c:v>6061.0</c:v>
                </c:pt>
                <c:pt idx="4836">
                  <c:v>6060.0</c:v>
                </c:pt>
                <c:pt idx="4837">
                  <c:v>6060.0</c:v>
                </c:pt>
                <c:pt idx="4838">
                  <c:v>6058.0</c:v>
                </c:pt>
                <c:pt idx="4839">
                  <c:v>6057.0</c:v>
                </c:pt>
                <c:pt idx="4840">
                  <c:v>6058.0</c:v>
                </c:pt>
                <c:pt idx="4841">
                  <c:v>6058.0</c:v>
                </c:pt>
                <c:pt idx="4842">
                  <c:v>6058.0</c:v>
                </c:pt>
                <c:pt idx="4843">
                  <c:v>6058.0</c:v>
                </c:pt>
                <c:pt idx="4844">
                  <c:v>6058.0</c:v>
                </c:pt>
                <c:pt idx="4845">
                  <c:v>6059.0</c:v>
                </c:pt>
                <c:pt idx="4846">
                  <c:v>6058.0</c:v>
                </c:pt>
                <c:pt idx="4847">
                  <c:v>6059.0</c:v>
                </c:pt>
                <c:pt idx="4848">
                  <c:v>6059.0</c:v>
                </c:pt>
                <c:pt idx="4849">
                  <c:v>6055.0</c:v>
                </c:pt>
                <c:pt idx="4850">
                  <c:v>6059.0</c:v>
                </c:pt>
                <c:pt idx="4851">
                  <c:v>6058.0</c:v>
                </c:pt>
                <c:pt idx="4852">
                  <c:v>6057.0</c:v>
                </c:pt>
                <c:pt idx="4853">
                  <c:v>6058.0</c:v>
                </c:pt>
                <c:pt idx="4854">
                  <c:v>6058.0</c:v>
                </c:pt>
                <c:pt idx="4855">
                  <c:v>6058.0</c:v>
                </c:pt>
                <c:pt idx="4856">
                  <c:v>6058.0</c:v>
                </c:pt>
                <c:pt idx="4857">
                  <c:v>6057.0</c:v>
                </c:pt>
                <c:pt idx="4858">
                  <c:v>6058.0</c:v>
                </c:pt>
                <c:pt idx="4859">
                  <c:v>6058.0</c:v>
                </c:pt>
                <c:pt idx="4860">
                  <c:v>6058.0</c:v>
                </c:pt>
                <c:pt idx="4861">
                  <c:v>6059.0</c:v>
                </c:pt>
                <c:pt idx="4862">
                  <c:v>6059.0</c:v>
                </c:pt>
                <c:pt idx="4863">
                  <c:v>6056.0</c:v>
                </c:pt>
                <c:pt idx="4864">
                  <c:v>6058.0</c:v>
                </c:pt>
                <c:pt idx="4865">
                  <c:v>6060.0</c:v>
                </c:pt>
                <c:pt idx="4866">
                  <c:v>6057.0</c:v>
                </c:pt>
                <c:pt idx="4867">
                  <c:v>6059.0</c:v>
                </c:pt>
                <c:pt idx="4868">
                  <c:v>6060.0</c:v>
                </c:pt>
                <c:pt idx="4869">
                  <c:v>6059.0</c:v>
                </c:pt>
                <c:pt idx="4870">
                  <c:v>6058.0</c:v>
                </c:pt>
                <c:pt idx="4871">
                  <c:v>6060.0</c:v>
                </c:pt>
                <c:pt idx="4872">
                  <c:v>6059.0</c:v>
                </c:pt>
                <c:pt idx="4873">
                  <c:v>6061.0</c:v>
                </c:pt>
                <c:pt idx="4874">
                  <c:v>6060.0</c:v>
                </c:pt>
                <c:pt idx="4875">
                  <c:v>6059.0</c:v>
                </c:pt>
                <c:pt idx="4876">
                  <c:v>6060.0</c:v>
                </c:pt>
                <c:pt idx="4877">
                  <c:v>6059.0</c:v>
                </c:pt>
                <c:pt idx="4878">
                  <c:v>6060.0</c:v>
                </c:pt>
                <c:pt idx="4879">
                  <c:v>6059.0</c:v>
                </c:pt>
                <c:pt idx="4880">
                  <c:v>6058.0</c:v>
                </c:pt>
                <c:pt idx="4881">
                  <c:v>6058.0</c:v>
                </c:pt>
                <c:pt idx="4882">
                  <c:v>6059.0</c:v>
                </c:pt>
                <c:pt idx="4883">
                  <c:v>6058.0</c:v>
                </c:pt>
                <c:pt idx="4884">
                  <c:v>6058.0</c:v>
                </c:pt>
                <c:pt idx="4885">
                  <c:v>6058.0</c:v>
                </c:pt>
                <c:pt idx="4886">
                  <c:v>6059.0</c:v>
                </c:pt>
                <c:pt idx="4887">
                  <c:v>6059.0</c:v>
                </c:pt>
                <c:pt idx="4888">
                  <c:v>6059.0</c:v>
                </c:pt>
                <c:pt idx="4889">
                  <c:v>6058.0</c:v>
                </c:pt>
                <c:pt idx="4890">
                  <c:v>6058.0</c:v>
                </c:pt>
                <c:pt idx="4891">
                  <c:v>6058.0</c:v>
                </c:pt>
                <c:pt idx="4892">
                  <c:v>6057.0</c:v>
                </c:pt>
                <c:pt idx="4893">
                  <c:v>6058.0</c:v>
                </c:pt>
                <c:pt idx="4894">
                  <c:v>6055.0</c:v>
                </c:pt>
                <c:pt idx="4895">
                  <c:v>6054.0</c:v>
                </c:pt>
                <c:pt idx="4896">
                  <c:v>6053.0</c:v>
                </c:pt>
                <c:pt idx="4897">
                  <c:v>6053.0</c:v>
                </c:pt>
                <c:pt idx="4898">
                  <c:v>6059.0</c:v>
                </c:pt>
                <c:pt idx="4899">
                  <c:v>6056.0</c:v>
                </c:pt>
                <c:pt idx="4900">
                  <c:v>6057.0</c:v>
                </c:pt>
                <c:pt idx="4901">
                  <c:v>6053.0</c:v>
                </c:pt>
                <c:pt idx="4902">
                  <c:v>6056.0</c:v>
                </c:pt>
                <c:pt idx="4903">
                  <c:v>6055.0</c:v>
                </c:pt>
                <c:pt idx="4904">
                  <c:v>6055.0</c:v>
                </c:pt>
                <c:pt idx="4905">
                  <c:v>6055.0</c:v>
                </c:pt>
                <c:pt idx="4906">
                  <c:v>6052.0</c:v>
                </c:pt>
                <c:pt idx="4907">
                  <c:v>6052.0</c:v>
                </c:pt>
                <c:pt idx="4908">
                  <c:v>6053.0</c:v>
                </c:pt>
                <c:pt idx="4909">
                  <c:v>6052.0</c:v>
                </c:pt>
                <c:pt idx="4910">
                  <c:v>6052.0</c:v>
                </c:pt>
                <c:pt idx="4911">
                  <c:v>6053.0</c:v>
                </c:pt>
                <c:pt idx="4912">
                  <c:v>6054.0</c:v>
                </c:pt>
                <c:pt idx="4913">
                  <c:v>6049.0</c:v>
                </c:pt>
                <c:pt idx="4914">
                  <c:v>6052.0</c:v>
                </c:pt>
                <c:pt idx="4915">
                  <c:v>6051.0</c:v>
                </c:pt>
                <c:pt idx="4916">
                  <c:v>6050.0</c:v>
                </c:pt>
                <c:pt idx="4917">
                  <c:v>6050.0</c:v>
                </c:pt>
                <c:pt idx="4918">
                  <c:v>6050.0</c:v>
                </c:pt>
                <c:pt idx="4919">
                  <c:v>6049.0</c:v>
                </c:pt>
                <c:pt idx="4920">
                  <c:v>6048.0</c:v>
                </c:pt>
                <c:pt idx="4921">
                  <c:v>6048.0</c:v>
                </c:pt>
                <c:pt idx="4922">
                  <c:v>6047.0</c:v>
                </c:pt>
                <c:pt idx="4923">
                  <c:v>6046.0</c:v>
                </c:pt>
                <c:pt idx="4924">
                  <c:v>6046.0</c:v>
                </c:pt>
                <c:pt idx="4925">
                  <c:v>6048.0</c:v>
                </c:pt>
                <c:pt idx="4926">
                  <c:v>6048.0</c:v>
                </c:pt>
                <c:pt idx="4927">
                  <c:v>6050.0</c:v>
                </c:pt>
                <c:pt idx="4928">
                  <c:v>6047.0</c:v>
                </c:pt>
                <c:pt idx="4929">
                  <c:v>6047.0</c:v>
                </c:pt>
                <c:pt idx="4930">
                  <c:v>6047.0</c:v>
                </c:pt>
                <c:pt idx="4931">
                  <c:v>6047.0</c:v>
                </c:pt>
                <c:pt idx="4932">
                  <c:v>6048.0</c:v>
                </c:pt>
                <c:pt idx="4933">
                  <c:v>6051.0</c:v>
                </c:pt>
                <c:pt idx="4934">
                  <c:v>6050.0</c:v>
                </c:pt>
                <c:pt idx="4935">
                  <c:v>6051.0</c:v>
                </c:pt>
                <c:pt idx="4936">
                  <c:v>6050.0</c:v>
                </c:pt>
                <c:pt idx="4937">
                  <c:v>6052.0</c:v>
                </c:pt>
                <c:pt idx="4938">
                  <c:v>6050.0</c:v>
                </c:pt>
                <c:pt idx="4939">
                  <c:v>6050.0</c:v>
                </c:pt>
                <c:pt idx="4940">
                  <c:v>6053.0</c:v>
                </c:pt>
                <c:pt idx="4941">
                  <c:v>6054.0</c:v>
                </c:pt>
                <c:pt idx="4942">
                  <c:v>6052.0</c:v>
                </c:pt>
                <c:pt idx="4943">
                  <c:v>6053.0</c:v>
                </c:pt>
                <c:pt idx="4944">
                  <c:v>6054.0</c:v>
                </c:pt>
                <c:pt idx="4945">
                  <c:v>6052.0</c:v>
                </c:pt>
                <c:pt idx="4946">
                  <c:v>6055.0</c:v>
                </c:pt>
                <c:pt idx="4947">
                  <c:v>6056.0</c:v>
                </c:pt>
                <c:pt idx="4948">
                  <c:v>6057.0</c:v>
                </c:pt>
                <c:pt idx="4949">
                  <c:v>6059.0</c:v>
                </c:pt>
                <c:pt idx="4950">
                  <c:v>6060.0</c:v>
                </c:pt>
                <c:pt idx="4951">
                  <c:v>6062.0</c:v>
                </c:pt>
                <c:pt idx="4952">
                  <c:v>6063.0</c:v>
                </c:pt>
                <c:pt idx="4953">
                  <c:v>6065.0</c:v>
                </c:pt>
                <c:pt idx="4954">
                  <c:v>6065.0</c:v>
                </c:pt>
                <c:pt idx="4955">
                  <c:v>6067.0</c:v>
                </c:pt>
                <c:pt idx="4956">
                  <c:v>6068.0</c:v>
                </c:pt>
                <c:pt idx="4957">
                  <c:v>6065.0</c:v>
                </c:pt>
                <c:pt idx="4958">
                  <c:v>6065.0</c:v>
                </c:pt>
                <c:pt idx="4959">
                  <c:v>6066.0</c:v>
                </c:pt>
                <c:pt idx="4960">
                  <c:v>6067.0</c:v>
                </c:pt>
                <c:pt idx="4961">
                  <c:v>6071.0</c:v>
                </c:pt>
                <c:pt idx="4962">
                  <c:v>6072.0</c:v>
                </c:pt>
                <c:pt idx="4963">
                  <c:v>6072.0</c:v>
                </c:pt>
                <c:pt idx="4964">
                  <c:v>6072.0</c:v>
                </c:pt>
                <c:pt idx="4965">
                  <c:v>6073.0</c:v>
                </c:pt>
                <c:pt idx="4966">
                  <c:v>6073.0</c:v>
                </c:pt>
                <c:pt idx="4967">
                  <c:v>6073.0</c:v>
                </c:pt>
                <c:pt idx="4968">
                  <c:v>6075.0</c:v>
                </c:pt>
                <c:pt idx="4969">
                  <c:v>6074.0</c:v>
                </c:pt>
                <c:pt idx="4970">
                  <c:v>6079.0</c:v>
                </c:pt>
                <c:pt idx="4971">
                  <c:v>6080.0</c:v>
                </c:pt>
                <c:pt idx="4972">
                  <c:v>6081.0</c:v>
                </c:pt>
                <c:pt idx="4973">
                  <c:v>6082.0</c:v>
                </c:pt>
                <c:pt idx="4974">
                  <c:v>6084.0</c:v>
                </c:pt>
                <c:pt idx="4975">
                  <c:v>6088.0</c:v>
                </c:pt>
                <c:pt idx="4976">
                  <c:v>6086.0</c:v>
                </c:pt>
                <c:pt idx="4977">
                  <c:v>6087.0</c:v>
                </c:pt>
                <c:pt idx="4978">
                  <c:v>6087.0</c:v>
                </c:pt>
                <c:pt idx="4979">
                  <c:v>6089.0</c:v>
                </c:pt>
                <c:pt idx="4980">
                  <c:v>6089.0</c:v>
                </c:pt>
                <c:pt idx="4981">
                  <c:v>6092.0</c:v>
                </c:pt>
                <c:pt idx="4982">
                  <c:v>6097.0</c:v>
                </c:pt>
                <c:pt idx="4983">
                  <c:v>6097.0</c:v>
                </c:pt>
                <c:pt idx="4984">
                  <c:v>6100.0</c:v>
                </c:pt>
                <c:pt idx="4985">
                  <c:v>6103.0</c:v>
                </c:pt>
                <c:pt idx="4986">
                  <c:v>6105.0</c:v>
                </c:pt>
                <c:pt idx="4987">
                  <c:v>6107.0</c:v>
                </c:pt>
                <c:pt idx="4988">
                  <c:v>6109.0</c:v>
                </c:pt>
                <c:pt idx="4989">
                  <c:v>6113.0</c:v>
                </c:pt>
                <c:pt idx="4990">
                  <c:v>6115.0</c:v>
                </c:pt>
                <c:pt idx="4991">
                  <c:v>6119.0</c:v>
                </c:pt>
                <c:pt idx="4992">
                  <c:v>6122.0</c:v>
                </c:pt>
                <c:pt idx="4993">
                  <c:v>6125.0</c:v>
                </c:pt>
                <c:pt idx="4994">
                  <c:v>6124.0</c:v>
                </c:pt>
                <c:pt idx="4995">
                  <c:v>6128.0</c:v>
                </c:pt>
                <c:pt idx="4996">
                  <c:v>6130.0</c:v>
                </c:pt>
                <c:pt idx="4997">
                  <c:v>6135.0</c:v>
                </c:pt>
                <c:pt idx="4998">
                  <c:v>6144.0</c:v>
                </c:pt>
                <c:pt idx="4999">
                  <c:v>6148.0</c:v>
                </c:pt>
                <c:pt idx="5000">
                  <c:v>6154.0</c:v>
                </c:pt>
                <c:pt idx="5001">
                  <c:v>6155.0</c:v>
                </c:pt>
                <c:pt idx="5002">
                  <c:v>6155.0</c:v>
                </c:pt>
                <c:pt idx="5003">
                  <c:v>6153.0</c:v>
                </c:pt>
                <c:pt idx="5004">
                  <c:v>6158.0</c:v>
                </c:pt>
                <c:pt idx="5005">
                  <c:v>6165.0</c:v>
                </c:pt>
                <c:pt idx="5006">
                  <c:v>6168.0</c:v>
                </c:pt>
                <c:pt idx="5007">
                  <c:v>6175.0</c:v>
                </c:pt>
                <c:pt idx="5008">
                  <c:v>6177.0</c:v>
                </c:pt>
                <c:pt idx="5009">
                  <c:v>6186.0</c:v>
                </c:pt>
                <c:pt idx="5010">
                  <c:v>6195.0</c:v>
                </c:pt>
                <c:pt idx="5011">
                  <c:v>6198.0</c:v>
                </c:pt>
                <c:pt idx="5012">
                  <c:v>6200.0</c:v>
                </c:pt>
                <c:pt idx="5013">
                  <c:v>6200.0</c:v>
                </c:pt>
                <c:pt idx="5014">
                  <c:v>6201.0</c:v>
                </c:pt>
                <c:pt idx="5015">
                  <c:v>6205.0</c:v>
                </c:pt>
                <c:pt idx="5016">
                  <c:v>6207.0</c:v>
                </c:pt>
                <c:pt idx="5017">
                  <c:v>6206.0</c:v>
                </c:pt>
                <c:pt idx="5018">
                  <c:v>6212.0</c:v>
                </c:pt>
                <c:pt idx="5019">
                  <c:v>6217.0</c:v>
                </c:pt>
                <c:pt idx="5020">
                  <c:v>6218.0</c:v>
                </c:pt>
                <c:pt idx="5021">
                  <c:v>6218.0</c:v>
                </c:pt>
                <c:pt idx="5022">
                  <c:v>6222.0</c:v>
                </c:pt>
                <c:pt idx="5023">
                  <c:v>6217.0</c:v>
                </c:pt>
                <c:pt idx="5024">
                  <c:v>6219.0</c:v>
                </c:pt>
                <c:pt idx="5025">
                  <c:v>6218.0</c:v>
                </c:pt>
                <c:pt idx="5026">
                  <c:v>6218.0</c:v>
                </c:pt>
                <c:pt idx="5027">
                  <c:v>6219.0</c:v>
                </c:pt>
                <c:pt idx="5028">
                  <c:v>6223.0</c:v>
                </c:pt>
                <c:pt idx="5029">
                  <c:v>6226.0</c:v>
                </c:pt>
                <c:pt idx="5030">
                  <c:v>6228.0</c:v>
                </c:pt>
                <c:pt idx="5031">
                  <c:v>6234.0</c:v>
                </c:pt>
                <c:pt idx="5032">
                  <c:v>6240.0</c:v>
                </c:pt>
                <c:pt idx="5033">
                  <c:v>6250.0</c:v>
                </c:pt>
                <c:pt idx="5034">
                  <c:v>6254.0</c:v>
                </c:pt>
                <c:pt idx="5035">
                  <c:v>6260.0</c:v>
                </c:pt>
                <c:pt idx="5036">
                  <c:v>6262.0</c:v>
                </c:pt>
                <c:pt idx="5037">
                  <c:v>6262.0</c:v>
                </c:pt>
                <c:pt idx="5038">
                  <c:v>6265.0</c:v>
                </c:pt>
                <c:pt idx="5039">
                  <c:v>6265.0</c:v>
                </c:pt>
                <c:pt idx="5040">
                  <c:v>6265.0</c:v>
                </c:pt>
                <c:pt idx="5041">
                  <c:v>6265.0</c:v>
                </c:pt>
                <c:pt idx="5042">
                  <c:v>6267.0</c:v>
                </c:pt>
                <c:pt idx="5043">
                  <c:v>6274.0</c:v>
                </c:pt>
                <c:pt idx="5044">
                  <c:v>6279.0</c:v>
                </c:pt>
                <c:pt idx="5045">
                  <c:v>6285.0</c:v>
                </c:pt>
                <c:pt idx="5046">
                  <c:v>6289.0</c:v>
                </c:pt>
                <c:pt idx="5047">
                  <c:v>6283.0</c:v>
                </c:pt>
                <c:pt idx="5048">
                  <c:v>6283.0</c:v>
                </c:pt>
                <c:pt idx="5049">
                  <c:v>6291.0</c:v>
                </c:pt>
                <c:pt idx="5050">
                  <c:v>6302.0</c:v>
                </c:pt>
                <c:pt idx="5051">
                  <c:v>6296.0</c:v>
                </c:pt>
                <c:pt idx="5052">
                  <c:v>6296.0</c:v>
                </c:pt>
                <c:pt idx="5053">
                  <c:v>6306.0</c:v>
                </c:pt>
                <c:pt idx="5054">
                  <c:v>6313.0</c:v>
                </c:pt>
                <c:pt idx="5055">
                  <c:v>6322.0</c:v>
                </c:pt>
                <c:pt idx="5056">
                  <c:v>6329.0</c:v>
                </c:pt>
                <c:pt idx="5057">
                  <c:v>6329.0</c:v>
                </c:pt>
                <c:pt idx="5058">
                  <c:v>6338.0</c:v>
                </c:pt>
                <c:pt idx="5059">
                  <c:v>6345.0</c:v>
                </c:pt>
                <c:pt idx="5060">
                  <c:v>6349.0</c:v>
                </c:pt>
                <c:pt idx="5061">
                  <c:v>6350.0</c:v>
                </c:pt>
                <c:pt idx="5062">
                  <c:v>6354.0</c:v>
                </c:pt>
                <c:pt idx="5063">
                  <c:v>6353.0</c:v>
                </c:pt>
                <c:pt idx="5064">
                  <c:v>6357.0</c:v>
                </c:pt>
                <c:pt idx="5065">
                  <c:v>6367.0</c:v>
                </c:pt>
                <c:pt idx="5066">
                  <c:v>6373.0</c:v>
                </c:pt>
                <c:pt idx="5067">
                  <c:v>6379.0</c:v>
                </c:pt>
                <c:pt idx="5068">
                  <c:v>6380.0</c:v>
                </c:pt>
                <c:pt idx="5069">
                  <c:v>6390.0</c:v>
                </c:pt>
                <c:pt idx="5070">
                  <c:v>6402.0</c:v>
                </c:pt>
                <c:pt idx="5071">
                  <c:v>6413.0</c:v>
                </c:pt>
                <c:pt idx="5072">
                  <c:v>6416.0</c:v>
                </c:pt>
                <c:pt idx="5073">
                  <c:v>6417.0</c:v>
                </c:pt>
                <c:pt idx="5074">
                  <c:v>6418.0</c:v>
                </c:pt>
                <c:pt idx="5075">
                  <c:v>6424.0</c:v>
                </c:pt>
                <c:pt idx="5076">
                  <c:v>6430.0</c:v>
                </c:pt>
                <c:pt idx="5077">
                  <c:v>6428.0</c:v>
                </c:pt>
                <c:pt idx="5078">
                  <c:v>6425.0</c:v>
                </c:pt>
                <c:pt idx="5079">
                  <c:v>6427.0</c:v>
                </c:pt>
                <c:pt idx="5080">
                  <c:v>6420.0</c:v>
                </c:pt>
                <c:pt idx="5081">
                  <c:v>6430.0</c:v>
                </c:pt>
                <c:pt idx="5082">
                  <c:v>6444.0</c:v>
                </c:pt>
                <c:pt idx="5083">
                  <c:v>6446.0</c:v>
                </c:pt>
                <c:pt idx="5084">
                  <c:v>6447.0</c:v>
                </c:pt>
                <c:pt idx="5085">
                  <c:v>6459.0</c:v>
                </c:pt>
                <c:pt idx="5086">
                  <c:v>6453.0</c:v>
                </c:pt>
                <c:pt idx="5087">
                  <c:v>6446.0</c:v>
                </c:pt>
                <c:pt idx="5088">
                  <c:v>6450.0</c:v>
                </c:pt>
                <c:pt idx="5089">
                  <c:v>6457.0</c:v>
                </c:pt>
                <c:pt idx="5090">
                  <c:v>6468.0</c:v>
                </c:pt>
                <c:pt idx="5091">
                  <c:v>6481.0</c:v>
                </c:pt>
                <c:pt idx="5092">
                  <c:v>6484.0</c:v>
                </c:pt>
                <c:pt idx="5093">
                  <c:v>6503.0</c:v>
                </c:pt>
                <c:pt idx="5094">
                  <c:v>6498.0</c:v>
                </c:pt>
                <c:pt idx="5095">
                  <c:v>6509.0</c:v>
                </c:pt>
                <c:pt idx="5096">
                  <c:v>6514.0</c:v>
                </c:pt>
                <c:pt idx="5097">
                  <c:v>6523.0</c:v>
                </c:pt>
                <c:pt idx="5098">
                  <c:v>6523.0</c:v>
                </c:pt>
                <c:pt idx="5099">
                  <c:v>6522.0</c:v>
                </c:pt>
                <c:pt idx="5100">
                  <c:v>6528.0</c:v>
                </c:pt>
                <c:pt idx="5101">
                  <c:v>6531.0</c:v>
                </c:pt>
                <c:pt idx="5102">
                  <c:v>6531.0</c:v>
                </c:pt>
                <c:pt idx="5103">
                  <c:v>6535.0</c:v>
                </c:pt>
                <c:pt idx="5104">
                  <c:v>6532.0</c:v>
                </c:pt>
                <c:pt idx="5105">
                  <c:v>6538.0</c:v>
                </c:pt>
                <c:pt idx="5106">
                  <c:v>6542.0</c:v>
                </c:pt>
                <c:pt idx="5107">
                  <c:v>6555.0</c:v>
                </c:pt>
                <c:pt idx="5108">
                  <c:v>6555.0</c:v>
                </c:pt>
                <c:pt idx="5109">
                  <c:v>6552.0</c:v>
                </c:pt>
                <c:pt idx="5110">
                  <c:v>6558.0</c:v>
                </c:pt>
                <c:pt idx="5111">
                  <c:v>6561.0</c:v>
                </c:pt>
                <c:pt idx="5112">
                  <c:v>6565.0</c:v>
                </c:pt>
                <c:pt idx="5113">
                  <c:v>6568.0</c:v>
                </c:pt>
                <c:pt idx="5114">
                  <c:v>6567.0</c:v>
                </c:pt>
                <c:pt idx="5115">
                  <c:v>6570.0</c:v>
                </c:pt>
                <c:pt idx="5116">
                  <c:v>6581.0</c:v>
                </c:pt>
                <c:pt idx="5117">
                  <c:v>6577.0</c:v>
                </c:pt>
                <c:pt idx="5118">
                  <c:v>6573.0</c:v>
                </c:pt>
                <c:pt idx="5119">
                  <c:v>6579.0</c:v>
                </c:pt>
                <c:pt idx="5120">
                  <c:v>6577.0</c:v>
                </c:pt>
                <c:pt idx="5121">
                  <c:v>6571.0</c:v>
                </c:pt>
                <c:pt idx="5122">
                  <c:v>6581.0</c:v>
                </c:pt>
                <c:pt idx="5123">
                  <c:v>6579.0</c:v>
                </c:pt>
                <c:pt idx="5124">
                  <c:v>6582.0</c:v>
                </c:pt>
                <c:pt idx="5125">
                  <c:v>6580.0</c:v>
                </c:pt>
                <c:pt idx="5126">
                  <c:v>6576.0</c:v>
                </c:pt>
                <c:pt idx="5127">
                  <c:v>6581.0</c:v>
                </c:pt>
                <c:pt idx="5128">
                  <c:v>6585.0</c:v>
                </c:pt>
                <c:pt idx="5129">
                  <c:v>6587.0</c:v>
                </c:pt>
                <c:pt idx="5130">
                  <c:v>6591.0</c:v>
                </c:pt>
                <c:pt idx="5131">
                  <c:v>6591.0</c:v>
                </c:pt>
                <c:pt idx="5132">
                  <c:v>6599.0</c:v>
                </c:pt>
                <c:pt idx="5133">
                  <c:v>6607.0</c:v>
                </c:pt>
                <c:pt idx="5134">
                  <c:v>6600.0</c:v>
                </c:pt>
                <c:pt idx="5135">
                  <c:v>6592.0</c:v>
                </c:pt>
                <c:pt idx="5136">
                  <c:v>6593.0</c:v>
                </c:pt>
                <c:pt idx="5137">
                  <c:v>6609.0</c:v>
                </c:pt>
                <c:pt idx="5138">
                  <c:v>6584.0</c:v>
                </c:pt>
                <c:pt idx="5139">
                  <c:v>6586.0</c:v>
                </c:pt>
                <c:pt idx="5140">
                  <c:v>6590.0</c:v>
                </c:pt>
                <c:pt idx="5141">
                  <c:v>6595.0</c:v>
                </c:pt>
                <c:pt idx="5142">
                  <c:v>6589.0</c:v>
                </c:pt>
                <c:pt idx="5143">
                  <c:v>6595.0</c:v>
                </c:pt>
                <c:pt idx="5144">
                  <c:v>6612.0</c:v>
                </c:pt>
                <c:pt idx="5145">
                  <c:v>6610.0</c:v>
                </c:pt>
                <c:pt idx="5146">
                  <c:v>6589.0</c:v>
                </c:pt>
                <c:pt idx="5147">
                  <c:v>6570.0</c:v>
                </c:pt>
                <c:pt idx="5148">
                  <c:v>6600.0</c:v>
                </c:pt>
                <c:pt idx="5149">
                  <c:v>6600.0</c:v>
                </c:pt>
                <c:pt idx="5150">
                  <c:v>6587.0</c:v>
                </c:pt>
                <c:pt idx="5151">
                  <c:v>6587.0</c:v>
                </c:pt>
                <c:pt idx="5152">
                  <c:v>6613.0</c:v>
                </c:pt>
                <c:pt idx="5153">
                  <c:v>6592.0</c:v>
                </c:pt>
                <c:pt idx="5154">
                  <c:v>6599.0</c:v>
                </c:pt>
                <c:pt idx="5155">
                  <c:v>6588.0</c:v>
                </c:pt>
                <c:pt idx="5156">
                  <c:v>6570.0</c:v>
                </c:pt>
                <c:pt idx="5157">
                  <c:v>6560.0</c:v>
                </c:pt>
                <c:pt idx="5158">
                  <c:v>6588.0</c:v>
                </c:pt>
                <c:pt idx="5159">
                  <c:v>6601.0</c:v>
                </c:pt>
                <c:pt idx="5160">
                  <c:v>6609.0</c:v>
                </c:pt>
                <c:pt idx="5161">
                  <c:v>6624.0</c:v>
                </c:pt>
                <c:pt idx="5162">
                  <c:v>6636.0</c:v>
                </c:pt>
                <c:pt idx="5163">
                  <c:v>6634.0</c:v>
                </c:pt>
                <c:pt idx="5164">
                  <c:v>6625.0</c:v>
                </c:pt>
                <c:pt idx="5165">
                  <c:v>6629.0</c:v>
                </c:pt>
                <c:pt idx="5166">
                  <c:v>6640.0</c:v>
                </c:pt>
                <c:pt idx="5167">
                  <c:v>6638.0</c:v>
                </c:pt>
                <c:pt idx="5168">
                  <c:v>6638.0</c:v>
                </c:pt>
                <c:pt idx="5169">
                  <c:v>6641.0</c:v>
                </c:pt>
                <c:pt idx="5170">
                  <c:v>6644.0</c:v>
                </c:pt>
                <c:pt idx="5171">
                  <c:v>6647.0</c:v>
                </c:pt>
                <c:pt idx="5172">
                  <c:v>6654.0</c:v>
                </c:pt>
                <c:pt idx="5173">
                  <c:v>6653.0</c:v>
                </c:pt>
                <c:pt idx="5174">
                  <c:v>6647.0</c:v>
                </c:pt>
                <c:pt idx="5175">
                  <c:v>6644.0</c:v>
                </c:pt>
                <c:pt idx="5176">
                  <c:v>6652.0</c:v>
                </c:pt>
                <c:pt idx="5177">
                  <c:v>6659.0</c:v>
                </c:pt>
                <c:pt idx="5178">
                  <c:v>6656.0</c:v>
                </c:pt>
                <c:pt idx="5179">
                  <c:v>6659.0</c:v>
                </c:pt>
                <c:pt idx="5180">
                  <c:v>6661.0</c:v>
                </c:pt>
                <c:pt idx="5181">
                  <c:v>6662.0</c:v>
                </c:pt>
                <c:pt idx="5182">
                  <c:v>6653.0</c:v>
                </c:pt>
                <c:pt idx="5183">
                  <c:v>6660.0</c:v>
                </c:pt>
                <c:pt idx="5184">
                  <c:v>6658.0</c:v>
                </c:pt>
                <c:pt idx="5185">
                  <c:v>6664.0</c:v>
                </c:pt>
                <c:pt idx="5186">
                  <c:v>6664.0</c:v>
                </c:pt>
                <c:pt idx="5187">
                  <c:v>6661.0</c:v>
                </c:pt>
                <c:pt idx="5188">
                  <c:v>6667.0</c:v>
                </c:pt>
                <c:pt idx="5189">
                  <c:v>6668.0</c:v>
                </c:pt>
                <c:pt idx="5190">
                  <c:v>6667.0</c:v>
                </c:pt>
                <c:pt idx="5191">
                  <c:v>6671.0</c:v>
                </c:pt>
                <c:pt idx="5192">
                  <c:v>6673.0</c:v>
                </c:pt>
                <c:pt idx="5193">
                  <c:v>6669.0</c:v>
                </c:pt>
                <c:pt idx="5194">
                  <c:v>6671.0</c:v>
                </c:pt>
                <c:pt idx="5195">
                  <c:v>6676.0</c:v>
                </c:pt>
                <c:pt idx="5196">
                  <c:v>6680.0</c:v>
                </c:pt>
                <c:pt idx="5197">
                  <c:v>6671.0</c:v>
                </c:pt>
                <c:pt idx="5198">
                  <c:v>6674.0</c:v>
                </c:pt>
                <c:pt idx="5199">
                  <c:v>6664.0</c:v>
                </c:pt>
                <c:pt idx="5200">
                  <c:v>6666.0</c:v>
                </c:pt>
                <c:pt idx="5201">
                  <c:v>6664.0</c:v>
                </c:pt>
                <c:pt idx="5202">
                  <c:v>6667.0</c:v>
                </c:pt>
                <c:pt idx="5203">
                  <c:v>6669.0</c:v>
                </c:pt>
                <c:pt idx="5204">
                  <c:v>6668.0</c:v>
                </c:pt>
                <c:pt idx="5205">
                  <c:v>6676.0</c:v>
                </c:pt>
                <c:pt idx="5206">
                  <c:v>6673.0</c:v>
                </c:pt>
                <c:pt idx="5207">
                  <c:v>6678.0</c:v>
                </c:pt>
                <c:pt idx="5208">
                  <c:v>6683.0</c:v>
                </c:pt>
                <c:pt idx="5209">
                  <c:v>6684.0</c:v>
                </c:pt>
                <c:pt idx="5210">
                  <c:v>6675.0</c:v>
                </c:pt>
                <c:pt idx="5211">
                  <c:v>6665.0</c:v>
                </c:pt>
                <c:pt idx="5212">
                  <c:v>6657.0</c:v>
                </c:pt>
                <c:pt idx="5213">
                  <c:v>6672.0</c:v>
                </c:pt>
                <c:pt idx="5214">
                  <c:v>6664.0</c:v>
                </c:pt>
                <c:pt idx="5215">
                  <c:v>6652.0</c:v>
                </c:pt>
                <c:pt idx="5216">
                  <c:v>6652.0</c:v>
                </c:pt>
                <c:pt idx="5217">
                  <c:v>6655.0</c:v>
                </c:pt>
                <c:pt idx="5218">
                  <c:v>6645.0</c:v>
                </c:pt>
                <c:pt idx="5219">
                  <c:v>6631.0</c:v>
                </c:pt>
                <c:pt idx="5220">
                  <c:v>6611.0</c:v>
                </c:pt>
                <c:pt idx="5221">
                  <c:v>6588.0</c:v>
                </c:pt>
                <c:pt idx="5222">
                  <c:v>6577.0</c:v>
                </c:pt>
                <c:pt idx="5223">
                  <c:v>6571.0</c:v>
                </c:pt>
                <c:pt idx="5224">
                  <c:v>6562.0</c:v>
                </c:pt>
                <c:pt idx="5225">
                  <c:v>6552.0</c:v>
                </c:pt>
                <c:pt idx="5226">
                  <c:v>6542.0</c:v>
                </c:pt>
                <c:pt idx="5227">
                  <c:v>6538.0</c:v>
                </c:pt>
                <c:pt idx="5228">
                  <c:v>6535.0</c:v>
                </c:pt>
                <c:pt idx="5229">
                  <c:v>6532.0</c:v>
                </c:pt>
                <c:pt idx="5230">
                  <c:v>6565.0</c:v>
                </c:pt>
                <c:pt idx="5231">
                  <c:v>6581.0</c:v>
                </c:pt>
                <c:pt idx="5232">
                  <c:v>6592.0</c:v>
                </c:pt>
                <c:pt idx="5233">
                  <c:v>6602.0</c:v>
                </c:pt>
                <c:pt idx="5234">
                  <c:v>6607.0</c:v>
                </c:pt>
                <c:pt idx="5235">
                  <c:v>6607.0</c:v>
                </c:pt>
                <c:pt idx="5236">
                  <c:v>6617.0</c:v>
                </c:pt>
                <c:pt idx="5237">
                  <c:v>6626.0</c:v>
                </c:pt>
                <c:pt idx="5238">
                  <c:v>6618.0</c:v>
                </c:pt>
                <c:pt idx="5239">
                  <c:v>6629.0</c:v>
                </c:pt>
                <c:pt idx="5240">
                  <c:v>6635.0</c:v>
                </c:pt>
                <c:pt idx="5241">
                  <c:v>6637.0</c:v>
                </c:pt>
                <c:pt idx="5242">
                  <c:v>6637.0</c:v>
                </c:pt>
                <c:pt idx="5243">
                  <c:v>6646.0</c:v>
                </c:pt>
                <c:pt idx="5244">
                  <c:v>6651.0</c:v>
                </c:pt>
                <c:pt idx="5245">
                  <c:v>6658.0</c:v>
                </c:pt>
                <c:pt idx="5246">
                  <c:v>6658.0</c:v>
                </c:pt>
                <c:pt idx="5247">
                  <c:v>6650.0</c:v>
                </c:pt>
                <c:pt idx="5248">
                  <c:v>6640.0</c:v>
                </c:pt>
                <c:pt idx="5249">
                  <c:v>6635.0</c:v>
                </c:pt>
                <c:pt idx="5250">
                  <c:v>6638.0</c:v>
                </c:pt>
                <c:pt idx="5251">
                  <c:v>6641.0</c:v>
                </c:pt>
                <c:pt idx="5252">
                  <c:v>6641.0</c:v>
                </c:pt>
                <c:pt idx="5253">
                  <c:v>6644.0</c:v>
                </c:pt>
                <c:pt idx="5254">
                  <c:v>6647.0</c:v>
                </c:pt>
                <c:pt idx="5255">
                  <c:v>6651.0</c:v>
                </c:pt>
                <c:pt idx="5256">
                  <c:v>6646.0</c:v>
                </c:pt>
                <c:pt idx="5257">
                  <c:v>6654.0</c:v>
                </c:pt>
                <c:pt idx="5258">
                  <c:v>6660.0</c:v>
                </c:pt>
                <c:pt idx="5259">
                  <c:v>6664.0</c:v>
                </c:pt>
                <c:pt idx="5260">
                  <c:v>6673.0</c:v>
                </c:pt>
                <c:pt idx="5261">
                  <c:v>6659.0</c:v>
                </c:pt>
                <c:pt idx="5262">
                  <c:v>6659.0</c:v>
                </c:pt>
                <c:pt idx="5263">
                  <c:v>6659.0</c:v>
                </c:pt>
                <c:pt idx="5264">
                  <c:v>6664.0</c:v>
                </c:pt>
                <c:pt idx="5265">
                  <c:v>6652.0</c:v>
                </c:pt>
                <c:pt idx="5266">
                  <c:v>6655.0</c:v>
                </c:pt>
                <c:pt idx="5267">
                  <c:v>6652.0</c:v>
                </c:pt>
                <c:pt idx="5268">
                  <c:v>6651.0</c:v>
                </c:pt>
                <c:pt idx="5269">
                  <c:v>6642.0</c:v>
                </c:pt>
                <c:pt idx="5270">
                  <c:v>6649.0</c:v>
                </c:pt>
                <c:pt idx="5271">
                  <c:v>6650.0</c:v>
                </c:pt>
                <c:pt idx="5272">
                  <c:v>6655.0</c:v>
                </c:pt>
                <c:pt idx="5273">
                  <c:v>6661.0</c:v>
                </c:pt>
                <c:pt idx="5274">
                  <c:v>6650.0</c:v>
                </c:pt>
                <c:pt idx="5275">
                  <c:v>6657.0</c:v>
                </c:pt>
                <c:pt idx="5276">
                  <c:v>6662.0</c:v>
                </c:pt>
                <c:pt idx="5277">
                  <c:v>6661.0</c:v>
                </c:pt>
                <c:pt idx="5278">
                  <c:v>6666.0</c:v>
                </c:pt>
                <c:pt idx="5279">
                  <c:v>6671.0</c:v>
                </c:pt>
                <c:pt idx="5280">
                  <c:v>6665.0</c:v>
                </c:pt>
                <c:pt idx="5281">
                  <c:v>6666.0</c:v>
                </c:pt>
                <c:pt idx="5282">
                  <c:v>6668.0</c:v>
                </c:pt>
                <c:pt idx="5283">
                  <c:v>6659.0</c:v>
                </c:pt>
                <c:pt idx="5284">
                  <c:v>6647.0</c:v>
                </c:pt>
                <c:pt idx="5285">
                  <c:v>6643.0</c:v>
                </c:pt>
                <c:pt idx="5286">
                  <c:v>6648.0</c:v>
                </c:pt>
                <c:pt idx="5287">
                  <c:v>6649.0</c:v>
                </c:pt>
                <c:pt idx="5288">
                  <c:v>6645.0</c:v>
                </c:pt>
                <c:pt idx="5289">
                  <c:v>6646.0</c:v>
                </c:pt>
                <c:pt idx="5290">
                  <c:v>6643.0</c:v>
                </c:pt>
                <c:pt idx="5291">
                  <c:v>6639.0</c:v>
                </c:pt>
                <c:pt idx="5292">
                  <c:v>6640.0</c:v>
                </c:pt>
                <c:pt idx="5293">
                  <c:v>6631.0</c:v>
                </c:pt>
                <c:pt idx="5294">
                  <c:v>6631.0</c:v>
                </c:pt>
                <c:pt idx="5295">
                  <c:v>6615.0</c:v>
                </c:pt>
                <c:pt idx="5296">
                  <c:v>6608.0</c:v>
                </c:pt>
                <c:pt idx="5297">
                  <c:v>6590.0</c:v>
                </c:pt>
                <c:pt idx="5298">
                  <c:v>6583.0</c:v>
                </c:pt>
                <c:pt idx="5299">
                  <c:v>6563.0</c:v>
                </c:pt>
                <c:pt idx="5300">
                  <c:v>6557.0</c:v>
                </c:pt>
                <c:pt idx="5301">
                  <c:v>6553.0</c:v>
                </c:pt>
                <c:pt idx="5302">
                  <c:v>6564.0</c:v>
                </c:pt>
                <c:pt idx="5303">
                  <c:v>6569.0</c:v>
                </c:pt>
                <c:pt idx="5304">
                  <c:v>6573.0</c:v>
                </c:pt>
                <c:pt idx="5305">
                  <c:v>6562.0</c:v>
                </c:pt>
                <c:pt idx="5306">
                  <c:v>6571.0</c:v>
                </c:pt>
                <c:pt idx="5307">
                  <c:v>6578.0</c:v>
                </c:pt>
                <c:pt idx="5308">
                  <c:v>6577.0</c:v>
                </c:pt>
                <c:pt idx="5309">
                  <c:v>6581.0</c:v>
                </c:pt>
                <c:pt idx="5310">
                  <c:v>6591.0</c:v>
                </c:pt>
                <c:pt idx="5311">
                  <c:v>6593.0</c:v>
                </c:pt>
                <c:pt idx="5312">
                  <c:v>6589.0</c:v>
                </c:pt>
                <c:pt idx="5313">
                  <c:v>6588.0</c:v>
                </c:pt>
                <c:pt idx="5314">
                  <c:v>6585.0</c:v>
                </c:pt>
                <c:pt idx="5315">
                  <c:v>6593.0</c:v>
                </c:pt>
                <c:pt idx="5316">
                  <c:v>6589.0</c:v>
                </c:pt>
                <c:pt idx="5317">
                  <c:v>6595.0</c:v>
                </c:pt>
                <c:pt idx="5318">
                  <c:v>6608.0</c:v>
                </c:pt>
                <c:pt idx="5319">
                  <c:v>6612.0</c:v>
                </c:pt>
                <c:pt idx="5320">
                  <c:v>6614.0</c:v>
                </c:pt>
                <c:pt idx="5321">
                  <c:v>6597.0</c:v>
                </c:pt>
                <c:pt idx="5322">
                  <c:v>6591.0</c:v>
                </c:pt>
                <c:pt idx="5323">
                  <c:v>6587.0</c:v>
                </c:pt>
                <c:pt idx="5324">
                  <c:v>6588.0</c:v>
                </c:pt>
                <c:pt idx="5325">
                  <c:v>6597.0</c:v>
                </c:pt>
                <c:pt idx="5326">
                  <c:v>6594.0</c:v>
                </c:pt>
                <c:pt idx="5327">
                  <c:v>6604.0</c:v>
                </c:pt>
                <c:pt idx="5328">
                  <c:v>6582.0</c:v>
                </c:pt>
                <c:pt idx="5329">
                  <c:v>6580.0</c:v>
                </c:pt>
                <c:pt idx="5330">
                  <c:v>6571.0</c:v>
                </c:pt>
                <c:pt idx="5331">
                  <c:v>6576.0</c:v>
                </c:pt>
                <c:pt idx="5332">
                  <c:v>6577.0</c:v>
                </c:pt>
                <c:pt idx="5333">
                  <c:v>6577.0</c:v>
                </c:pt>
                <c:pt idx="5334">
                  <c:v>6576.0</c:v>
                </c:pt>
                <c:pt idx="5335">
                  <c:v>6578.0</c:v>
                </c:pt>
                <c:pt idx="5336">
                  <c:v>6589.0</c:v>
                </c:pt>
                <c:pt idx="5337">
                  <c:v>6583.0</c:v>
                </c:pt>
                <c:pt idx="5338">
                  <c:v>6594.0</c:v>
                </c:pt>
                <c:pt idx="5339">
                  <c:v>6579.0</c:v>
                </c:pt>
                <c:pt idx="5340">
                  <c:v>6583.0</c:v>
                </c:pt>
                <c:pt idx="5341">
                  <c:v>6592.0</c:v>
                </c:pt>
                <c:pt idx="5342">
                  <c:v>6591.0</c:v>
                </c:pt>
                <c:pt idx="5343">
                  <c:v>6595.0</c:v>
                </c:pt>
                <c:pt idx="5344">
                  <c:v>6597.0</c:v>
                </c:pt>
                <c:pt idx="5345">
                  <c:v>6604.0</c:v>
                </c:pt>
                <c:pt idx="5346">
                  <c:v>6596.0</c:v>
                </c:pt>
                <c:pt idx="5347">
                  <c:v>6600.0</c:v>
                </c:pt>
                <c:pt idx="5348">
                  <c:v>6605.0</c:v>
                </c:pt>
                <c:pt idx="5349">
                  <c:v>6589.0</c:v>
                </c:pt>
                <c:pt idx="5350">
                  <c:v>6594.0</c:v>
                </c:pt>
                <c:pt idx="5351">
                  <c:v>6596.0</c:v>
                </c:pt>
                <c:pt idx="5352">
                  <c:v>6605.0</c:v>
                </c:pt>
                <c:pt idx="5353">
                  <c:v>6602.0</c:v>
                </c:pt>
                <c:pt idx="5354">
                  <c:v>6606.0</c:v>
                </c:pt>
                <c:pt idx="5355">
                  <c:v>6605.0</c:v>
                </c:pt>
                <c:pt idx="5356">
                  <c:v>6592.0</c:v>
                </c:pt>
                <c:pt idx="5357">
                  <c:v>6597.0</c:v>
                </c:pt>
                <c:pt idx="5358">
                  <c:v>6582.0</c:v>
                </c:pt>
                <c:pt idx="5359">
                  <c:v>6584.0</c:v>
                </c:pt>
                <c:pt idx="5360">
                  <c:v>6589.0</c:v>
                </c:pt>
                <c:pt idx="5361">
                  <c:v>6608.0</c:v>
                </c:pt>
                <c:pt idx="5362">
                  <c:v>6601.0</c:v>
                </c:pt>
                <c:pt idx="5363">
                  <c:v>6589.0</c:v>
                </c:pt>
                <c:pt idx="5364">
                  <c:v>6582.0</c:v>
                </c:pt>
                <c:pt idx="5365">
                  <c:v>6569.0</c:v>
                </c:pt>
                <c:pt idx="5366">
                  <c:v>6571.0</c:v>
                </c:pt>
                <c:pt idx="5367">
                  <c:v>6577.0</c:v>
                </c:pt>
                <c:pt idx="5368">
                  <c:v>6573.0</c:v>
                </c:pt>
                <c:pt idx="5369">
                  <c:v>6582.0</c:v>
                </c:pt>
                <c:pt idx="5370">
                  <c:v>6580.0</c:v>
                </c:pt>
                <c:pt idx="5371">
                  <c:v>6574.0</c:v>
                </c:pt>
                <c:pt idx="5372">
                  <c:v>6576.0</c:v>
                </c:pt>
                <c:pt idx="5373">
                  <c:v>6576.0</c:v>
                </c:pt>
                <c:pt idx="5374">
                  <c:v>6572.0</c:v>
                </c:pt>
                <c:pt idx="5375">
                  <c:v>6572.0</c:v>
                </c:pt>
                <c:pt idx="5376">
                  <c:v>6579.0</c:v>
                </c:pt>
                <c:pt idx="5377">
                  <c:v>6590.0</c:v>
                </c:pt>
                <c:pt idx="5378">
                  <c:v>6594.0</c:v>
                </c:pt>
                <c:pt idx="5379">
                  <c:v>6591.0</c:v>
                </c:pt>
                <c:pt idx="5380">
                  <c:v>6597.0</c:v>
                </c:pt>
                <c:pt idx="5381">
                  <c:v>6593.0</c:v>
                </c:pt>
                <c:pt idx="5382">
                  <c:v>6598.0</c:v>
                </c:pt>
                <c:pt idx="5383">
                  <c:v>6585.0</c:v>
                </c:pt>
                <c:pt idx="5384">
                  <c:v>6594.0</c:v>
                </c:pt>
                <c:pt idx="5385">
                  <c:v>6592.0</c:v>
                </c:pt>
                <c:pt idx="5386">
                  <c:v>6597.0</c:v>
                </c:pt>
                <c:pt idx="5387">
                  <c:v>6603.0</c:v>
                </c:pt>
                <c:pt idx="5388">
                  <c:v>6607.0</c:v>
                </c:pt>
                <c:pt idx="5389">
                  <c:v>6594.0</c:v>
                </c:pt>
                <c:pt idx="5390">
                  <c:v>6603.0</c:v>
                </c:pt>
                <c:pt idx="5391">
                  <c:v>6610.0</c:v>
                </c:pt>
                <c:pt idx="5392">
                  <c:v>6598.0</c:v>
                </c:pt>
                <c:pt idx="5393">
                  <c:v>6604.0</c:v>
                </c:pt>
                <c:pt idx="5394">
                  <c:v>6601.0</c:v>
                </c:pt>
                <c:pt idx="5395">
                  <c:v>6607.0</c:v>
                </c:pt>
                <c:pt idx="5396">
                  <c:v>6600.0</c:v>
                </c:pt>
                <c:pt idx="5397">
                  <c:v>6594.0</c:v>
                </c:pt>
                <c:pt idx="5398">
                  <c:v>6602.0</c:v>
                </c:pt>
                <c:pt idx="5399">
                  <c:v>6592.0</c:v>
                </c:pt>
                <c:pt idx="5400">
                  <c:v>6587.0</c:v>
                </c:pt>
                <c:pt idx="5401">
                  <c:v>6572.0</c:v>
                </c:pt>
                <c:pt idx="5402">
                  <c:v>6567.0</c:v>
                </c:pt>
                <c:pt idx="5403">
                  <c:v>6557.0</c:v>
                </c:pt>
                <c:pt idx="5404">
                  <c:v>6541.0</c:v>
                </c:pt>
                <c:pt idx="5405">
                  <c:v>6536.0</c:v>
                </c:pt>
                <c:pt idx="5406">
                  <c:v>6535.0</c:v>
                </c:pt>
                <c:pt idx="5407">
                  <c:v>6537.0</c:v>
                </c:pt>
                <c:pt idx="5408">
                  <c:v>6533.0</c:v>
                </c:pt>
                <c:pt idx="5409">
                  <c:v>6538.0</c:v>
                </c:pt>
                <c:pt idx="5410">
                  <c:v>6543.0</c:v>
                </c:pt>
                <c:pt idx="5411">
                  <c:v>6538.0</c:v>
                </c:pt>
                <c:pt idx="5412">
                  <c:v>6539.0</c:v>
                </c:pt>
                <c:pt idx="5413">
                  <c:v>6530.0</c:v>
                </c:pt>
                <c:pt idx="5414">
                  <c:v>6526.0</c:v>
                </c:pt>
                <c:pt idx="5415">
                  <c:v>6510.0</c:v>
                </c:pt>
                <c:pt idx="5416">
                  <c:v>6507.0</c:v>
                </c:pt>
                <c:pt idx="5417">
                  <c:v>6524.0</c:v>
                </c:pt>
                <c:pt idx="5418">
                  <c:v>6520.0</c:v>
                </c:pt>
                <c:pt idx="5419">
                  <c:v>6527.0</c:v>
                </c:pt>
                <c:pt idx="5420">
                  <c:v>6531.0</c:v>
                </c:pt>
                <c:pt idx="5421">
                  <c:v>6527.0</c:v>
                </c:pt>
                <c:pt idx="5422">
                  <c:v>6530.0</c:v>
                </c:pt>
                <c:pt idx="5423">
                  <c:v>6539.0</c:v>
                </c:pt>
                <c:pt idx="5424">
                  <c:v>6529.0</c:v>
                </c:pt>
                <c:pt idx="5425">
                  <c:v>6530.0</c:v>
                </c:pt>
                <c:pt idx="5426">
                  <c:v>6523.0</c:v>
                </c:pt>
                <c:pt idx="5427">
                  <c:v>6533.0</c:v>
                </c:pt>
                <c:pt idx="5428">
                  <c:v>6540.0</c:v>
                </c:pt>
                <c:pt idx="5429">
                  <c:v>6538.0</c:v>
                </c:pt>
                <c:pt idx="5430">
                  <c:v>6542.0</c:v>
                </c:pt>
                <c:pt idx="5431">
                  <c:v>6552.0</c:v>
                </c:pt>
                <c:pt idx="5432">
                  <c:v>6527.0</c:v>
                </c:pt>
                <c:pt idx="5433">
                  <c:v>6531.0</c:v>
                </c:pt>
                <c:pt idx="5434">
                  <c:v>6543.0</c:v>
                </c:pt>
                <c:pt idx="5435">
                  <c:v>6548.0</c:v>
                </c:pt>
                <c:pt idx="5436">
                  <c:v>6536.0</c:v>
                </c:pt>
                <c:pt idx="5437">
                  <c:v>6542.0</c:v>
                </c:pt>
                <c:pt idx="5438">
                  <c:v>6544.0</c:v>
                </c:pt>
                <c:pt idx="5439">
                  <c:v>6543.0</c:v>
                </c:pt>
                <c:pt idx="5440">
                  <c:v>6549.0</c:v>
                </c:pt>
                <c:pt idx="5441">
                  <c:v>6537.0</c:v>
                </c:pt>
                <c:pt idx="5442">
                  <c:v>6530.0</c:v>
                </c:pt>
                <c:pt idx="5443">
                  <c:v>6521.0</c:v>
                </c:pt>
                <c:pt idx="5444">
                  <c:v>6516.0</c:v>
                </c:pt>
                <c:pt idx="5445">
                  <c:v>6507.0</c:v>
                </c:pt>
                <c:pt idx="5446">
                  <c:v>6509.0</c:v>
                </c:pt>
                <c:pt idx="5447">
                  <c:v>6512.0</c:v>
                </c:pt>
                <c:pt idx="5448">
                  <c:v>6503.0</c:v>
                </c:pt>
                <c:pt idx="5449">
                  <c:v>6509.0</c:v>
                </c:pt>
                <c:pt idx="5450">
                  <c:v>6519.0</c:v>
                </c:pt>
                <c:pt idx="5451">
                  <c:v>6527.0</c:v>
                </c:pt>
                <c:pt idx="5452">
                  <c:v>6531.0</c:v>
                </c:pt>
                <c:pt idx="5453">
                  <c:v>6525.0</c:v>
                </c:pt>
                <c:pt idx="5454">
                  <c:v>6533.0</c:v>
                </c:pt>
                <c:pt idx="5455">
                  <c:v>6534.0</c:v>
                </c:pt>
                <c:pt idx="5456">
                  <c:v>6517.0</c:v>
                </c:pt>
                <c:pt idx="5457">
                  <c:v>6520.0</c:v>
                </c:pt>
                <c:pt idx="5458">
                  <c:v>6522.0</c:v>
                </c:pt>
                <c:pt idx="5459">
                  <c:v>6515.0</c:v>
                </c:pt>
                <c:pt idx="5460">
                  <c:v>6527.0</c:v>
                </c:pt>
                <c:pt idx="5461">
                  <c:v>6523.0</c:v>
                </c:pt>
                <c:pt idx="5462">
                  <c:v>6528.0</c:v>
                </c:pt>
                <c:pt idx="5463">
                  <c:v>6532.0</c:v>
                </c:pt>
                <c:pt idx="5464">
                  <c:v>6527.0</c:v>
                </c:pt>
                <c:pt idx="5465">
                  <c:v>6518.0</c:v>
                </c:pt>
                <c:pt idx="5466">
                  <c:v>6517.0</c:v>
                </c:pt>
                <c:pt idx="5467">
                  <c:v>6504.0</c:v>
                </c:pt>
                <c:pt idx="5468">
                  <c:v>6496.0</c:v>
                </c:pt>
                <c:pt idx="5469">
                  <c:v>6491.0</c:v>
                </c:pt>
                <c:pt idx="5470">
                  <c:v>6485.0</c:v>
                </c:pt>
                <c:pt idx="5471">
                  <c:v>6489.0</c:v>
                </c:pt>
                <c:pt idx="5472">
                  <c:v>6505.0</c:v>
                </c:pt>
                <c:pt idx="5473">
                  <c:v>6500.0</c:v>
                </c:pt>
                <c:pt idx="5474">
                  <c:v>6507.0</c:v>
                </c:pt>
                <c:pt idx="5475">
                  <c:v>6515.0</c:v>
                </c:pt>
                <c:pt idx="5476">
                  <c:v>6510.0</c:v>
                </c:pt>
                <c:pt idx="5477">
                  <c:v>6520.0</c:v>
                </c:pt>
                <c:pt idx="5478">
                  <c:v>6517.0</c:v>
                </c:pt>
                <c:pt idx="5479">
                  <c:v>6518.0</c:v>
                </c:pt>
                <c:pt idx="5480">
                  <c:v>6520.0</c:v>
                </c:pt>
                <c:pt idx="5481">
                  <c:v>6515.0</c:v>
                </c:pt>
                <c:pt idx="5482">
                  <c:v>6519.0</c:v>
                </c:pt>
                <c:pt idx="5483">
                  <c:v>6526.0</c:v>
                </c:pt>
                <c:pt idx="5484">
                  <c:v>6524.0</c:v>
                </c:pt>
                <c:pt idx="5485">
                  <c:v>6534.0</c:v>
                </c:pt>
                <c:pt idx="5486">
                  <c:v>6533.0</c:v>
                </c:pt>
                <c:pt idx="5487">
                  <c:v>6529.0</c:v>
                </c:pt>
                <c:pt idx="5488">
                  <c:v>6529.0</c:v>
                </c:pt>
                <c:pt idx="5489">
                  <c:v>6528.0</c:v>
                </c:pt>
                <c:pt idx="5490">
                  <c:v>6525.0</c:v>
                </c:pt>
                <c:pt idx="5491">
                  <c:v>6519.0</c:v>
                </c:pt>
                <c:pt idx="5492">
                  <c:v>6533.0</c:v>
                </c:pt>
                <c:pt idx="5493">
                  <c:v>6536.0</c:v>
                </c:pt>
                <c:pt idx="5494">
                  <c:v>6538.0</c:v>
                </c:pt>
                <c:pt idx="5495">
                  <c:v>6536.0</c:v>
                </c:pt>
                <c:pt idx="5496">
                  <c:v>6532.0</c:v>
                </c:pt>
                <c:pt idx="5497">
                  <c:v>6517.0</c:v>
                </c:pt>
                <c:pt idx="5498">
                  <c:v>6506.0</c:v>
                </c:pt>
                <c:pt idx="5499">
                  <c:v>6504.0</c:v>
                </c:pt>
                <c:pt idx="5500">
                  <c:v>6495.0</c:v>
                </c:pt>
                <c:pt idx="5501">
                  <c:v>6498.0</c:v>
                </c:pt>
                <c:pt idx="5502">
                  <c:v>6503.0</c:v>
                </c:pt>
                <c:pt idx="5503">
                  <c:v>6515.0</c:v>
                </c:pt>
                <c:pt idx="5504">
                  <c:v>6524.0</c:v>
                </c:pt>
                <c:pt idx="5505">
                  <c:v>6519.0</c:v>
                </c:pt>
                <c:pt idx="5506">
                  <c:v>6529.0</c:v>
                </c:pt>
                <c:pt idx="5507">
                  <c:v>6519.0</c:v>
                </c:pt>
                <c:pt idx="5508">
                  <c:v>6521.0</c:v>
                </c:pt>
                <c:pt idx="5509">
                  <c:v>6528.0</c:v>
                </c:pt>
                <c:pt idx="5510">
                  <c:v>6516.0</c:v>
                </c:pt>
                <c:pt idx="5511">
                  <c:v>6510.0</c:v>
                </c:pt>
                <c:pt idx="5512">
                  <c:v>6517.0</c:v>
                </c:pt>
                <c:pt idx="5513">
                  <c:v>6505.0</c:v>
                </c:pt>
                <c:pt idx="5514">
                  <c:v>6505.0</c:v>
                </c:pt>
                <c:pt idx="5515">
                  <c:v>6492.0</c:v>
                </c:pt>
                <c:pt idx="5516">
                  <c:v>6479.0</c:v>
                </c:pt>
                <c:pt idx="5517">
                  <c:v>6473.0</c:v>
                </c:pt>
                <c:pt idx="5518">
                  <c:v>6466.0</c:v>
                </c:pt>
                <c:pt idx="5519">
                  <c:v>6459.0</c:v>
                </c:pt>
                <c:pt idx="5520">
                  <c:v>6457.0</c:v>
                </c:pt>
                <c:pt idx="5521">
                  <c:v>6463.0</c:v>
                </c:pt>
                <c:pt idx="5522">
                  <c:v>6461.0</c:v>
                </c:pt>
                <c:pt idx="5523">
                  <c:v>6469.0</c:v>
                </c:pt>
                <c:pt idx="5524">
                  <c:v>6468.0</c:v>
                </c:pt>
                <c:pt idx="5525">
                  <c:v>6475.0</c:v>
                </c:pt>
                <c:pt idx="5526">
                  <c:v>6480.0</c:v>
                </c:pt>
                <c:pt idx="5527">
                  <c:v>6473.0</c:v>
                </c:pt>
                <c:pt idx="5528">
                  <c:v>6487.0</c:v>
                </c:pt>
                <c:pt idx="5529">
                  <c:v>6484.0</c:v>
                </c:pt>
                <c:pt idx="5530">
                  <c:v>6487.0</c:v>
                </c:pt>
                <c:pt idx="5531">
                  <c:v>6491.0</c:v>
                </c:pt>
                <c:pt idx="5532">
                  <c:v>6484.0</c:v>
                </c:pt>
                <c:pt idx="5533">
                  <c:v>6486.0</c:v>
                </c:pt>
                <c:pt idx="5534">
                  <c:v>6479.0</c:v>
                </c:pt>
                <c:pt idx="5535">
                  <c:v>6481.0</c:v>
                </c:pt>
                <c:pt idx="5536">
                  <c:v>6472.0</c:v>
                </c:pt>
                <c:pt idx="5537">
                  <c:v>6462.0</c:v>
                </c:pt>
                <c:pt idx="5538">
                  <c:v>6464.0</c:v>
                </c:pt>
                <c:pt idx="5539">
                  <c:v>6460.0</c:v>
                </c:pt>
                <c:pt idx="5540">
                  <c:v>6459.0</c:v>
                </c:pt>
                <c:pt idx="5541">
                  <c:v>6454.0</c:v>
                </c:pt>
                <c:pt idx="5542">
                  <c:v>6460.0</c:v>
                </c:pt>
                <c:pt idx="5543">
                  <c:v>6459.0</c:v>
                </c:pt>
                <c:pt idx="5544">
                  <c:v>6433.0</c:v>
                </c:pt>
                <c:pt idx="5545">
                  <c:v>6431.0</c:v>
                </c:pt>
                <c:pt idx="5546">
                  <c:v>6426.0</c:v>
                </c:pt>
                <c:pt idx="5547">
                  <c:v>6419.0</c:v>
                </c:pt>
                <c:pt idx="5548">
                  <c:v>6413.0</c:v>
                </c:pt>
                <c:pt idx="5549">
                  <c:v>6412.0</c:v>
                </c:pt>
                <c:pt idx="5550">
                  <c:v>6416.0</c:v>
                </c:pt>
                <c:pt idx="5551">
                  <c:v>6421.0</c:v>
                </c:pt>
                <c:pt idx="5552">
                  <c:v>6418.0</c:v>
                </c:pt>
                <c:pt idx="5553">
                  <c:v>6422.0</c:v>
                </c:pt>
                <c:pt idx="5554">
                  <c:v>6415.0</c:v>
                </c:pt>
                <c:pt idx="5555">
                  <c:v>6409.0</c:v>
                </c:pt>
                <c:pt idx="5556">
                  <c:v>6400.0</c:v>
                </c:pt>
                <c:pt idx="5557">
                  <c:v>6397.0</c:v>
                </c:pt>
                <c:pt idx="5558">
                  <c:v>6390.0</c:v>
                </c:pt>
                <c:pt idx="5559">
                  <c:v>6391.0</c:v>
                </c:pt>
                <c:pt idx="5560">
                  <c:v>6396.0</c:v>
                </c:pt>
                <c:pt idx="5561">
                  <c:v>6386.0</c:v>
                </c:pt>
                <c:pt idx="5562">
                  <c:v>6386.0</c:v>
                </c:pt>
                <c:pt idx="5563">
                  <c:v>6380.0</c:v>
                </c:pt>
                <c:pt idx="5564">
                  <c:v>6379.0</c:v>
                </c:pt>
                <c:pt idx="5565">
                  <c:v>6378.0</c:v>
                </c:pt>
                <c:pt idx="5566">
                  <c:v>6377.0</c:v>
                </c:pt>
                <c:pt idx="5567">
                  <c:v>6371.0</c:v>
                </c:pt>
                <c:pt idx="5568">
                  <c:v>6379.0</c:v>
                </c:pt>
                <c:pt idx="5569">
                  <c:v>6383.0</c:v>
                </c:pt>
                <c:pt idx="5570">
                  <c:v>6391.0</c:v>
                </c:pt>
                <c:pt idx="5571">
                  <c:v>6389.0</c:v>
                </c:pt>
                <c:pt idx="5572">
                  <c:v>6384.0</c:v>
                </c:pt>
                <c:pt idx="5573">
                  <c:v>6383.0</c:v>
                </c:pt>
                <c:pt idx="5574">
                  <c:v>6387.0</c:v>
                </c:pt>
                <c:pt idx="5575">
                  <c:v>6386.0</c:v>
                </c:pt>
                <c:pt idx="5576">
                  <c:v>6392.0</c:v>
                </c:pt>
                <c:pt idx="5577">
                  <c:v>6385.0</c:v>
                </c:pt>
                <c:pt idx="5578">
                  <c:v>6387.0</c:v>
                </c:pt>
                <c:pt idx="5579">
                  <c:v>6394.0</c:v>
                </c:pt>
                <c:pt idx="5580">
                  <c:v>6396.0</c:v>
                </c:pt>
                <c:pt idx="5581">
                  <c:v>6396.0</c:v>
                </c:pt>
                <c:pt idx="5582">
                  <c:v>6388.0</c:v>
                </c:pt>
                <c:pt idx="5583">
                  <c:v>6387.0</c:v>
                </c:pt>
                <c:pt idx="5584">
                  <c:v>6393.0</c:v>
                </c:pt>
                <c:pt idx="5585">
                  <c:v>6383.0</c:v>
                </c:pt>
                <c:pt idx="5586">
                  <c:v>6377.0</c:v>
                </c:pt>
                <c:pt idx="5587">
                  <c:v>6372.0</c:v>
                </c:pt>
                <c:pt idx="5588">
                  <c:v>6369.0</c:v>
                </c:pt>
                <c:pt idx="5589">
                  <c:v>6380.0</c:v>
                </c:pt>
                <c:pt idx="5590">
                  <c:v>6380.0</c:v>
                </c:pt>
                <c:pt idx="5591">
                  <c:v>6389.0</c:v>
                </c:pt>
                <c:pt idx="5592">
                  <c:v>6390.0</c:v>
                </c:pt>
                <c:pt idx="5593">
                  <c:v>6396.0</c:v>
                </c:pt>
                <c:pt idx="5594">
                  <c:v>6403.0</c:v>
                </c:pt>
                <c:pt idx="5595">
                  <c:v>6402.0</c:v>
                </c:pt>
                <c:pt idx="5596">
                  <c:v>6405.0</c:v>
                </c:pt>
                <c:pt idx="5597">
                  <c:v>6406.0</c:v>
                </c:pt>
                <c:pt idx="5598">
                  <c:v>6407.0</c:v>
                </c:pt>
                <c:pt idx="5599">
                  <c:v>6405.0</c:v>
                </c:pt>
                <c:pt idx="5600">
                  <c:v>6400.0</c:v>
                </c:pt>
                <c:pt idx="5601">
                  <c:v>6406.0</c:v>
                </c:pt>
                <c:pt idx="5602">
                  <c:v>6407.0</c:v>
                </c:pt>
                <c:pt idx="5603">
                  <c:v>6406.0</c:v>
                </c:pt>
                <c:pt idx="5604">
                  <c:v>6402.0</c:v>
                </c:pt>
                <c:pt idx="5605">
                  <c:v>6396.0</c:v>
                </c:pt>
                <c:pt idx="5606">
                  <c:v>6394.0</c:v>
                </c:pt>
                <c:pt idx="5607">
                  <c:v>6397.0</c:v>
                </c:pt>
                <c:pt idx="5608">
                  <c:v>6393.0</c:v>
                </c:pt>
                <c:pt idx="5609">
                  <c:v>6387.0</c:v>
                </c:pt>
                <c:pt idx="5610">
                  <c:v>6390.0</c:v>
                </c:pt>
                <c:pt idx="5611">
                  <c:v>6381.0</c:v>
                </c:pt>
                <c:pt idx="5612">
                  <c:v>6384.0</c:v>
                </c:pt>
                <c:pt idx="5613">
                  <c:v>6386.0</c:v>
                </c:pt>
                <c:pt idx="5614">
                  <c:v>6385.0</c:v>
                </c:pt>
                <c:pt idx="5615">
                  <c:v>6392.0</c:v>
                </c:pt>
                <c:pt idx="5616">
                  <c:v>6394.0</c:v>
                </c:pt>
                <c:pt idx="5617">
                  <c:v>6390.0</c:v>
                </c:pt>
                <c:pt idx="5618">
                  <c:v>6390.0</c:v>
                </c:pt>
                <c:pt idx="5619">
                  <c:v>6382.0</c:v>
                </c:pt>
                <c:pt idx="5620">
                  <c:v>6382.0</c:v>
                </c:pt>
                <c:pt idx="5621">
                  <c:v>6368.0</c:v>
                </c:pt>
                <c:pt idx="5622">
                  <c:v>6363.0</c:v>
                </c:pt>
                <c:pt idx="5623">
                  <c:v>6373.0</c:v>
                </c:pt>
                <c:pt idx="5624">
                  <c:v>6370.0</c:v>
                </c:pt>
                <c:pt idx="5625">
                  <c:v>6373.0</c:v>
                </c:pt>
                <c:pt idx="5626">
                  <c:v>6364.0</c:v>
                </c:pt>
                <c:pt idx="5627">
                  <c:v>6365.0</c:v>
                </c:pt>
                <c:pt idx="5628">
                  <c:v>6362.0</c:v>
                </c:pt>
                <c:pt idx="5629">
                  <c:v>6365.0</c:v>
                </c:pt>
                <c:pt idx="5630">
                  <c:v>6365.0</c:v>
                </c:pt>
                <c:pt idx="5631">
                  <c:v>6360.0</c:v>
                </c:pt>
                <c:pt idx="5632">
                  <c:v>6361.0</c:v>
                </c:pt>
                <c:pt idx="5633">
                  <c:v>6360.0</c:v>
                </c:pt>
                <c:pt idx="5634">
                  <c:v>6362.0</c:v>
                </c:pt>
                <c:pt idx="5635">
                  <c:v>6353.0</c:v>
                </c:pt>
                <c:pt idx="5636">
                  <c:v>6354.0</c:v>
                </c:pt>
                <c:pt idx="5637">
                  <c:v>6359.0</c:v>
                </c:pt>
                <c:pt idx="5638">
                  <c:v>6358.0</c:v>
                </c:pt>
                <c:pt idx="5639">
                  <c:v>6352.0</c:v>
                </c:pt>
                <c:pt idx="5640">
                  <c:v>6356.0</c:v>
                </c:pt>
                <c:pt idx="5641">
                  <c:v>6354.0</c:v>
                </c:pt>
                <c:pt idx="5642">
                  <c:v>6356.0</c:v>
                </c:pt>
                <c:pt idx="5643">
                  <c:v>6349.0</c:v>
                </c:pt>
                <c:pt idx="5644">
                  <c:v>6342.0</c:v>
                </c:pt>
                <c:pt idx="5645">
                  <c:v>6343.0</c:v>
                </c:pt>
                <c:pt idx="5646">
                  <c:v>6347.0</c:v>
                </c:pt>
                <c:pt idx="5647">
                  <c:v>6339.0</c:v>
                </c:pt>
                <c:pt idx="5648">
                  <c:v>6334.0</c:v>
                </c:pt>
                <c:pt idx="5649">
                  <c:v>6334.0</c:v>
                </c:pt>
                <c:pt idx="5650">
                  <c:v>6331.0</c:v>
                </c:pt>
                <c:pt idx="5651">
                  <c:v>6328.0</c:v>
                </c:pt>
                <c:pt idx="5652">
                  <c:v>6321.0</c:v>
                </c:pt>
                <c:pt idx="5653">
                  <c:v>6324.0</c:v>
                </c:pt>
                <c:pt idx="5654">
                  <c:v>6319.0</c:v>
                </c:pt>
                <c:pt idx="5655">
                  <c:v>6315.0</c:v>
                </c:pt>
                <c:pt idx="5656">
                  <c:v>6313.0</c:v>
                </c:pt>
                <c:pt idx="5657">
                  <c:v>6318.0</c:v>
                </c:pt>
                <c:pt idx="5658">
                  <c:v>6316.0</c:v>
                </c:pt>
                <c:pt idx="5659">
                  <c:v>6315.0</c:v>
                </c:pt>
                <c:pt idx="5660">
                  <c:v>6323.0</c:v>
                </c:pt>
                <c:pt idx="5661">
                  <c:v>6317.0</c:v>
                </c:pt>
                <c:pt idx="5662">
                  <c:v>6317.0</c:v>
                </c:pt>
                <c:pt idx="5663">
                  <c:v>6312.0</c:v>
                </c:pt>
                <c:pt idx="5664">
                  <c:v>6316.0</c:v>
                </c:pt>
                <c:pt idx="5665">
                  <c:v>6322.0</c:v>
                </c:pt>
                <c:pt idx="5666">
                  <c:v>6315.0</c:v>
                </c:pt>
                <c:pt idx="5667">
                  <c:v>6315.0</c:v>
                </c:pt>
                <c:pt idx="5668">
                  <c:v>6319.0</c:v>
                </c:pt>
                <c:pt idx="5669">
                  <c:v>6324.0</c:v>
                </c:pt>
                <c:pt idx="5670">
                  <c:v>6319.0</c:v>
                </c:pt>
                <c:pt idx="5671">
                  <c:v>6316.0</c:v>
                </c:pt>
                <c:pt idx="5672">
                  <c:v>6319.0</c:v>
                </c:pt>
                <c:pt idx="5673">
                  <c:v>6319.0</c:v>
                </c:pt>
                <c:pt idx="5674">
                  <c:v>6324.0</c:v>
                </c:pt>
                <c:pt idx="5675">
                  <c:v>6318.0</c:v>
                </c:pt>
                <c:pt idx="5676">
                  <c:v>6318.0</c:v>
                </c:pt>
                <c:pt idx="5677">
                  <c:v>6321.0</c:v>
                </c:pt>
                <c:pt idx="5678">
                  <c:v>6321.0</c:v>
                </c:pt>
                <c:pt idx="5679">
                  <c:v>6321.0</c:v>
                </c:pt>
                <c:pt idx="5680">
                  <c:v>6317.0</c:v>
                </c:pt>
                <c:pt idx="5681">
                  <c:v>6315.0</c:v>
                </c:pt>
                <c:pt idx="5682">
                  <c:v>6315.0</c:v>
                </c:pt>
                <c:pt idx="5683">
                  <c:v>6316.0</c:v>
                </c:pt>
                <c:pt idx="5684">
                  <c:v>6316.0</c:v>
                </c:pt>
                <c:pt idx="5685">
                  <c:v>6316.0</c:v>
                </c:pt>
                <c:pt idx="5686">
                  <c:v>6310.0</c:v>
                </c:pt>
                <c:pt idx="5687">
                  <c:v>6317.0</c:v>
                </c:pt>
                <c:pt idx="5688">
                  <c:v>6313.0</c:v>
                </c:pt>
                <c:pt idx="5689">
                  <c:v>6314.0</c:v>
                </c:pt>
                <c:pt idx="5690">
                  <c:v>6310.0</c:v>
                </c:pt>
                <c:pt idx="5691">
                  <c:v>6311.0</c:v>
                </c:pt>
                <c:pt idx="5692">
                  <c:v>6312.0</c:v>
                </c:pt>
                <c:pt idx="5693">
                  <c:v>6311.0</c:v>
                </c:pt>
                <c:pt idx="5694">
                  <c:v>6311.0</c:v>
                </c:pt>
                <c:pt idx="5695">
                  <c:v>6308.0</c:v>
                </c:pt>
                <c:pt idx="5696">
                  <c:v>6309.0</c:v>
                </c:pt>
                <c:pt idx="5697">
                  <c:v>6312.0</c:v>
                </c:pt>
                <c:pt idx="5698">
                  <c:v>6311.0</c:v>
                </c:pt>
                <c:pt idx="5699">
                  <c:v>6307.0</c:v>
                </c:pt>
                <c:pt idx="5700">
                  <c:v>6300.0</c:v>
                </c:pt>
                <c:pt idx="5701">
                  <c:v>6302.0</c:v>
                </c:pt>
                <c:pt idx="5702">
                  <c:v>6304.0</c:v>
                </c:pt>
                <c:pt idx="5703">
                  <c:v>6309.0</c:v>
                </c:pt>
                <c:pt idx="5704">
                  <c:v>6311.0</c:v>
                </c:pt>
                <c:pt idx="5705">
                  <c:v>6308.0</c:v>
                </c:pt>
                <c:pt idx="5706">
                  <c:v>6304.0</c:v>
                </c:pt>
                <c:pt idx="5707">
                  <c:v>6305.0</c:v>
                </c:pt>
                <c:pt idx="5708">
                  <c:v>6308.0</c:v>
                </c:pt>
                <c:pt idx="5709">
                  <c:v>6308.0</c:v>
                </c:pt>
                <c:pt idx="5710">
                  <c:v>6308.0</c:v>
                </c:pt>
                <c:pt idx="5711">
                  <c:v>6304.0</c:v>
                </c:pt>
                <c:pt idx="5712">
                  <c:v>6307.0</c:v>
                </c:pt>
                <c:pt idx="5713">
                  <c:v>6305.0</c:v>
                </c:pt>
                <c:pt idx="5714">
                  <c:v>6300.0</c:v>
                </c:pt>
                <c:pt idx="5715">
                  <c:v>6299.0</c:v>
                </c:pt>
                <c:pt idx="5716">
                  <c:v>6301.0</c:v>
                </c:pt>
                <c:pt idx="5717">
                  <c:v>6349.0</c:v>
                </c:pt>
                <c:pt idx="5718">
                  <c:v>6343.0</c:v>
                </c:pt>
                <c:pt idx="5719">
                  <c:v>6334.0</c:v>
                </c:pt>
                <c:pt idx="5720">
                  <c:v>6324.0</c:v>
                </c:pt>
                <c:pt idx="5721">
                  <c:v>6323.0</c:v>
                </c:pt>
                <c:pt idx="5722">
                  <c:v>6320.0</c:v>
                </c:pt>
                <c:pt idx="5723">
                  <c:v>6315.0</c:v>
                </c:pt>
                <c:pt idx="5724">
                  <c:v>6318.0</c:v>
                </c:pt>
                <c:pt idx="5725">
                  <c:v>6320.0</c:v>
                </c:pt>
                <c:pt idx="5726">
                  <c:v>6315.0</c:v>
                </c:pt>
                <c:pt idx="5727">
                  <c:v>6314.0</c:v>
                </c:pt>
                <c:pt idx="5728">
                  <c:v>6311.0</c:v>
                </c:pt>
                <c:pt idx="5729">
                  <c:v>6307.0</c:v>
                </c:pt>
                <c:pt idx="5730">
                  <c:v>6305.0</c:v>
                </c:pt>
                <c:pt idx="5731">
                  <c:v>6302.0</c:v>
                </c:pt>
                <c:pt idx="5732">
                  <c:v>6300.0</c:v>
                </c:pt>
                <c:pt idx="5733">
                  <c:v>6299.0</c:v>
                </c:pt>
                <c:pt idx="5734">
                  <c:v>6302.0</c:v>
                </c:pt>
                <c:pt idx="5735">
                  <c:v>6301.0</c:v>
                </c:pt>
                <c:pt idx="5736">
                  <c:v>6302.0</c:v>
                </c:pt>
                <c:pt idx="5737">
                  <c:v>6301.0</c:v>
                </c:pt>
                <c:pt idx="5738">
                  <c:v>6302.0</c:v>
                </c:pt>
                <c:pt idx="5739">
                  <c:v>6301.0</c:v>
                </c:pt>
                <c:pt idx="5740">
                  <c:v>6300.0</c:v>
                </c:pt>
                <c:pt idx="5741">
                  <c:v>6296.0</c:v>
                </c:pt>
                <c:pt idx="5742">
                  <c:v>6294.0</c:v>
                </c:pt>
                <c:pt idx="5743">
                  <c:v>6291.0</c:v>
                </c:pt>
                <c:pt idx="5744">
                  <c:v>6293.0</c:v>
                </c:pt>
                <c:pt idx="5745">
                  <c:v>6292.0</c:v>
                </c:pt>
                <c:pt idx="5746">
                  <c:v>6293.0</c:v>
                </c:pt>
                <c:pt idx="5747">
                  <c:v>6288.0</c:v>
                </c:pt>
                <c:pt idx="5748">
                  <c:v>6284.0</c:v>
                </c:pt>
                <c:pt idx="5749">
                  <c:v>6280.0</c:v>
                </c:pt>
                <c:pt idx="5750">
                  <c:v>6278.0</c:v>
                </c:pt>
                <c:pt idx="5751">
                  <c:v>6277.0</c:v>
                </c:pt>
                <c:pt idx="5752">
                  <c:v>6277.0</c:v>
                </c:pt>
                <c:pt idx="5753">
                  <c:v>6271.0</c:v>
                </c:pt>
                <c:pt idx="5754">
                  <c:v>6270.0</c:v>
                </c:pt>
                <c:pt idx="5755">
                  <c:v>6268.0</c:v>
                </c:pt>
                <c:pt idx="5756">
                  <c:v>6266.0</c:v>
                </c:pt>
                <c:pt idx="5757">
                  <c:v>6262.0</c:v>
                </c:pt>
                <c:pt idx="5758">
                  <c:v>6262.0</c:v>
                </c:pt>
                <c:pt idx="5759">
                  <c:v>6254.0</c:v>
                </c:pt>
                <c:pt idx="5760">
                  <c:v>6259.0</c:v>
                </c:pt>
                <c:pt idx="5761">
                  <c:v>6250.0</c:v>
                </c:pt>
                <c:pt idx="5762">
                  <c:v>6252.0</c:v>
                </c:pt>
                <c:pt idx="5763">
                  <c:v>6249.0</c:v>
                </c:pt>
                <c:pt idx="5764">
                  <c:v>6245.0</c:v>
                </c:pt>
                <c:pt idx="5765">
                  <c:v>6243.0</c:v>
                </c:pt>
                <c:pt idx="5766">
                  <c:v>6239.0</c:v>
                </c:pt>
                <c:pt idx="5767">
                  <c:v>6239.0</c:v>
                </c:pt>
                <c:pt idx="5768">
                  <c:v>6236.0</c:v>
                </c:pt>
                <c:pt idx="5769">
                  <c:v>6235.0</c:v>
                </c:pt>
                <c:pt idx="5770">
                  <c:v>6230.0</c:v>
                </c:pt>
                <c:pt idx="5771">
                  <c:v>6229.0</c:v>
                </c:pt>
                <c:pt idx="5772">
                  <c:v>6226.0</c:v>
                </c:pt>
                <c:pt idx="5773">
                  <c:v>6226.0</c:v>
                </c:pt>
                <c:pt idx="5774">
                  <c:v>6219.0</c:v>
                </c:pt>
                <c:pt idx="5775">
                  <c:v>6219.0</c:v>
                </c:pt>
                <c:pt idx="5776">
                  <c:v>6217.0</c:v>
                </c:pt>
                <c:pt idx="5777">
                  <c:v>6215.0</c:v>
                </c:pt>
                <c:pt idx="5778">
                  <c:v>6209.0</c:v>
                </c:pt>
                <c:pt idx="5779">
                  <c:v>6210.0</c:v>
                </c:pt>
                <c:pt idx="5780">
                  <c:v>6207.0</c:v>
                </c:pt>
                <c:pt idx="5781">
                  <c:v>6202.0</c:v>
                </c:pt>
                <c:pt idx="5782">
                  <c:v>6203.0</c:v>
                </c:pt>
                <c:pt idx="5783">
                  <c:v>6199.0</c:v>
                </c:pt>
                <c:pt idx="5784">
                  <c:v>6197.0</c:v>
                </c:pt>
                <c:pt idx="5785">
                  <c:v>6196.0</c:v>
                </c:pt>
                <c:pt idx="5786">
                  <c:v>6196.0</c:v>
                </c:pt>
                <c:pt idx="5787">
                  <c:v>6192.0</c:v>
                </c:pt>
                <c:pt idx="5788">
                  <c:v>6190.0</c:v>
                </c:pt>
                <c:pt idx="5789">
                  <c:v>6187.0</c:v>
                </c:pt>
                <c:pt idx="5790">
                  <c:v>6187.0</c:v>
                </c:pt>
                <c:pt idx="5791">
                  <c:v>6184.0</c:v>
                </c:pt>
                <c:pt idx="5792">
                  <c:v>6185.0</c:v>
                </c:pt>
                <c:pt idx="5793">
                  <c:v>6182.0</c:v>
                </c:pt>
                <c:pt idx="5794">
                  <c:v>6180.0</c:v>
                </c:pt>
                <c:pt idx="5795">
                  <c:v>6179.0</c:v>
                </c:pt>
                <c:pt idx="5796">
                  <c:v>6177.0</c:v>
                </c:pt>
                <c:pt idx="5797">
                  <c:v>6174.0</c:v>
                </c:pt>
                <c:pt idx="5798">
                  <c:v>6171.0</c:v>
                </c:pt>
                <c:pt idx="5799">
                  <c:v>6171.0</c:v>
                </c:pt>
                <c:pt idx="5800">
                  <c:v>6169.0</c:v>
                </c:pt>
                <c:pt idx="5801">
                  <c:v>6169.0</c:v>
                </c:pt>
                <c:pt idx="5802">
                  <c:v>6168.0</c:v>
                </c:pt>
                <c:pt idx="5803">
                  <c:v>6165.0</c:v>
                </c:pt>
                <c:pt idx="5804">
                  <c:v>6165.0</c:v>
                </c:pt>
                <c:pt idx="5805">
                  <c:v>6164.0</c:v>
                </c:pt>
                <c:pt idx="5806">
                  <c:v>6162.0</c:v>
                </c:pt>
                <c:pt idx="5807">
                  <c:v>6161.0</c:v>
                </c:pt>
                <c:pt idx="5808">
                  <c:v>6158.0</c:v>
                </c:pt>
                <c:pt idx="5809">
                  <c:v>6157.0</c:v>
                </c:pt>
                <c:pt idx="5810">
                  <c:v>6156.0</c:v>
                </c:pt>
                <c:pt idx="5811">
                  <c:v>6157.0</c:v>
                </c:pt>
                <c:pt idx="5812">
                  <c:v>6155.0</c:v>
                </c:pt>
                <c:pt idx="5813">
                  <c:v>6153.0</c:v>
                </c:pt>
                <c:pt idx="5814">
                  <c:v>6150.0</c:v>
                </c:pt>
                <c:pt idx="5815">
                  <c:v>6149.0</c:v>
                </c:pt>
                <c:pt idx="5816">
                  <c:v>6148.0</c:v>
                </c:pt>
                <c:pt idx="5817">
                  <c:v>6147.0</c:v>
                </c:pt>
                <c:pt idx="5818">
                  <c:v>6143.0</c:v>
                </c:pt>
                <c:pt idx="5819">
                  <c:v>6142.0</c:v>
                </c:pt>
                <c:pt idx="5820">
                  <c:v>6140.0</c:v>
                </c:pt>
                <c:pt idx="5821">
                  <c:v>6139.0</c:v>
                </c:pt>
                <c:pt idx="5822">
                  <c:v>6136.0</c:v>
                </c:pt>
                <c:pt idx="5823">
                  <c:v>6137.0</c:v>
                </c:pt>
                <c:pt idx="5824">
                  <c:v>6134.0</c:v>
                </c:pt>
                <c:pt idx="5825">
                  <c:v>6133.0</c:v>
                </c:pt>
                <c:pt idx="5826">
                  <c:v>6133.0</c:v>
                </c:pt>
                <c:pt idx="5827">
                  <c:v>6132.0</c:v>
                </c:pt>
                <c:pt idx="5828">
                  <c:v>6130.0</c:v>
                </c:pt>
                <c:pt idx="5829">
                  <c:v>6130.0</c:v>
                </c:pt>
                <c:pt idx="5830">
                  <c:v>6131.0</c:v>
                </c:pt>
                <c:pt idx="5831">
                  <c:v>6128.0</c:v>
                </c:pt>
                <c:pt idx="5832">
                  <c:v>6126.0</c:v>
                </c:pt>
                <c:pt idx="5833">
                  <c:v>6124.0</c:v>
                </c:pt>
                <c:pt idx="5834">
                  <c:v>6123.0</c:v>
                </c:pt>
                <c:pt idx="5835">
                  <c:v>6122.0</c:v>
                </c:pt>
                <c:pt idx="5836">
                  <c:v>6121.0</c:v>
                </c:pt>
                <c:pt idx="5837">
                  <c:v>6120.0</c:v>
                </c:pt>
                <c:pt idx="5838">
                  <c:v>6121.0</c:v>
                </c:pt>
                <c:pt idx="5839">
                  <c:v>6118.0</c:v>
                </c:pt>
                <c:pt idx="5840">
                  <c:v>6116.0</c:v>
                </c:pt>
                <c:pt idx="5841">
                  <c:v>6112.0</c:v>
                </c:pt>
                <c:pt idx="5842">
                  <c:v>6112.0</c:v>
                </c:pt>
                <c:pt idx="5843">
                  <c:v>6111.0</c:v>
                </c:pt>
                <c:pt idx="5844">
                  <c:v>6111.0</c:v>
                </c:pt>
                <c:pt idx="5845">
                  <c:v>6113.0</c:v>
                </c:pt>
                <c:pt idx="5846">
                  <c:v>6108.0</c:v>
                </c:pt>
                <c:pt idx="5847">
                  <c:v>6109.0</c:v>
                </c:pt>
                <c:pt idx="5848">
                  <c:v>6111.0</c:v>
                </c:pt>
                <c:pt idx="5849">
                  <c:v>6109.0</c:v>
                </c:pt>
                <c:pt idx="5850">
                  <c:v>6108.0</c:v>
                </c:pt>
                <c:pt idx="5851">
                  <c:v>6108.0</c:v>
                </c:pt>
                <c:pt idx="5852">
                  <c:v>6107.0</c:v>
                </c:pt>
                <c:pt idx="5853">
                  <c:v>6107.0</c:v>
                </c:pt>
                <c:pt idx="5854">
                  <c:v>6107.0</c:v>
                </c:pt>
                <c:pt idx="5855">
                  <c:v>6105.0</c:v>
                </c:pt>
                <c:pt idx="5856">
                  <c:v>6105.0</c:v>
                </c:pt>
                <c:pt idx="5857">
                  <c:v>6105.0</c:v>
                </c:pt>
                <c:pt idx="5858">
                  <c:v>6105.0</c:v>
                </c:pt>
                <c:pt idx="5859">
                  <c:v>6104.0</c:v>
                </c:pt>
                <c:pt idx="5860">
                  <c:v>6103.0</c:v>
                </c:pt>
                <c:pt idx="5861">
                  <c:v>6100.0</c:v>
                </c:pt>
                <c:pt idx="5862">
                  <c:v>6098.0</c:v>
                </c:pt>
                <c:pt idx="5863">
                  <c:v>6096.0</c:v>
                </c:pt>
                <c:pt idx="5864">
                  <c:v>6100.0</c:v>
                </c:pt>
                <c:pt idx="5865">
                  <c:v>6098.0</c:v>
                </c:pt>
                <c:pt idx="5866">
                  <c:v>6096.0</c:v>
                </c:pt>
                <c:pt idx="5867">
                  <c:v>6092.0</c:v>
                </c:pt>
                <c:pt idx="5868">
                  <c:v>6095.0</c:v>
                </c:pt>
                <c:pt idx="5869">
                  <c:v>6094.0</c:v>
                </c:pt>
                <c:pt idx="5870">
                  <c:v>6092.0</c:v>
                </c:pt>
                <c:pt idx="5871">
                  <c:v>6088.0</c:v>
                </c:pt>
                <c:pt idx="5872">
                  <c:v>6086.0</c:v>
                </c:pt>
                <c:pt idx="5873">
                  <c:v>6088.0</c:v>
                </c:pt>
                <c:pt idx="5874">
                  <c:v>6088.0</c:v>
                </c:pt>
                <c:pt idx="5875">
                  <c:v>6089.0</c:v>
                </c:pt>
                <c:pt idx="5876">
                  <c:v>6087.0</c:v>
                </c:pt>
                <c:pt idx="5877">
                  <c:v>6090.0</c:v>
                </c:pt>
                <c:pt idx="5878">
                  <c:v>6088.0</c:v>
                </c:pt>
                <c:pt idx="5879">
                  <c:v>6089.0</c:v>
                </c:pt>
                <c:pt idx="5880">
                  <c:v>6086.0</c:v>
                </c:pt>
                <c:pt idx="5881">
                  <c:v>6083.0</c:v>
                </c:pt>
                <c:pt idx="5882">
                  <c:v>6085.0</c:v>
                </c:pt>
                <c:pt idx="5883">
                  <c:v>6082.0</c:v>
                </c:pt>
                <c:pt idx="5884">
                  <c:v>6082.0</c:v>
                </c:pt>
                <c:pt idx="5885">
                  <c:v>6084.0</c:v>
                </c:pt>
                <c:pt idx="5886">
                  <c:v>6079.0</c:v>
                </c:pt>
                <c:pt idx="5887">
                  <c:v>6082.0</c:v>
                </c:pt>
                <c:pt idx="5888">
                  <c:v>6080.0</c:v>
                </c:pt>
                <c:pt idx="5889">
                  <c:v>6083.0</c:v>
                </c:pt>
                <c:pt idx="5890">
                  <c:v>6081.0</c:v>
                </c:pt>
                <c:pt idx="5891">
                  <c:v>6079.0</c:v>
                </c:pt>
                <c:pt idx="5892">
                  <c:v>6075.0</c:v>
                </c:pt>
                <c:pt idx="5893">
                  <c:v>6075.0</c:v>
                </c:pt>
                <c:pt idx="5894">
                  <c:v>6077.0</c:v>
                </c:pt>
                <c:pt idx="5895">
                  <c:v>6076.0</c:v>
                </c:pt>
                <c:pt idx="5896">
                  <c:v>6071.0</c:v>
                </c:pt>
                <c:pt idx="5897">
                  <c:v>6068.0</c:v>
                </c:pt>
                <c:pt idx="5898">
                  <c:v>6070.0</c:v>
                </c:pt>
                <c:pt idx="5899">
                  <c:v>6071.0</c:v>
                </c:pt>
                <c:pt idx="5900">
                  <c:v>6072.0</c:v>
                </c:pt>
                <c:pt idx="5901">
                  <c:v>6072.0</c:v>
                </c:pt>
                <c:pt idx="5902">
                  <c:v>6071.0</c:v>
                </c:pt>
                <c:pt idx="5903">
                  <c:v>6071.0</c:v>
                </c:pt>
                <c:pt idx="5904">
                  <c:v>6073.0</c:v>
                </c:pt>
                <c:pt idx="5905">
                  <c:v>6073.0</c:v>
                </c:pt>
                <c:pt idx="5906">
                  <c:v>6070.0</c:v>
                </c:pt>
                <c:pt idx="5907">
                  <c:v>6072.0</c:v>
                </c:pt>
                <c:pt idx="5908">
                  <c:v>6073.0</c:v>
                </c:pt>
                <c:pt idx="5909">
                  <c:v>6071.0</c:v>
                </c:pt>
                <c:pt idx="5910">
                  <c:v>6071.0</c:v>
                </c:pt>
                <c:pt idx="5911">
                  <c:v>6070.0</c:v>
                </c:pt>
                <c:pt idx="5912">
                  <c:v>6073.0</c:v>
                </c:pt>
                <c:pt idx="5913">
                  <c:v>6072.0</c:v>
                </c:pt>
                <c:pt idx="5914">
                  <c:v>6074.0</c:v>
                </c:pt>
                <c:pt idx="5915">
                  <c:v>6069.0</c:v>
                </c:pt>
                <c:pt idx="5916">
                  <c:v>6071.0</c:v>
                </c:pt>
                <c:pt idx="5917">
                  <c:v>6072.0</c:v>
                </c:pt>
                <c:pt idx="5918">
                  <c:v>6071.0</c:v>
                </c:pt>
                <c:pt idx="5919">
                  <c:v>6066.0</c:v>
                </c:pt>
                <c:pt idx="5920">
                  <c:v>6066.0</c:v>
                </c:pt>
                <c:pt idx="5921">
                  <c:v>6067.0</c:v>
                </c:pt>
                <c:pt idx="5922">
                  <c:v>6068.0</c:v>
                </c:pt>
                <c:pt idx="5923">
                  <c:v>6066.0</c:v>
                </c:pt>
                <c:pt idx="5924">
                  <c:v>6064.0</c:v>
                </c:pt>
                <c:pt idx="5925">
                  <c:v>6063.0</c:v>
                </c:pt>
                <c:pt idx="5926">
                  <c:v>6062.0</c:v>
                </c:pt>
                <c:pt idx="5927">
                  <c:v>6057.0</c:v>
                </c:pt>
                <c:pt idx="5928">
                  <c:v>6061.0</c:v>
                </c:pt>
                <c:pt idx="5929">
                  <c:v>6057.0</c:v>
                </c:pt>
                <c:pt idx="5930">
                  <c:v>6060.0</c:v>
                </c:pt>
                <c:pt idx="5931">
                  <c:v>6061.0</c:v>
                </c:pt>
                <c:pt idx="5932">
                  <c:v>6059.0</c:v>
                </c:pt>
                <c:pt idx="5933">
                  <c:v>6059.0</c:v>
                </c:pt>
                <c:pt idx="5934">
                  <c:v>6059.0</c:v>
                </c:pt>
                <c:pt idx="5935">
                  <c:v>6059.0</c:v>
                </c:pt>
                <c:pt idx="5936">
                  <c:v>6055.0</c:v>
                </c:pt>
                <c:pt idx="5937">
                  <c:v>6057.0</c:v>
                </c:pt>
                <c:pt idx="5938">
                  <c:v>6057.0</c:v>
                </c:pt>
                <c:pt idx="5939">
                  <c:v>6056.0</c:v>
                </c:pt>
                <c:pt idx="5940">
                  <c:v>6054.0</c:v>
                </c:pt>
                <c:pt idx="5941">
                  <c:v>6054.0</c:v>
                </c:pt>
                <c:pt idx="5942">
                  <c:v>6053.0</c:v>
                </c:pt>
                <c:pt idx="5943">
                  <c:v>6053.0</c:v>
                </c:pt>
                <c:pt idx="5944">
                  <c:v>6052.0</c:v>
                </c:pt>
                <c:pt idx="5945">
                  <c:v>6052.0</c:v>
                </c:pt>
                <c:pt idx="5946">
                  <c:v>6053.0</c:v>
                </c:pt>
                <c:pt idx="5947">
                  <c:v>6052.0</c:v>
                </c:pt>
                <c:pt idx="5948">
                  <c:v>6052.0</c:v>
                </c:pt>
                <c:pt idx="5949">
                  <c:v>6052.0</c:v>
                </c:pt>
                <c:pt idx="5950">
                  <c:v>6050.0</c:v>
                </c:pt>
                <c:pt idx="5951">
                  <c:v>6051.0</c:v>
                </c:pt>
                <c:pt idx="5952">
                  <c:v>6052.0</c:v>
                </c:pt>
                <c:pt idx="5953">
                  <c:v>6048.0</c:v>
                </c:pt>
                <c:pt idx="5954">
                  <c:v>6051.0</c:v>
                </c:pt>
                <c:pt idx="5955">
                  <c:v>6048.0</c:v>
                </c:pt>
                <c:pt idx="5956">
                  <c:v>6050.0</c:v>
                </c:pt>
                <c:pt idx="5957">
                  <c:v>6050.0</c:v>
                </c:pt>
                <c:pt idx="5958">
                  <c:v>6049.0</c:v>
                </c:pt>
                <c:pt idx="5959">
                  <c:v>6049.0</c:v>
                </c:pt>
                <c:pt idx="5960">
                  <c:v>6049.0</c:v>
                </c:pt>
                <c:pt idx="5961">
                  <c:v>6049.0</c:v>
                </c:pt>
                <c:pt idx="5962">
                  <c:v>6051.0</c:v>
                </c:pt>
                <c:pt idx="5963">
                  <c:v>6050.0</c:v>
                </c:pt>
                <c:pt idx="5964">
                  <c:v>6049.0</c:v>
                </c:pt>
                <c:pt idx="5965">
                  <c:v>6049.0</c:v>
                </c:pt>
                <c:pt idx="5966">
                  <c:v>6050.0</c:v>
                </c:pt>
                <c:pt idx="5967">
                  <c:v>6049.0</c:v>
                </c:pt>
                <c:pt idx="5968">
                  <c:v>6045.0</c:v>
                </c:pt>
                <c:pt idx="5969">
                  <c:v>6049.0</c:v>
                </c:pt>
                <c:pt idx="5970">
                  <c:v>6047.0</c:v>
                </c:pt>
                <c:pt idx="5971">
                  <c:v>6047.0</c:v>
                </c:pt>
                <c:pt idx="5972">
                  <c:v>6047.0</c:v>
                </c:pt>
                <c:pt idx="5973">
                  <c:v>6047.0</c:v>
                </c:pt>
                <c:pt idx="5974">
                  <c:v>6047.0</c:v>
                </c:pt>
                <c:pt idx="5975">
                  <c:v>6043.0</c:v>
                </c:pt>
                <c:pt idx="5976">
                  <c:v>6048.0</c:v>
                </c:pt>
                <c:pt idx="5977">
                  <c:v>6050.0</c:v>
                </c:pt>
                <c:pt idx="5978">
                  <c:v>6049.0</c:v>
                </c:pt>
                <c:pt idx="5979">
                  <c:v>6052.0</c:v>
                </c:pt>
                <c:pt idx="5980">
                  <c:v>6051.0</c:v>
                </c:pt>
                <c:pt idx="5981">
                  <c:v>6049.0</c:v>
                </c:pt>
                <c:pt idx="5982">
                  <c:v>6050.0</c:v>
                </c:pt>
                <c:pt idx="5983">
                  <c:v>6049.0</c:v>
                </c:pt>
                <c:pt idx="5984">
                  <c:v>6052.0</c:v>
                </c:pt>
                <c:pt idx="5985">
                  <c:v>6050.0</c:v>
                </c:pt>
                <c:pt idx="5986">
                  <c:v>6053.0</c:v>
                </c:pt>
                <c:pt idx="5987">
                  <c:v>6049.0</c:v>
                </c:pt>
                <c:pt idx="5988">
                  <c:v>6053.0</c:v>
                </c:pt>
                <c:pt idx="5989">
                  <c:v>6048.0</c:v>
                </c:pt>
                <c:pt idx="5990">
                  <c:v>6053.0</c:v>
                </c:pt>
                <c:pt idx="5991">
                  <c:v>6053.0</c:v>
                </c:pt>
                <c:pt idx="5992">
                  <c:v>6057.0</c:v>
                </c:pt>
                <c:pt idx="5993">
                  <c:v>6051.0</c:v>
                </c:pt>
                <c:pt idx="5994">
                  <c:v>6052.0</c:v>
                </c:pt>
                <c:pt idx="5995">
                  <c:v>6054.0</c:v>
                </c:pt>
                <c:pt idx="5996">
                  <c:v>6053.0</c:v>
                </c:pt>
                <c:pt idx="5997">
                  <c:v>6054.0</c:v>
                </c:pt>
                <c:pt idx="5998">
                  <c:v>6053.0</c:v>
                </c:pt>
                <c:pt idx="5999">
                  <c:v>6055.0</c:v>
                </c:pt>
                <c:pt idx="6000">
                  <c:v>6058.0</c:v>
                </c:pt>
                <c:pt idx="6001">
                  <c:v>6055.0</c:v>
                </c:pt>
                <c:pt idx="6002">
                  <c:v>6058.0</c:v>
                </c:pt>
                <c:pt idx="6003">
                  <c:v>6056.0</c:v>
                </c:pt>
                <c:pt idx="6004">
                  <c:v>6058.0</c:v>
                </c:pt>
                <c:pt idx="6005">
                  <c:v>6059.0</c:v>
                </c:pt>
                <c:pt idx="6006">
                  <c:v>6056.0</c:v>
                </c:pt>
                <c:pt idx="6007">
                  <c:v>6057.0</c:v>
                </c:pt>
                <c:pt idx="6008">
                  <c:v>6058.0</c:v>
                </c:pt>
                <c:pt idx="6009">
                  <c:v>6058.0</c:v>
                </c:pt>
                <c:pt idx="6010">
                  <c:v>6057.0</c:v>
                </c:pt>
                <c:pt idx="6011">
                  <c:v>6057.0</c:v>
                </c:pt>
                <c:pt idx="6012">
                  <c:v>6056.0</c:v>
                </c:pt>
                <c:pt idx="6013">
                  <c:v>6057.0</c:v>
                </c:pt>
                <c:pt idx="6014">
                  <c:v>6055.0</c:v>
                </c:pt>
                <c:pt idx="6015">
                  <c:v>6057.0</c:v>
                </c:pt>
                <c:pt idx="6016">
                  <c:v>6057.0</c:v>
                </c:pt>
                <c:pt idx="6017">
                  <c:v>6057.0</c:v>
                </c:pt>
                <c:pt idx="6018">
                  <c:v>6056.0</c:v>
                </c:pt>
                <c:pt idx="6019">
                  <c:v>6056.0</c:v>
                </c:pt>
                <c:pt idx="6020">
                  <c:v>6052.0</c:v>
                </c:pt>
                <c:pt idx="6021">
                  <c:v>6056.0</c:v>
                </c:pt>
                <c:pt idx="6022">
                  <c:v>6058.0</c:v>
                </c:pt>
                <c:pt idx="6023">
                  <c:v>6057.0</c:v>
                </c:pt>
                <c:pt idx="6024">
                  <c:v>6057.0</c:v>
                </c:pt>
                <c:pt idx="6025">
                  <c:v>6058.0</c:v>
                </c:pt>
                <c:pt idx="6026">
                  <c:v>6055.0</c:v>
                </c:pt>
                <c:pt idx="6027">
                  <c:v>6057.0</c:v>
                </c:pt>
                <c:pt idx="6028">
                  <c:v>6054.0</c:v>
                </c:pt>
                <c:pt idx="6029">
                  <c:v>6059.0</c:v>
                </c:pt>
                <c:pt idx="6030">
                  <c:v>6058.0</c:v>
                </c:pt>
                <c:pt idx="6031">
                  <c:v>6056.0</c:v>
                </c:pt>
                <c:pt idx="6032">
                  <c:v>6058.0</c:v>
                </c:pt>
                <c:pt idx="6033">
                  <c:v>6059.0</c:v>
                </c:pt>
                <c:pt idx="6034">
                  <c:v>6059.0</c:v>
                </c:pt>
                <c:pt idx="6035">
                  <c:v>6059.0</c:v>
                </c:pt>
                <c:pt idx="6036">
                  <c:v>6058.0</c:v>
                </c:pt>
                <c:pt idx="6037">
                  <c:v>6061.0</c:v>
                </c:pt>
                <c:pt idx="6038">
                  <c:v>6062.0</c:v>
                </c:pt>
                <c:pt idx="6039">
                  <c:v>6060.0</c:v>
                </c:pt>
                <c:pt idx="6040">
                  <c:v>6061.0</c:v>
                </c:pt>
                <c:pt idx="6041">
                  <c:v>6061.0</c:v>
                </c:pt>
                <c:pt idx="6042">
                  <c:v>6061.0</c:v>
                </c:pt>
                <c:pt idx="6043">
                  <c:v>6062.0</c:v>
                </c:pt>
                <c:pt idx="6044">
                  <c:v>6063.0</c:v>
                </c:pt>
                <c:pt idx="6045">
                  <c:v>6064.0</c:v>
                </c:pt>
                <c:pt idx="6046">
                  <c:v>6066.0</c:v>
                </c:pt>
                <c:pt idx="6047">
                  <c:v>6065.0</c:v>
                </c:pt>
                <c:pt idx="6048">
                  <c:v>6065.0</c:v>
                </c:pt>
                <c:pt idx="6049">
                  <c:v>6065.0</c:v>
                </c:pt>
                <c:pt idx="6050">
                  <c:v>6066.0</c:v>
                </c:pt>
                <c:pt idx="6051">
                  <c:v>6063.0</c:v>
                </c:pt>
                <c:pt idx="6052">
                  <c:v>6064.0</c:v>
                </c:pt>
                <c:pt idx="6053">
                  <c:v>6064.0</c:v>
                </c:pt>
                <c:pt idx="6054">
                  <c:v>6069.0</c:v>
                </c:pt>
                <c:pt idx="6055">
                  <c:v>6069.0</c:v>
                </c:pt>
                <c:pt idx="6056">
                  <c:v>6066.0</c:v>
                </c:pt>
                <c:pt idx="6057">
                  <c:v>6070.0</c:v>
                </c:pt>
                <c:pt idx="6058">
                  <c:v>6070.0</c:v>
                </c:pt>
                <c:pt idx="6059">
                  <c:v>6072.0</c:v>
                </c:pt>
                <c:pt idx="6060">
                  <c:v>6070.0</c:v>
                </c:pt>
                <c:pt idx="6061">
                  <c:v>6069.0</c:v>
                </c:pt>
                <c:pt idx="6062">
                  <c:v>6074.0</c:v>
                </c:pt>
                <c:pt idx="6063">
                  <c:v>6074.0</c:v>
                </c:pt>
                <c:pt idx="6064">
                  <c:v>6076.0</c:v>
                </c:pt>
                <c:pt idx="6065">
                  <c:v>6074.0</c:v>
                </c:pt>
                <c:pt idx="6066">
                  <c:v>6076.0</c:v>
                </c:pt>
                <c:pt idx="6067">
                  <c:v>6073.0</c:v>
                </c:pt>
                <c:pt idx="6068">
                  <c:v>6076.0</c:v>
                </c:pt>
                <c:pt idx="6069">
                  <c:v>6079.0</c:v>
                </c:pt>
                <c:pt idx="6070">
                  <c:v>6079.0</c:v>
                </c:pt>
                <c:pt idx="6071">
                  <c:v>6074.0</c:v>
                </c:pt>
                <c:pt idx="6072">
                  <c:v>6078.0</c:v>
                </c:pt>
                <c:pt idx="6073">
                  <c:v>6080.0</c:v>
                </c:pt>
                <c:pt idx="6074">
                  <c:v>6079.0</c:v>
                </c:pt>
                <c:pt idx="6075">
                  <c:v>6075.0</c:v>
                </c:pt>
                <c:pt idx="6076">
                  <c:v>6076.0</c:v>
                </c:pt>
                <c:pt idx="6077">
                  <c:v>6078.0</c:v>
                </c:pt>
                <c:pt idx="6078">
                  <c:v>6078.0</c:v>
                </c:pt>
                <c:pt idx="6079">
                  <c:v>6076.0</c:v>
                </c:pt>
                <c:pt idx="6080">
                  <c:v>6075.0</c:v>
                </c:pt>
                <c:pt idx="6081">
                  <c:v>6078.0</c:v>
                </c:pt>
                <c:pt idx="6082">
                  <c:v>6076.0</c:v>
                </c:pt>
                <c:pt idx="6083">
                  <c:v>6077.0</c:v>
                </c:pt>
                <c:pt idx="6084">
                  <c:v>6076.0</c:v>
                </c:pt>
                <c:pt idx="6085">
                  <c:v>6078.0</c:v>
                </c:pt>
                <c:pt idx="6086">
                  <c:v>6077.0</c:v>
                </c:pt>
                <c:pt idx="6087">
                  <c:v>6076.0</c:v>
                </c:pt>
                <c:pt idx="6088">
                  <c:v>6077.0</c:v>
                </c:pt>
                <c:pt idx="6089">
                  <c:v>6080.0</c:v>
                </c:pt>
                <c:pt idx="6090">
                  <c:v>6081.0</c:v>
                </c:pt>
                <c:pt idx="6091">
                  <c:v>6079.0</c:v>
                </c:pt>
                <c:pt idx="6092">
                  <c:v>6077.0</c:v>
                </c:pt>
                <c:pt idx="6093">
                  <c:v>6079.0</c:v>
                </c:pt>
                <c:pt idx="6094">
                  <c:v>6078.0</c:v>
                </c:pt>
                <c:pt idx="6095">
                  <c:v>6074.0</c:v>
                </c:pt>
                <c:pt idx="6096">
                  <c:v>6076.0</c:v>
                </c:pt>
                <c:pt idx="6097">
                  <c:v>6079.0</c:v>
                </c:pt>
                <c:pt idx="6098">
                  <c:v>6078.0</c:v>
                </c:pt>
                <c:pt idx="6099">
                  <c:v>6077.0</c:v>
                </c:pt>
                <c:pt idx="6100">
                  <c:v>6077.0</c:v>
                </c:pt>
                <c:pt idx="6101">
                  <c:v>6074.0</c:v>
                </c:pt>
                <c:pt idx="6102">
                  <c:v>6071.0</c:v>
                </c:pt>
                <c:pt idx="6103">
                  <c:v>6071.0</c:v>
                </c:pt>
                <c:pt idx="6104">
                  <c:v>6072.0</c:v>
                </c:pt>
                <c:pt idx="6105">
                  <c:v>6070.0</c:v>
                </c:pt>
                <c:pt idx="6106">
                  <c:v>6070.0</c:v>
                </c:pt>
                <c:pt idx="6107">
                  <c:v>6069.0</c:v>
                </c:pt>
                <c:pt idx="6108">
                  <c:v>6071.0</c:v>
                </c:pt>
                <c:pt idx="6109">
                  <c:v>6072.0</c:v>
                </c:pt>
                <c:pt idx="6110">
                  <c:v>6070.0</c:v>
                </c:pt>
                <c:pt idx="6111">
                  <c:v>6069.0</c:v>
                </c:pt>
                <c:pt idx="6112">
                  <c:v>6068.0</c:v>
                </c:pt>
                <c:pt idx="6113">
                  <c:v>6066.0</c:v>
                </c:pt>
                <c:pt idx="6114">
                  <c:v>6068.0</c:v>
                </c:pt>
                <c:pt idx="6115">
                  <c:v>6066.0</c:v>
                </c:pt>
                <c:pt idx="6116">
                  <c:v>6067.0</c:v>
                </c:pt>
                <c:pt idx="6117">
                  <c:v>6066.0</c:v>
                </c:pt>
                <c:pt idx="6118">
                  <c:v>6065.0</c:v>
                </c:pt>
                <c:pt idx="6119">
                  <c:v>6065.0</c:v>
                </c:pt>
                <c:pt idx="6120">
                  <c:v>6064.0</c:v>
                </c:pt>
                <c:pt idx="6121">
                  <c:v>6064.0</c:v>
                </c:pt>
                <c:pt idx="6122">
                  <c:v>6062.0</c:v>
                </c:pt>
                <c:pt idx="6123">
                  <c:v>6064.0</c:v>
                </c:pt>
                <c:pt idx="6124">
                  <c:v>6063.0</c:v>
                </c:pt>
                <c:pt idx="6125">
                  <c:v>6062.0</c:v>
                </c:pt>
                <c:pt idx="6126">
                  <c:v>6062.0</c:v>
                </c:pt>
                <c:pt idx="6127">
                  <c:v>6059.0</c:v>
                </c:pt>
                <c:pt idx="6128">
                  <c:v>6061.0</c:v>
                </c:pt>
                <c:pt idx="6129">
                  <c:v>6059.0</c:v>
                </c:pt>
                <c:pt idx="6130">
                  <c:v>6059.0</c:v>
                </c:pt>
                <c:pt idx="6131">
                  <c:v>6057.0</c:v>
                </c:pt>
                <c:pt idx="6132">
                  <c:v>6059.0</c:v>
                </c:pt>
                <c:pt idx="6133">
                  <c:v>6059.0</c:v>
                </c:pt>
                <c:pt idx="6134">
                  <c:v>6059.0</c:v>
                </c:pt>
                <c:pt idx="6135">
                  <c:v>6058.0</c:v>
                </c:pt>
                <c:pt idx="6136">
                  <c:v>6057.0</c:v>
                </c:pt>
                <c:pt idx="6137">
                  <c:v>6056.0</c:v>
                </c:pt>
                <c:pt idx="6138">
                  <c:v>6056.0</c:v>
                </c:pt>
                <c:pt idx="6139">
                  <c:v>6059.0</c:v>
                </c:pt>
                <c:pt idx="6140">
                  <c:v>6059.0</c:v>
                </c:pt>
                <c:pt idx="6141">
                  <c:v>6058.0</c:v>
                </c:pt>
                <c:pt idx="6142">
                  <c:v>6056.0</c:v>
                </c:pt>
                <c:pt idx="6143">
                  <c:v>6059.0</c:v>
                </c:pt>
                <c:pt idx="6144">
                  <c:v>6061.0</c:v>
                </c:pt>
                <c:pt idx="6145">
                  <c:v>6059.0</c:v>
                </c:pt>
                <c:pt idx="6146">
                  <c:v>6058.0</c:v>
                </c:pt>
                <c:pt idx="6147">
                  <c:v>6058.0</c:v>
                </c:pt>
                <c:pt idx="6148">
                  <c:v>6057.0</c:v>
                </c:pt>
                <c:pt idx="6149">
                  <c:v>6056.0</c:v>
                </c:pt>
                <c:pt idx="6150">
                  <c:v>6056.0</c:v>
                </c:pt>
                <c:pt idx="6151">
                  <c:v>6054.0</c:v>
                </c:pt>
                <c:pt idx="6152">
                  <c:v>6056.0</c:v>
                </c:pt>
                <c:pt idx="6153">
                  <c:v>6056.0</c:v>
                </c:pt>
                <c:pt idx="6154">
                  <c:v>6055.0</c:v>
                </c:pt>
                <c:pt idx="6155">
                  <c:v>6055.0</c:v>
                </c:pt>
                <c:pt idx="6156">
                  <c:v>6055.0</c:v>
                </c:pt>
                <c:pt idx="6157">
                  <c:v>6056.0</c:v>
                </c:pt>
                <c:pt idx="6158">
                  <c:v>6058.0</c:v>
                </c:pt>
                <c:pt idx="6159">
                  <c:v>6052.0</c:v>
                </c:pt>
                <c:pt idx="6160">
                  <c:v>6053.0</c:v>
                </c:pt>
                <c:pt idx="6161">
                  <c:v>6055.0</c:v>
                </c:pt>
                <c:pt idx="6162">
                  <c:v>6054.0</c:v>
                </c:pt>
                <c:pt idx="6163">
                  <c:v>6054.0</c:v>
                </c:pt>
                <c:pt idx="6164">
                  <c:v>6052.0</c:v>
                </c:pt>
                <c:pt idx="6165">
                  <c:v>6049.0</c:v>
                </c:pt>
                <c:pt idx="6166">
                  <c:v>6049.0</c:v>
                </c:pt>
                <c:pt idx="6167">
                  <c:v>6051.0</c:v>
                </c:pt>
                <c:pt idx="6168">
                  <c:v>6050.0</c:v>
                </c:pt>
                <c:pt idx="6169">
                  <c:v>6049.0</c:v>
                </c:pt>
                <c:pt idx="6170">
                  <c:v>6049.0</c:v>
                </c:pt>
                <c:pt idx="6171">
                  <c:v>6050.0</c:v>
                </c:pt>
                <c:pt idx="6172">
                  <c:v>6046.0</c:v>
                </c:pt>
                <c:pt idx="6173">
                  <c:v>6048.0</c:v>
                </c:pt>
                <c:pt idx="6174">
                  <c:v>6045.0</c:v>
                </c:pt>
                <c:pt idx="6175">
                  <c:v>6045.0</c:v>
                </c:pt>
                <c:pt idx="6176">
                  <c:v>6047.0</c:v>
                </c:pt>
                <c:pt idx="6177">
                  <c:v>6047.0</c:v>
                </c:pt>
                <c:pt idx="6178">
                  <c:v>6046.0</c:v>
                </c:pt>
                <c:pt idx="6179">
                  <c:v>6046.0</c:v>
                </c:pt>
                <c:pt idx="6180">
                  <c:v>6043.0</c:v>
                </c:pt>
                <c:pt idx="6181">
                  <c:v>6044.0</c:v>
                </c:pt>
                <c:pt idx="6182">
                  <c:v>6045.0</c:v>
                </c:pt>
                <c:pt idx="6183">
                  <c:v>6043.0</c:v>
                </c:pt>
                <c:pt idx="6184">
                  <c:v>6043.0</c:v>
                </c:pt>
                <c:pt idx="6185">
                  <c:v>6041.0</c:v>
                </c:pt>
                <c:pt idx="6186">
                  <c:v>6041.0</c:v>
                </c:pt>
                <c:pt idx="6187">
                  <c:v>6041.0</c:v>
                </c:pt>
                <c:pt idx="6188">
                  <c:v>6038.0</c:v>
                </c:pt>
                <c:pt idx="6189">
                  <c:v>6041.0</c:v>
                </c:pt>
                <c:pt idx="6190">
                  <c:v>6040.0</c:v>
                </c:pt>
                <c:pt idx="6191">
                  <c:v>6039.0</c:v>
                </c:pt>
                <c:pt idx="6192">
                  <c:v>6037.0</c:v>
                </c:pt>
                <c:pt idx="6193">
                  <c:v>6036.0</c:v>
                </c:pt>
                <c:pt idx="6194">
                  <c:v>6037.0</c:v>
                </c:pt>
                <c:pt idx="6195">
                  <c:v>6037.0</c:v>
                </c:pt>
                <c:pt idx="6196">
                  <c:v>6034.0</c:v>
                </c:pt>
                <c:pt idx="6197">
                  <c:v>6035.0</c:v>
                </c:pt>
                <c:pt idx="6198">
                  <c:v>6034.0</c:v>
                </c:pt>
                <c:pt idx="6199">
                  <c:v>6035.0</c:v>
                </c:pt>
                <c:pt idx="6200">
                  <c:v>6037.0</c:v>
                </c:pt>
                <c:pt idx="6201">
                  <c:v>6033.0</c:v>
                </c:pt>
                <c:pt idx="6202">
                  <c:v>6033.0</c:v>
                </c:pt>
                <c:pt idx="6203">
                  <c:v>6033.0</c:v>
                </c:pt>
                <c:pt idx="6204">
                  <c:v>6032.0</c:v>
                </c:pt>
                <c:pt idx="6205">
                  <c:v>6033.0</c:v>
                </c:pt>
                <c:pt idx="6206">
                  <c:v>6029.0</c:v>
                </c:pt>
                <c:pt idx="6207">
                  <c:v>6032.0</c:v>
                </c:pt>
                <c:pt idx="6208">
                  <c:v>6031.0</c:v>
                </c:pt>
                <c:pt idx="6209">
                  <c:v>6029.0</c:v>
                </c:pt>
                <c:pt idx="6210">
                  <c:v>6029.0</c:v>
                </c:pt>
                <c:pt idx="6211">
                  <c:v>6028.0</c:v>
                </c:pt>
                <c:pt idx="6212">
                  <c:v>6029.0</c:v>
                </c:pt>
                <c:pt idx="6213">
                  <c:v>6029.0</c:v>
                </c:pt>
                <c:pt idx="6214">
                  <c:v>6031.0</c:v>
                </c:pt>
                <c:pt idx="6215">
                  <c:v>6030.0</c:v>
                </c:pt>
                <c:pt idx="6216">
                  <c:v>6031.0</c:v>
                </c:pt>
                <c:pt idx="6217">
                  <c:v>6029.0</c:v>
                </c:pt>
                <c:pt idx="6218">
                  <c:v>6030.0</c:v>
                </c:pt>
                <c:pt idx="6219">
                  <c:v>6030.0</c:v>
                </c:pt>
                <c:pt idx="6220">
                  <c:v>6030.0</c:v>
                </c:pt>
                <c:pt idx="6221">
                  <c:v>6029.0</c:v>
                </c:pt>
                <c:pt idx="6222">
                  <c:v>6031.0</c:v>
                </c:pt>
                <c:pt idx="6223">
                  <c:v>6030.0</c:v>
                </c:pt>
                <c:pt idx="6224">
                  <c:v>6029.0</c:v>
                </c:pt>
                <c:pt idx="6225">
                  <c:v>6028.0</c:v>
                </c:pt>
                <c:pt idx="6226">
                  <c:v>6031.0</c:v>
                </c:pt>
                <c:pt idx="6227">
                  <c:v>6032.0</c:v>
                </c:pt>
                <c:pt idx="6228">
                  <c:v>6033.0</c:v>
                </c:pt>
                <c:pt idx="6229">
                  <c:v>6033.0</c:v>
                </c:pt>
                <c:pt idx="6230">
                  <c:v>6030.0</c:v>
                </c:pt>
                <c:pt idx="6231">
                  <c:v>6033.0</c:v>
                </c:pt>
                <c:pt idx="6232">
                  <c:v>6034.0</c:v>
                </c:pt>
                <c:pt idx="6233">
                  <c:v>6034.0</c:v>
                </c:pt>
                <c:pt idx="6234">
                  <c:v>6034.0</c:v>
                </c:pt>
                <c:pt idx="6235">
                  <c:v>6035.0</c:v>
                </c:pt>
                <c:pt idx="6236">
                  <c:v>6037.0</c:v>
                </c:pt>
                <c:pt idx="6237">
                  <c:v>6038.0</c:v>
                </c:pt>
                <c:pt idx="6238">
                  <c:v>6039.0</c:v>
                </c:pt>
                <c:pt idx="6239">
                  <c:v>6039.0</c:v>
                </c:pt>
                <c:pt idx="6240">
                  <c:v>6039.0</c:v>
                </c:pt>
                <c:pt idx="6241">
                  <c:v>6039.0</c:v>
                </c:pt>
                <c:pt idx="6242">
                  <c:v>6040.0</c:v>
                </c:pt>
                <c:pt idx="6243">
                  <c:v>6038.0</c:v>
                </c:pt>
                <c:pt idx="6244">
                  <c:v>6040.0</c:v>
                </c:pt>
                <c:pt idx="6245">
                  <c:v>6038.0</c:v>
                </c:pt>
                <c:pt idx="6246">
                  <c:v>6042.0</c:v>
                </c:pt>
                <c:pt idx="6247">
                  <c:v>6040.0</c:v>
                </c:pt>
                <c:pt idx="6248">
                  <c:v>6041.0</c:v>
                </c:pt>
                <c:pt idx="6249">
                  <c:v>6043.0</c:v>
                </c:pt>
                <c:pt idx="6250">
                  <c:v>6044.0</c:v>
                </c:pt>
                <c:pt idx="6251">
                  <c:v>6044.0</c:v>
                </c:pt>
                <c:pt idx="6252">
                  <c:v>6044.0</c:v>
                </c:pt>
                <c:pt idx="6253">
                  <c:v>6044.0</c:v>
                </c:pt>
                <c:pt idx="6254">
                  <c:v>6043.0</c:v>
                </c:pt>
                <c:pt idx="6255">
                  <c:v>6044.0</c:v>
                </c:pt>
                <c:pt idx="6256">
                  <c:v>6042.0</c:v>
                </c:pt>
                <c:pt idx="6257">
                  <c:v>6045.0</c:v>
                </c:pt>
                <c:pt idx="6258">
                  <c:v>6044.0</c:v>
                </c:pt>
                <c:pt idx="6259">
                  <c:v>6044.0</c:v>
                </c:pt>
                <c:pt idx="6260">
                  <c:v>6043.0</c:v>
                </c:pt>
                <c:pt idx="6261">
                  <c:v>6044.0</c:v>
                </c:pt>
                <c:pt idx="6262">
                  <c:v>6045.0</c:v>
                </c:pt>
                <c:pt idx="6263">
                  <c:v>6046.0</c:v>
                </c:pt>
                <c:pt idx="6264">
                  <c:v>6046.0</c:v>
                </c:pt>
                <c:pt idx="6265">
                  <c:v>6047.0</c:v>
                </c:pt>
                <c:pt idx="6266">
                  <c:v>6046.0</c:v>
                </c:pt>
                <c:pt idx="6267">
                  <c:v>6046.0</c:v>
                </c:pt>
                <c:pt idx="6268">
                  <c:v>6045.0</c:v>
                </c:pt>
                <c:pt idx="6269">
                  <c:v>6047.0</c:v>
                </c:pt>
                <c:pt idx="6270">
                  <c:v>6045.0</c:v>
                </c:pt>
                <c:pt idx="6271">
                  <c:v>6046.0</c:v>
                </c:pt>
                <c:pt idx="6272">
                  <c:v>6045.0</c:v>
                </c:pt>
                <c:pt idx="6273">
                  <c:v>6044.0</c:v>
                </c:pt>
                <c:pt idx="6274">
                  <c:v>6045.0</c:v>
                </c:pt>
                <c:pt idx="6275">
                  <c:v>6041.0</c:v>
                </c:pt>
                <c:pt idx="6276">
                  <c:v>6044.0</c:v>
                </c:pt>
                <c:pt idx="6277">
                  <c:v>6044.0</c:v>
                </c:pt>
                <c:pt idx="6278">
                  <c:v>6042.0</c:v>
                </c:pt>
                <c:pt idx="6279">
                  <c:v>6044.0</c:v>
                </c:pt>
                <c:pt idx="6280">
                  <c:v>6043.0</c:v>
                </c:pt>
                <c:pt idx="6281">
                  <c:v>6043.0</c:v>
                </c:pt>
                <c:pt idx="6282">
                  <c:v>6043.0</c:v>
                </c:pt>
                <c:pt idx="6283">
                  <c:v>6043.0</c:v>
                </c:pt>
                <c:pt idx="6284">
                  <c:v>6041.0</c:v>
                </c:pt>
                <c:pt idx="6285">
                  <c:v>6044.0</c:v>
                </c:pt>
                <c:pt idx="6286">
                  <c:v>6043.0</c:v>
                </c:pt>
                <c:pt idx="6287">
                  <c:v>6045.0</c:v>
                </c:pt>
                <c:pt idx="6288">
                  <c:v>6045.0</c:v>
                </c:pt>
                <c:pt idx="6289">
                  <c:v>6044.0</c:v>
                </c:pt>
                <c:pt idx="6290">
                  <c:v>6044.0</c:v>
                </c:pt>
                <c:pt idx="6291">
                  <c:v>6045.0</c:v>
                </c:pt>
                <c:pt idx="6292">
                  <c:v>6044.0</c:v>
                </c:pt>
                <c:pt idx="6293">
                  <c:v>6044.0</c:v>
                </c:pt>
                <c:pt idx="6294">
                  <c:v>6044.0</c:v>
                </c:pt>
                <c:pt idx="6295">
                  <c:v>6044.0</c:v>
                </c:pt>
                <c:pt idx="6296">
                  <c:v>6044.0</c:v>
                </c:pt>
                <c:pt idx="6297">
                  <c:v>6044.0</c:v>
                </c:pt>
                <c:pt idx="6298">
                  <c:v>6045.0</c:v>
                </c:pt>
                <c:pt idx="6299">
                  <c:v>6044.0</c:v>
                </c:pt>
                <c:pt idx="6300">
                  <c:v>6046.0</c:v>
                </c:pt>
                <c:pt idx="6301">
                  <c:v>6043.0</c:v>
                </c:pt>
                <c:pt idx="6302">
                  <c:v>6045.0</c:v>
                </c:pt>
                <c:pt idx="6303">
                  <c:v>6042.0</c:v>
                </c:pt>
                <c:pt idx="6304">
                  <c:v>6044.0</c:v>
                </c:pt>
                <c:pt idx="6305">
                  <c:v>6042.0</c:v>
                </c:pt>
                <c:pt idx="6306">
                  <c:v>6042.0</c:v>
                </c:pt>
                <c:pt idx="6307">
                  <c:v>6044.0</c:v>
                </c:pt>
                <c:pt idx="6308">
                  <c:v>6043.0</c:v>
                </c:pt>
                <c:pt idx="6309">
                  <c:v>6042.0</c:v>
                </c:pt>
                <c:pt idx="6310">
                  <c:v>6041.0</c:v>
                </c:pt>
                <c:pt idx="6311">
                  <c:v>6041.0</c:v>
                </c:pt>
                <c:pt idx="6312">
                  <c:v>6043.0</c:v>
                </c:pt>
                <c:pt idx="6313">
                  <c:v>6044.0</c:v>
                </c:pt>
                <c:pt idx="6314">
                  <c:v>6044.0</c:v>
                </c:pt>
                <c:pt idx="6315">
                  <c:v>6043.0</c:v>
                </c:pt>
                <c:pt idx="6316">
                  <c:v>6043.0</c:v>
                </c:pt>
                <c:pt idx="6317">
                  <c:v>6041.0</c:v>
                </c:pt>
                <c:pt idx="6318">
                  <c:v>6040.0</c:v>
                </c:pt>
                <c:pt idx="6319">
                  <c:v>6042.0</c:v>
                </c:pt>
                <c:pt idx="6320">
                  <c:v>6043.0</c:v>
                </c:pt>
                <c:pt idx="6321">
                  <c:v>6045.0</c:v>
                </c:pt>
                <c:pt idx="6322">
                  <c:v>6042.0</c:v>
                </c:pt>
                <c:pt idx="6323">
                  <c:v>6041.0</c:v>
                </c:pt>
                <c:pt idx="6324">
                  <c:v>6039.0</c:v>
                </c:pt>
                <c:pt idx="6325">
                  <c:v>6041.0</c:v>
                </c:pt>
                <c:pt idx="6326">
                  <c:v>6042.0</c:v>
                </c:pt>
                <c:pt idx="6327">
                  <c:v>6039.0</c:v>
                </c:pt>
                <c:pt idx="6328">
                  <c:v>6040.0</c:v>
                </c:pt>
                <c:pt idx="6329">
                  <c:v>6042.0</c:v>
                </c:pt>
                <c:pt idx="6330">
                  <c:v>6040.0</c:v>
                </c:pt>
                <c:pt idx="6331">
                  <c:v>6037.0</c:v>
                </c:pt>
                <c:pt idx="6332">
                  <c:v>6037.0</c:v>
                </c:pt>
                <c:pt idx="6333">
                  <c:v>6040.0</c:v>
                </c:pt>
                <c:pt idx="6334">
                  <c:v>6038.0</c:v>
                </c:pt>
                <c:pt idx="6335">
                  <c:v>6038.0</c:v>
                </c:pt>
                <c:pt idx="6336">
                  <c:v>6037.0</c:v>
                </c:pt>
                <c:pt idx="6337">
                  <c:v>6037.0</c:v>
                </c:pt>
                <c:pt idx="6338">
                  <c:v>6036.0</c:v>
                </c:pt>
                <c:pt idx="6339">
                  <c:v>6037.0</c:v>
                </c:pt>
                <c:pt idx="6340">
                  <c:v>6039.0</c:v>
                </c:pt>
                <c:pt idx="6341">
                  <c:v>6038.0</c:v>
                </c:pt>
                <c:pt idx="6342">
                  <c:v>6037.0</c:v>
                </c:pt>
                <c:pt idx="6343">
                  <c:v>6039.0</c:v>
                </c:pt>
                <c:pt idx="6344">
                  <c:v>6038.0</c:v>
                </c:pt>
                <c:pt idx="6345">
                  <c:v>6036.0</c:v>
                </c:pt>
                <c:pt idx="6346">
                  <c:v>6036.0</c:v>
                </c:pt>
                <c:pt idx="6347">
                  <c:v>6035.0</c:v>
                </c:pt>
                <c:pt idx="6348">
                  <c:v>6034.0</c:v>
                </c:pt>
                <c:pt idx="6349">
                  <c:v>6034.0</c:v>
                </c:pt>
                <c:pt idx="6350">
                  <c:v>6034.0</c:v>
                </c:pt>
                <c:pt idx="6351">
                  <c:v>6034.0</c:v>
                </c:pt>
                <c:pt idx="6352">
                  <c:v>6032.0</c:v>
                </c:pt>
                <c:pt idx="6353">
                  <c:v>6029.0</c:v>
                </c:pt>
                <c:pt idx="6354">
                  <c:v>6034.0</c:v>
                </c:pt>
                <c:pt idx="6355">
                  <c:v>6036.0</c:v>
                </c:pt>
                <c:pt idx="6356">
                  <c:v>6033.0</c:v>
                </c:pt>
                <c:pt idx="6357">
                  <c:v>6035.0</c:v>
                </c:pt>
                <c:pt idx="6358">
                  <c:v>6033.0</c:v>
                </c:pt>
                <c:pt idx="6359">
                  <c:v>6034.0</c:v>
                </c:pt>
                <c:pt idx="6360">
                  <c:v>6034.0</c:v>
                </c:pt>
                <c:pt idx="6361">
                  <c:v>6033.0</c:v>
                </c:pt>
                <c:pt idx="6362">
                  <c:v>6035.0</c:v>
                </c:pt>
                <c:pt idx="6363">
                  <c:v>6035.0</c:v>
                </c:pt>
                <c:pt idx="6364">
                  <c:v>6035.0</c:v>
                </c:pt>
                <c:pt idx="6365">
                  <c:v>6036.0</c:v>
                </c:pt>
                <c:pt idx="6366">
                  <c:v>6039.0</c:v>
                </c:pt>
                <c:pt idx="6367">
                  <c:v>6037.0</c:v>
                </c:pt>
                <c:pt idx="6368">
                  <c:v>6036.0</c:v>
                </c:pt>
                <c:pt idx="6369">
                  <c:v>6037.0</c:v>
                </c:pt>
                <c:pt idx="6370">
                  <c:v>6038.0</c:v>
                </c:pt>
                <c:pt idx="6371">
                  <c:v>6037.0</c:v>
                </c:pt>
                <c:pt idx="6372">
                  <c:v>6039.0</c:v>
                </c:pt>
                <c:pt idx="6373">
                  <c:v>6039.0</c:v>
                </c:pt>
                <c:pt idx="6374">
                  <c:v>6039.0</c:v>
                </c:pt>
                <c:pt idx="6375">
                  <c:v>6040.0</c:v>
                </c:pt>
                <c:pt idx="6376">
                  <c:v>6039.0</c:v>
                </c:pt>
                <c:pt idx="6377">
                  <c:v>6042.0</c:v>
                </c:pt>
                <c:pt idx="6378">
                  <c:v>6039.0</c:v>
                </c:pt>
                <c:pt idx="6379">
                  <c:v>6040.0</c:v>
                </c:pt>
                <c:pt idx="6380">
                  <c:v>6040.0</c:v>
                </c:pt>
                <c:pt idx="6381">
                  <c:v>6046.0</c:v>
                </c:pt>
                <c:pt idx="6382">
                  <c:v>6043.0</c:v>
                </c:pt>
                <c:pt idx="6383">
                  <c:v>6045.0</c:v>
                </c:pt>
                <c:pt idx="6384">
                  <c:v>6048.0</c:v>
                </c:pt>
                <c:pt idx="6385">
                  <c:v>6045.0</c:v>
                </c:pt>
                <c:pt idx="6386">
                  <c:v>6043.0</c:v>
                </c:pt>
                <c:pt idx="6387">
                  <c:v>6046.0</c:v>
                </c:pt>
                <c:pt idx="6388">
                  <c:v>6049.0</c:v>
                </c:pt>
                <c:pt idx="6389">
                  <c:v>6051.0</c:v>
                </c:pt>
                <c:pt idx="6390">
                  <c:v>6054.0</c:v>
                </c:pt>
                <c:pt idx="6391">
                  <c:v>6055.0</c:v>
                </c:pt>
                <c:pt idx="6392">
                  <c:v>6058.0</c:v>
                </c:pt>
                <c:pt idx="6393">
                  <c:v>6061.0</c:v>
                </c:pt>
                <c:pt idx="6394">
                  <c:v>6062.0</c:v>
                </c:pt>
                <c:pt idx="6395">
                  <c:v>6064.0</c:v>
                </c:pt>
                <c:pt idx="6396">
                  <c:v>6065.0</c:v>
                </c:pt>
                <c:pt idx="6397">
                  <c:v>6068.0</c:v>
                </c:pt>
                <c:pt idx="6398">
                  <c:v>6068.0</c:v>
                </c:pt>
                <c:pt idx="6399">
                  <c:v>6068.0</c:v>
                </c:pt>
                <c:pt idx="6400">
                  <c:v>6068.0</c:v>
                </c:pt>
                <c:pt idx="6401">
                  <c:v>6070.0</c:v>
                </c:pt>
                <c:pt idx="6402">
                  <c:v>6069.0</c:v>
                </c:pt>
                <c:pt idx="6403">
                  <c:v>6072.0</c:v>
                </c:pt>
                <c:pt idx="6404">
                  <c:v>6075.0</c:v>
                </c:pt>
                <c:pt idx="6405">
                  <c:v>6073.0</c:v>
                </c:pt>
                <c:pt idx="6406">
                  <c:v>6075.0</c:v>
                </c:pt>
                <c:pt idx="6407">
                  <c:v>6079.0</c:v>
                </c:pt>
                <c:pt idx="6408">
                  <c:v>6078.0</c:v>
                </c:pt>
                <c:pt idx="6409">
                  <c:v>6078.0</c:v>
                </c:pt>
                <c:pt idx="6410">
                  <c:v>6080.0</c:v>
                </c:pt>
                <c:pt idx="6411">
                  <c:v>6082.0</c:v>
                </c:pt>
                <c:pt idx="6412">
                  <c:v>6087.0</c:v>
                </c:pt>
                <c:pt idx="6413">
                  <c:v>6087.0</c:v>
                </c:pt>
                <c:pt idx="6414">
                  <c:v>6090.0</c:v>
                </c:pt>
                <c:pt idx="6415">
                  <c:v>6093.0</c:v>
                </c:pt>
                <c:pt idx="6416">
                  <c:v>6098.0</c:v>
                </c:pt>
                <c:pt idx="6417">
                  <c:v>6103.0</c:v>
                </c:pt>
                <c:pt idx="6418">
                  <c:v>6104.0</c:v>
                </c:pt>
                <c:pt idx="6419">
                  <c:v>6106.0</c:v>
                </c:pt>
                <c:pt idx="6420">
                  <c:v>6107.0</c:v>
                </c:pt>
                <c:pt idx="6421">
                  <c:v>6109.0</c:v>
                </c:pt>
                <c:pt idx="6422">
                  <c:v>6108.0</c:v>
                </c:pt>
                <c:pt idx="6423">
                  <c:v>6111.0</c:v>
                </c:pt>
                <c:pt idx="6424">
                  <c:v>6112.0</c:v>
                </c:pt>
                <c:pt idx="6425">
                  <c:v>6113.0</c:v>
                </c:pt>
                <c:pt idx="6426">
                  <c:v>6117.0</c:v>
                </c:pt>
                <c:pt idx="6427">
                  <c:v>6117.0</c:v>
                </c:pt>
                <c:pt idx="6428">
                  <c:v>6120.0</c:v>
                </c:pt>
                <c:pt idx="6429">
                  <c:v>6124.0</c:v>
                </c:pt>
                <c:pt idx="6430">
                  <c:v>6128.0</c:v>
                </c:pt>
                <c:pt idx="6431">
                  <c:v>6130.0</c:v>
                </c:pt>
                <c:pt idx="6432">
                  <c:v>6136.0</c:v>
                </c:pt>
                <c:pt idx="6433">
                  <c:v>6143.0</c:v>
                </c:pt>
                <c:pt idx="6434">
                  <c:v>6143.0</c:v>
                </c:pt>
                <c:pt idx="6435">
                  <c:v>6148.0</c:v>
                </c:pt>
                <c:pt idx="6436">
                  <c:v>6152.0</c:v>
                </c:pt>
                <c:pt idx="6437">
                  <c:v>6159.0</c:v>
                </c:pt>
                <c:pt idx="6438">
                  <c:v>6159.0</c:v>
                </c:pt>
                <c:pt idx="6439">
                  <c:v>6184.0</c:v>
                </c:pt>
                <c:pt idx="6440">
                  <c:v>6183.0</c:v>
                </c:pt>
                <c:pt idx="6441">
                  <c:v>6186.0</c:v>
                </c:pt>
                <c:pt idx="6442">
                  <c:v>6188.0</c:v>
                </c:pt>
                <c:pt idx="6443">
                  <c:v>6188.0</c:v>
                </c:pt>
                <c:pt idx="6444">
                  <c:v>6186.0</c:v>
                </c:pt>
                <c:pt idx="6445">
                  <c:v>6186.0</c:v>
                </c:pt>
                <c:pt idx="6446">
                  <c:v>6187.0</c:v>
                </c:pt>
                <c:pt idx="6447">
                  <c:v>6185.0</c:v>
                </c:pt>
                <c:pt idx="6448">
                  <c:v>6185.0</c:v>
                </c:pt>
                <c:pt idx="6449">
                  <c:v>6187.0</c:v>
                </c:pt>
                <c:pt idx="6450">
                  <c:v>6188.0</c:v>
                </c:pt>
                <c:pt idx="6451">
                  <c:v>6191.0</c:v>
                </c:pt>
                <c:pt idx="6452">
                  <c:v>6194.0</c:v>
                </c:pt>
                <c:pt idx="6453">
                  <c:v>6196.0</c:v>
                </c:pt>
                <c:pt idx="6454">
                  <c:v>6200.0</c:v>
                </c:pt>
                <c:pt idx="6455">
                  <c:v>6203.0</c:v>
                </c:pt>
                <c:pt idx="6456">
                  <c:v>6202.0</c:v>
                </c:pt>
                <c:pt idx="6457">
                  <c:v>6199.0</c:v>
                </c:pt>
                <c:pt idx="6458">
                  <c:v>6202.0</c:v>
                </c:pt>
                <c:pt idx="6459">
                  <c:v>6201.0</c:v>
                </c:pt>
                <c:pt idx="6460">
                  <c:v>6201.0</c:v>
                </c:pt>
                <c:pt idx="6461">
                  <c:v>6203.0</c:v>
                </c:pt>
                <c:pt idx="6462">
                  <c:v>6210.0</c:v>
                </c:pt>
                <c:pt idx="6463">
                  <c:v>6208.0</c:v>
                </c:pt>
                <c:pt idx="6464">
                  <c:v>6212.0</c:v>
                </c:pt>
                <c:pt idx="6465">
                  <c:v>6209.0</c:v>
                </c:pt>
                <c:pt idx="6466">
                  <c:v>6216.0</c:v>
                </c:pt>
                <c:pt idx="6467">
                  <c:v>6218.0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580736"/>
        <c:axId val="-1737390016"/>
      </c:lineChart>
      <c:catAx>
        <c:axId val="192158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h:mm:ss" sourceLinked="1"/>
        <c:majorTickMark val="none"/>
        <c:minorTickMark val="none"/>
        <c:tickLblPos val="nextTo"/>
        <c:crossAx val="-1737390016"/>
        <c:crosses val="autoZero"/>
        <c:auto val="1"/>
        <c:lblAlgn val="ctr"/>
        <c:lblOffset val="100"/>
        <c:noMultiLvlLbl val="0"/>
      </c:catAx>
      <c:valAx>
        <c:axId val="-173739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921580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</xdr:row>
      <xdr:rowOff>63500</xdr:rowOff>
    </xdr:from>
    <xdr:to>
      <xdr:col>16</xdr:col>
      <xdr:colOff>660400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2</xdr:row>
      <xdr:rowOff>76200</xdr:rowOff>
    </xdr:from>
    <xdr:to>
      <xdr:col>14</xdr:col>
      <xdr:colOff>508000</xdr:colOff>
      <xdr:row>26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91"/>
  <sheetViews>
    <sheetView workbookViewId="0">
      <selection activeCell="F14" sqref="F14"/>
    </sheetView>
  </sheetViews>
  <sheetFormatPr baseColWidth="10" defaultRowHeight="16" x14ac:dyDescent="0.2"/>
  <cols>
    <col min="5" max="5" width="11.83203125" bestFit="1" customWidth="1"/>
  </cols>
  <sheetData>
    <row r="1" spans="1:8" x14ac:dyDescent="0.2">
      <c r="B1" t="s">
        <v>4</v>
      </c>
      <c r="C1" t="s">
        <v>3</v>
      </c>
      <c r="D1" t="s">
        <v>2</v>
      </c>
      <c r="E1" t="s">
        <v>5</v>
      </c>
    </row>
    <row r="2" spans="1:8" x14ac:dyDescent="0.2">
      <c r="A2" s="1">
        <v>42944</v>
      </c>
      <c r="B2" s="2">
        <v>5.3402777777777778E-2</v>
      </c>
      <c r="E2">
        <v>12799</v>
      </c>
      <c r="F2" t="s">
        <v>0</v>
      </c>
      <c r="G2" t="s">
        <v>1</v>
      </c>
      <c r="H2" t="s">
        <v>6</v>
      </c>
    </row>
    <row r="3" spans="1:8" x14ac:dyDescent="0.2">
      <c r="A3" s="1">
        <v>42944</v>
      </c>
      <c r="B3" s="2">
        <v>5.409722222222222E-2</v>
      </c>
      <c r="C3" s="1"/>
      <c r="D3" s="2"/>
      <c r="E3">
        <v>12734</v>
      </c>
      <c r="F3" t="s">
        <v>0</v>
      </c>
      <c r="G3" t="s">
        <v>1</v>
      </c>
      <c r="H3" t="s">
        <v>6</v>
      </c>
    </row>
    <row r="4" spans="1:8" x14ac:dyDescent="0.2">
      <c r="A4" s="1">
        <v>42944</v>
      </c>
      <c r="B4" s="2">
        <v>5.4780092592592589E-2</v>
      </c>
      <c r="C4" s="1"/>
      <c r="D4" s="2"/>
      <c r="E4">
        <v>12725</v>
      </c>
      <c r="F4" t="s">
        <v>0</v>
      </c>
      <c r="G4" t="s">
        <v>1</v>
      </c>
      <c r="H4" t="s">
        <v>6</v>
      </c>
    </row>
    <row r="5" spans="1:8" x14ac:dyDescent="0.2">
      <c r="A5" s="1">
        <v>42944</v>
      </c>
      <c r="B5" s="2">
        <v>5.5474537037037037E-2</v>
      </c>
      <c r="C5" s="1"/>
      <c r="D5" s="2"/>
      <c r="E5">
        <v>12724</v>
      </c>
      <c r="F5" t="s">
        <v>0</v>
      </c>
      <c r="G5" t="s">
        <v>1</v>
      </c>
      <c r="H5" t="s">
        <v>6</v>
      </c>
    </row>
    <row r="6" spans="1:8" x14ac:dyDescent="0.2">
      <c r="A6" s="1">
        <v>42944</v>
      </c>
      <c r="B6" s="2">
        <v>5.6168981481481479E-2</v>
      </c>
      <c r="C6" s="1"/>
      <c r="D6" s="2"/>
      <c r="E6">
        <v>12716</v>
      </c>
      <c r="F6" t="s">
        <v>0</v>
      </c>
      <c r="G6" t="s">
        <v>1</v>
      </c>
      <c r="H6" t="s">
        <v>6</v>
      </c>
    </row>
    <row r="7" spans="1:8" x14ac:dyDescent="0.2">
      <c r="A7" s="1">
        <v>42944</v>
      </c>
      <c r="B7" s="2">
        <v>5.6863425925925921E-2</v>
      </c>
      <c r="C7" s="1"/>
      <c r="D7" s="2"/>
      <c r="E7">
        <v>12693</v>
      </c>
      <c r="F7" t="s">
        <v>0</v>
      </c>
      <c r="G7" t="s">
        <v>1</v>
      </c>
      <c r="H7" t="s">
        <v>6</v>
      </c>
    </row>
    <row r="8" spans="1:8" x14ac:dyDescent="0.2">
      <c r="A8" s="1">
        <v>42944</v>
      </c>
      <c r="B8" s="2">
        <v>5.7557870370370377E-2</v>
      </c>
      <c r="C8" s="1"/>
      <c r="D8" s="2"/>
      <c r="E8">
        <v>12651</v>
      </c>
      <c r="F8" t="s">
        <v>0</v>
      </c>
      <c r="G8" t="s">
        <v>1</v>
      </c>
      <c r="H8" t="s">
        <v>6</v>
      </c>
    </row>
    <row r="9" spans="1:8" x14ac:dyDescent="0.2">
      <c r="A9" s="1">
        <v>42944</v>
      </c>
      <c r="B9" s="2">
        <v>5.8252314814814819E-2</v>
      </c>
      <c r="C9" s="1"/>
      <c r="D9" s="2"/>
      <c r="E9">
        <v>12615</v>
      </c>
      <c r="F9" t="s">
        <v>0</v>
      </c>
      <c r="G9" t="s">
        <v>1</v>
      </c>
      <c r="H9" t="s">
        <v>6</v>
      </c>
    </row>
    <row r="10" spans="1:8" x14ac:dyDescent="0.2">
      <c r="A10" s="1">
        <v>42944</v>
      </c>
      <c r="B10" s="2">
        <v>5.8946759259259261E-2</v>
      </c>
      <c r="C10" s="1"/>
      <c r="D10" s="2"/>
      <c r="E10">
        <v>12582</v>
      </c>
      <c r="F10" t="s">
        <v>0</v>
      </c>
      <c r="G10" t="s">
        <v>1</v>
      </c>
      <c r="H10" t="s">
        <v>6</v>
      </c>
    </row>
    <row r="11" spans="1:8" x14ac:dyDescent="0.2">
      <c r="A11" s="1">
        <v>42944</v>
      </c>
      <c r="B11" s="2">
        <v>5.9641203703703703E-2</v>
      </c>
      <c r="C11" s="1"/>
      <c r="D11" s="2"/>
      <c r="E11">
        <v>12552</v>
      </c>
      <c r="F11" t="s">
        <v>0</v>
      </c>
      <c r="G11" t="s">
        <v>1</v>
      </c>
      <c r="H11" t="s">
        <v>6</v>
      </c>
    </row>
    <row r="12" spans="1:8" x14ac:dyDescent="0.2">
      <c r="A12" s="1">
        <v>42944</v>
      </c>
      <c r="B12" s="2">
        <v>6.0335648148148145E-2</v>
      </c>
      <c r="C12" s="1"/>
      <c r="D12" s="2"/>
      <c r="E12">
        <v>12522</v>
      </c>
      <c r="F12" t="s">
        <v>0</v>
      </c>
      <c r="G12" t="s">
        <v>1</v>
      </c>
      <c r="H12" t="s">
        <v>6</v>
      </c>
    </row>
    <row r="13" spans="1:8" x14ac:dyDescent="0.2">
      <c r="A13" s="1">
        <v>42944</v>
      </c>
      <c r="B13" s="2">
        <v>6.1030092592592594E-2</v>
      </c>
      <c r="C13" s="1"/>
      <c r="D13" s="2"/>
      <c r="E13">
        <v>12486</v>
      </c>
      <c r="F13" t="s">
        <v>0</v>
      </c>
      <c r="G13" t="s">
        <v>1</v>
      </c>
      <c r="H13" t="s">
        <v>6</v>
      </c>
    </row>
    <row r="14" spans="1:8" x14ac:dyDescent="0.2">
      <c r="A14" s="1">
        <v>42944</v>
      </c>
      <c r="B14" s="2">
        <v>6.1724537037037036E-2</v>
      </c>
      <c r="C14" s="1"/>
      <c r="D14" s="2"/>
      <c r="E14">
        <v>12453</v>
      </c>
      <c r="F14" t="s">
        <v>0</v>
      </c>
      <c r="G14" t="s">
        <v>1</v>
      </c>
      <c r="H14" t="s">
        <v>6</v>
      </c>
    </row>
    <row r="15" spans="1:8" x14ac:dyDescent="0.2">
      <c r="A15" s="1">
        <v>42944</v>
      </c>
      <c r="B15" s="2">
        <v>6.2407407407407411E-2</v>
      </c>
      <c r="C15" s="1"/>
      <c r="D15" s="2"/>
      <c r="E15">
        <v>12421</v>
      </c>
      <c r="F15" t="s">
        <v>0</v>
      </c>
      <c r="G15" t="s">
        <v>1</v>
      </c>
      <c r="H15" t="s">
        <v>6</v>
      </c>
    </row>
    <row r="16" spans="1:8" x14ac:dyDescent="0.2">
      <c r="A16" s="1">
        <v>42944</v>
      </c>
      <c r="B16" s="2">
        <v>6.3101851851851853E-2</v>
      </c>
      <c r="C16" s="1"/>
      <c r="D16" s="2"/>
      <c r="E16">
        <v>12386</v>
      </c>
      <c r="F16" t="s">
        <v>0</v>
      </c>
      <c r="G16" t="s">
        <v>1</v>
      </c>
      <c r="H16" t="s">
        <v>6</v>
      </c>
    </row>
    <row r="17" spans="1:8" x14ac:dyDescent="0.2">
      <c r="A17" s="1">
        <v>42944</v>
      </c>
      <c r="B17" s="2">
        <v>6.3796296296296295E-2</v>
      </c>
      <c r="C17" s="1"/>
      <c r="D17" s="2"/>
      <c r="E17">
        <v>12356</v>
      </c>
      <c r="F17" t="s">
        <v>0</v>
      </c>
      <c r="G17" t="s">
        <v>1</v>
      </c>
      <c r="H17" t="s">
        <v>6</v>
      </c>
    </row>
    <row r="18" spans="1:8" x14ac:dyDescent="0.2">
      <c r="A18" s="1">
        <v>42944</v>
      </c>
      <c r="B18" s="2">
        <v>6.4490740740740737E-2</v>
      </c>
      <c r="C18" s="1"/>
      <c r="D18" s="2"/>
      <c r="E18">
        <v>12326</v>
      </c>
      <c r="F18" t="s">
        <v>0</v>
      </c>
      <c r="G18" t="s">
        <v>1</v>
      </c>
      <c r="H18" t="s">
        <v>6</v>
      </c>
    </row>
    <row r="19" spans="1:8" x14ac:dyDescent="0.2">
      <c r="A19" s="1">
        <v>42944</v>
      </c>
      <c r="B19" s="2">
        <v>6.5185185185185179E-2</v>
      </c>
      <c r="C19" s="1"/>
      <c r="D19" s="2"/>
      <c r="E19">
        <v>12298</v>
      </c>
      <c r="F19" t="s">
        <v>0</v>
      </c>
      <c r="G19" t="s">
        <v>1</v>
      </c>
      <c r="H19" t="s">
        <v>6</v>
      </c>
    </row>
    <row r="20" spans="1:8" x14ac:dyDescent="0.2">
      <c r="A20" s="1">
        <v>42944</v>
      </c>
      <c r="B20" s="2">
        <v>6.5879629629629635E-2</v>
      </c>
      <c r="C20" s="1"/>
      <c r="D20" s="2"/>
      <c r="E20">
        <v>12267</v>
      </c>
      <c r="F20" t="s">
        <v>0</v>
      </c>
      <c r="G20" t="s">
        <v>1</v>
      </c>
      <c r="H20" t="s">
        <v>6</v>
      </c>
    </row>
    <row r="21" spans="1:8" x14ac:dyDescent="0.2">
      <c r="A21" s="1">
        <v>42944</v>
      </c>
      <c r="B21" s="2">
        <v>6.6574074074074077E-2</v>
      </c>
      <c r="C21" s="1"/>
      <c r="D21" s="2"/>
      <c r="E21">
        <v>12237</v>
      </c>
      <c r="F21" t="s">
        <v>0</v>
      </c>
      <c r="G21" t="s">
        <v>1</v>
      </c>
      <c r="H21" t="s">
        <v>6</v>
      </c>
    </row>
    <row r="22" spans="1:8" x14ac:dyDescent="0.2">
      <c r="A22" s="1">
        <v>42944</v>
      </c>
      <c r="B22" s="2">
        <v>6.7268518518518519E-2</v>
      </c>
      <c r="C22" s="1"/>
      <c r="D22" s="2"/>
      <c r="E22">
        <v>12216</v>
      </c>
      <c r="F22" t="s">
        <v>0</v>
      </c>
      <c r="G22" t="s">
        <v>1</v>
      </c>
      <c r="H22" t="s">
        <v>6</v>
      </c>
    </row>
    <row r="23" spans="1:8" x14ac:dyDescent="0.2">
      <c r="A23" s="1">
        <v>42944</v>
      </c>
      <c r="B23" s="2">
        <v>6.7962962962962961E-2</v>
      </c>
      <c r="C23" s="1"/>
      <c r="D23" s="2"/>
      <c r="E23">
        <v>12201</v>
      </c>
      <c r="F23" t="s">
        <v>0</v>
      </c>
      <c r="G23" t="s">
        <v>1</v>
      </c>
      <c r="H23" t="s">
        <v>6</v>
      </c>
    </row>
    <row r="24" spans="1:8" x14ac:dyDescent="0.2">
      <c r="A24" s="1">
        <v>42944</v>
      </c>
      <c r="B24" s="2">
        <v>6.8657407407407403E-2</v>
      </c>
      <c r="C24" s="1"/>
      <c r="D24" s="2"/>
      <c r="E24">
        <v>12186</v>
      </c>
      <c r="F24" t="s">
        <v>0</v>
      </c>
      <c r="G24" t="s">
        <v>1</v>
      </c>
      <c r="H24" t="s">
        <v>6</v>
      </c>
    </row>
    <row r="25" spans="1:8" x14ac:dyDescent="0.2">
      <c r="A25" s="1">
        <v>42944</v>
      </c>
      <c r="B25" s="2">
        <v>6.9351851851851845E-2</v>
      </c>
      <c r="C25" s="1"/>
      <c r="D25" s="2"/>
      <c r="E25">
        <v>12176</v>
      </c>
      <c r="F25" t="s">
        <v>0</v>
      </c>
      <c r="G25" t="s">
        <v>1</v>
      </c>
      <c r="H25" t="s">
        <v>6</v>
      </c>
    </row>
    <row r="26" spans="1:8" x14ac:dyDescent="0.2">
      <c r="A26" s="1">
        <v>42944</v>
      </c>
      <c r="B26" s="2">
        <v>7.003472222222222E-2</v>
      </c>
      <c r="C26" s="1"/>
      <c r="D26" s="2"/>
      <c r="E26">
        <v>12168</v>
      </c>
      <c r="F26" t="s">
        <v>0</v>
      </c>
      <c r="G26" t="s">
        <v>1</v>
      </c>
      <c r="H26" t="s">
        <v>6</v>
      </c>
    </row>
    <row r="27" spans="1:8" x14ac:dyDescent="0.2">
      <c r="A27" s="1">
        <v>42944</v>
      </c>
      <c r="B27" s="2">
        <v>7.0729166666666662E-2</v>
      </c>
      <c r="C27" s="1"/>
      <c r="D27" s="2"/>
      <c r="E27">
        <v>12159</v>
      </c>
      <c r="F27" t="s">
        <v>0</v>
      </c>
      <c r="G27" t="s">
        <v>1</v>
      </c>
      <c r="H27" t="s">
        <v>6</v>
      </c>
    </row>
    <row r="28" spans="1:8" x14ac:dyDescent="0.2">
      <c r="A28" s="1">
        <v>42944</v>
      </c>
      <c r="B28" s="2">
        <v>7.1423611111111118E-2</v>
      </c>
      <c r="C28" s="1"/>
      <c r="D28" s="2"/>
      <c r="E28">
        <v>12153</v>
      </c>
      <c r="F28" t="s">
        <v>0</v>
      </c>
      <c r="G28" t="s">
        <v>1</v>
      </c>
      <c r="H28" t="s">
        <v>6</v>
      </c>
    </row>
    <row r="29" spans="1:8" x14ac:dyDescent="0.2">
      <c r="A29" s="1">
        <v>42944</v>
      </c>
      <c r="B29" s="2">
        <v>7.211805555555556E-2</v>
      </c>
      <c r="C29" s="1"/>
      <c r="D29" s="2"/>
      <c r="E29">
        <v>12145</v>
      </c>
      <c r="F29" t="s">
        <v>0</v>
      </c>
      <c r="G29" t="s">
        <v>1</v>
      </c>
      <c r="H29" t="s">
        <v>6</v>
      </c>
    </row>
    <row r="30" spans="1:8" x14ac:dyDescent="0.2">
      <c r="A30" s="1">
        <v>42944</v>
      </c>
      <c r="B30" s="2">
        <v>7.2812500000000002E-2</v>
      </c>
      <c r="C30" s="1"/>
      <c r="D30" s="2"/>
      <c r="E30">
        <v>12139</v>
      </c>
      <c r="F30" t="s">
        <v>0</v>
      </c>
      <c r="G30" t="s">
        <v>1</v>
      </c>
      <c r="H30" t="s">
        <v>6</v>
      </c>
    </row>
    <row r="31" spans="1:8" x14ac:dyDescent="0.2">
      <c r="A31" s="1">
        <v>42944</v>
      </c>
      <c r="B31" s="2">
        <v>7.3506944444444444E-2</v>
      </c>
      <c r="C31" s="1"/>
      <c r="D31" s="2"/>
      <c r="E31">
        <v>12133</v>
      </c>
      <c r="F31" t="s">
        <v>0</v>
      </c>
      <c r="G31" t="s">
        <v>1</v>
      </c>
      <c r="H31" t="s">
        <v>6</v>
      </c>
    </row>
    <row r="32" spans="1:8" x14ac:dyDescent="0.2">
      <c r="A32" s="1">
        <v>42944</v>
      </c>
      <c r="B32" s="2">
        <v>7.4201388888888886E-2</v>
      </c>
      <c r="C32" s="1"/>
      <c r="D32" s="2"/>
      <c r="E32">
        <v>12128</v>
      </c>
      <c r="F32" t="s">
        <v>0</v>
      </c>
      <c r="G32" t="s">
        <v>1</v>
      </c>
      <c r="H32" t="s">
        <v>6</v>
      </c>
    </row>
    <row r="33" spans="1:8" x14ac:dyDescent="0.2">
      <c r="A33" s="1">
        <v>42944</v>
      </c>
      <c r="B33" s="2">
        <v>7.4895833333333328E-2</v>
      </c>
      <c r="C33" s="1"/>
      <c r="D33" s="2"/>
      <c r="E33">
        <v>12123</v>
      </c>
      <c r="F33" t="s">
        <v>0</v>
      </c>
      <c r="G33" t="s">
        <v>1</v>
      </c>
      <c r="H33" t="s">
        <v>6</v>
      </c>
    </row>
    <row r="34" spans="1:8" x14ac:dyDescent="0.2">
      <c r="A34" s="1">
        <v>42944</v>
      </c>
      <c r="B34" s="2">
        <v>7.5590277777777784E-2</v>
      </c>
      <c r="C34" s="1"/>
      <c r="D34" s="2"/>
      <c r="E34">
        <v>12114</v>
      </c>
      <c r="F34" t="s">
        <v>0</v>
      </c>
      <c r="G34" t="s">
        <v>1</v>
      </c>
      <c r="H34" t="s">
        <v>6</v>
      </c>
    </row>
    <row r="35" spans="1:8" x14ac:dyDescent="0.2">
      <c r="A35" s="1">
        <v>42944</v>
      </c>
      <c r="B35" s="2">
        <v>7.6284722222222226E-2</v>
      </c>
      <c r="C35" s="1"/>
      <c r="D35" s="2"/>
      <c r="E35">
        <v>12107</v>
      </c>
      <c r="F35" t="s">
        <v>0</v>
      </c>
      <c r="G35" t="s">
        <v>1</v>
      </c>
      <c r="H35" t="s">
        <v>6</v>
      </c>
    </row>
    <row r="36" spans="1:8" x14ac:dyDescent="0.2">
      <c r="A36" s="1">
        <v>42944</v>
      </c>
      <c r="B36" s="2">
        <v>7.6979166666666668E-2</v>
      </c>
      <c r="C36" s="1"/>
      <c r="D36" s="2"/>
      <c r="E36">
        <v>12105</v>
      </c>
      <c r="F36" t="s">
        <v>0</v>
      </c>
      <c r="G36" t="s">
        <v>1</v>
      </c>
      <c r="H36" t="s">
        <v>6</v>
      </c>
    </row>
    <row r="37" spans="1:8" x14ac:dyDescent="0.2">
      <c r="A37" s="1">
        <v>42944</v>
      </c>
      <c r="B37" s="2">
        <v>7.7662037037037043E-2</v>
      </c>
      <c r="C37" s="1"/>
      <c r="D37" s="2"/>
      <c r="E37">
        <v>12096</v>
      </c>
      <c r="F37" t="s">
        <v>0</v>
      </c>
      <c r="G37" t="s">
        <v>1</v>
      </c>
      <c r="H37" t="s">
        <v>6</v>
      </c>
    </row>
    <row r="38" spans="1:8" x14ac:dyDescent="0.2">
      <c r="A38" s="1">
        <v>42944</v>
      </c>
      <c r="B38" s="2">
        <v>7.8356481481481485E-2</v>
      </c>
      <c r="C38" s="1"/>
      <c r="D38" s="2"/>
      <c r="E38">
        <v>12087</v>
      </c>
      <c r="F38" t="s">
        <v>0</v>
      </c>
      <c r="G38" t="s">
        <v>1</v>
      </c>
      <c r="H38" t="s">
        <v>6</v>
      </c>
    </row>
    <row r="39" spans="1:8" x14ac:dyDescent="0.2">
      <c r="A39" s="1">
        <v>42944</v>
      </c>
      <c r="B39" s="2">
        <v>7.9050925925925927E-2</v>
      </c>
      <c r="C39" s="1"/>
      <c r="D39" s="2"/>
      <c r="E39">
        <v>12083</v>
      </c>
      <c r="F39" t="s">
        <v>0</v>
      </c>
      <c r="G39" t="s">
        <v>1</v>
      </c>
      <c r="H39" t="s">
        <v>6</v>
      </c>
    </row>
    <row r="40" spans="1:8" x14ac:dyDescent="0.2">
      <c r="A40" s="1">
        <v>42944</v>
      </c>
      <c r="B40" s="2">
        <v>7.9745370370370369E-2</v>
      </c>
      <c r="C40" s="1"/>
      <c r="D40" s="2"/>
      <c r="E40">
        <v>12078</v>
      </c>
      <c r="F40" t="s">
        <v>0</v>
      </c>
      <c r="G40" t="s">
        <v>1</v>
      </c>
      <c r="H40" t="s">
        <v>6</v>
      </c>
    </row>
    <row r="41" spans="1:8" x14ac:dyDescent="0.2">
      <c r="A41" s="1">
        <v>42944</v>
      </c>
      <c r="B41" s="2">
        <v>8.0439814814814811E-2</v>
      </c>
      <c r="C41" s="1"/>
      <c r="D41" s="2"/>
      <c r="E41">
        <v>12071</v>
      </c>
      <c r="F41" t="s">
        <v>0</v>
      </c>
      <c r="G41" t="s">
        <v>1</v>
      </c>
      <c r="H41" t="s">
        <v>6</v>
      </c>
    </row>
    <row r="42" spans="1:8" x14ac:dyDescent="0.2">
      <c r="A42" s="1">
        <v>42944</v>
      </c>
      <c r="B42" s="2">
        <v>8.1134259259259267E-2</v>
      </c>
      <c r="C42" s="1"/>
      <c r="D42" s="2"/>
      <c r="E42">
        <v>12067</v>
      </c>
      <c r="F42" t="s">
        <v>0</v>
      </c>
      <c r="G42" t="s">
        <v>1</v>
      </c>
      <c r="H42" t="s">
        <v>6</v>
      </c>
    </row>
    <row r="43" spans="1:8" x14ac:dyDescent="0.2">
      <c r="A43" s="1">
        <v>42944</v>
      </c>
      <c r="B43" s="2">
        <v>8.1828703703703709E-2</v>
      </c>
      <c r="C43" s="1"/>
      <c r="D43" s="2"/>
      <c r="E43">
        <v>12055</v>
      </c>
      <c r="F43" t="s">
        <v>0</v>
      </c>
      <c r="G43" t="s">
        <v>1</v>
      </c>
      <c r="H43" t="s">
        <v>6</v>
      </c>
    </row>
    <row r="44" spans="1:8" x14ac:dyDescent="0.2">
      <c r="A44" s="1">
        <v>42944</v>
      </c>
      <c r="B44" s="2">
        <v>8.2523148148148151E-2</v>
      </c>
      <c r="C44" s="1"/>
      <c r="D44" s="2"/>
      <c r="E44">
        <v>12048</v>
      </c>
      <c r="F44" t="s">
        <v>0</v>
      </c>
      <c r="G44" t="s">
        <v>1</v>
      </c>
      <c r="H44" t="s">
        <v>6</v>
      </c>
    </row>
    <row r="45" spans="1:8" x14ac:dyDescent="0.2">
      <c r="A45" s="1">
        <v>42944</v>
      </c>
      <c r="B45" s="2">
        <v>8.3217592592592593E-2</v>
      </c>
      <c r="C45" s="1"/>
      <c r="D45" s="2"/>
      <c r="E45">
        <v>12036</v>
      </c>
      <c r="F45" t="s">
        <v>0</v>
      </c>
      <c r="G45" t="s">
        <v>1</v>
      </c>
      <c r="H45" t="s">
        <v>6</v>
      </c>
    </row>
    <row r="46" spans="1:8" x14ac:dyDescent="0.2">
      <c r="A46" s="1">
        <v>42944</v>
      </c>
      <c r="B46" s="2">
        <v>8.3912037037037035E-2</v>
      </c>
      <c r="C46" s="1"/>
      <c r="D46" s="2"/>
      <c r="E46">
        <v>12029</v>
      </c>
      <c r="F46" t="s">
        <v>0</v>
      </c>
      <c r="G46" t="s">
        <v>1</v>
      </c>
      <c r="H46" t="s">
        <v>6</v>
      </c>
    </row>
    <row r="47" spans="1:8" x14ac:dyDescent="0.2">
      <c r="A47" s="1">
        <v>42944</v>
      </c>
      <c r="B47" s="2">
        <v>8.4606481481481477E-2</v>
      </c>
      <c r="C47" s="1"/>
      <c r="D47" s="2"/>
      <c r="E47">
        <v>12019</v>
      </c>
      <c r="F47" t="s">
        <v>0</v>
      </c>
      <c r="G47" t="s">
        <v>1</v>
      </c>
      <c r="H47" t="s">
        <v>6</v>
      </c>
    </row>
    <row r="48" spans="1:8" x14ac:dyDescent="0.2">
      <c r="A48" s="1">
        <v>42944</v>
      </c>
      <c r="B48" s="2">
        <v>8.5289351851851838E-2</v>
      </c>
      <c r="C48" s="1"/>
      <c r="D48" s="2"/>
      <c r="E48">
        <v>12012</v>
      </c>
      <c r="F48" t="s">
        <v>0</v>
      </c>
      <c r="G48" t="s">
        <v>1</v>
      </c>
      <c r="H48" t="s">
        <v>6</v>
      </c>
    </row>
    <row r="49" spans="1:8" x14ac:dyDescent="0.2">
      <c r="A49" s="1">
        <v>42944</v>
      </c>
      <c r="B49" s="2">
        <v>8.5983796296296308E-2</v>
      </c>
      <c r="C49" s="1"/>
      <c r="D49" s="2"/>
      <c r="E49">
        <v>12011</v>
      </c>
      <c r="F49" t="s">
        <v>0</v>
      </c>
      <c r="G49" t="s">
        <v>1</v>
      </c>
      <c r="H49" t="s">
        <v>6</v>
      </c>
    </row>
    <row r="50" spans="1:8" x14ac:dyDescent="0.2">
      <c r="A50" s="1">
        <v>42944</v>
      </c>
      <c r="B50" s="2">
        <v>8.667824074074075E-2</v>
      </c>
      <c r="C50" s="1"/>
      <c r="D50" s="2"/>
      <c r="E50">
        <v>12006</v>
      </c>
      <c r="F50" t="s">
        <v>0</v>
      </c>
      <c r="G50" t="s">
        <v>1</v>
      </c>
      <c r="H50" t="s">
        <v>6</v>
      </c>
    </row>
    <row r="51" spans="1:8" x14ac:dyDescent="0.2">
      <c r="A51" s="1">
        <v>42944</v>
      </c>
      <c r="B51" s="2">
        <v>8.7372685185185192E-2</v>
      </c>
      <c r="C51" s="1"/>
      <c r="D51" s="2"/>
      <c r="E51">
        <v>12003</v>
      </c>
      <c r="F51" t="s">
        <v>0</v>
      </c>
      <c r="G51" t="s">
        <v>1</v>
      </c>
      <c r="H51" t="s">
        <v>6</v>
      </c>
    </row>
    <row r="52" spans="1:8" x14ac:dyDescent="0.2">
      <c r="A52" s="1">
        <v>42944</v>
      </c>
      <c r="B52" s="2">
        <v>8.8067129629629634E-2</v>
      </c>
      <c r="C52" s="1"/>
      <c r="D52" s="2"/>
      <c r="E52">
        <v>11999</v>
      </c>
      <c r="F52" t="s">
        <v>0</v>
      </c>
      <c r="G52" t="s">
        <v>1</v>
      </c>
      <c r="H52" t="s">
        <v>6</v>
      </c>
    </row>
    <row r="53" spans="1:8" x14ac:dyDescent="0.2">
      <c r="A53" s="1">
        <v>42944</v>
      </c>
      <c r="B53" s="2">
        <v>8.8761574074074076E-2</v>
      </c>
      <c r="C53" s="1"/>
      <c r="D53" s="2"/>
      <c r="E53">
        <v>11994</v>
      </c>
      <c r="F53" t="s">
        <v>0</v>
      </c>
      <c r="G53" t="s">
        <v>1</v>
      </c>
      <c r="H53" t="s">
        <v>6</v>
      </c>
    </row>
    <row r="54" spans="1:8" x14ac:dyDescent="0.2">
      <c r="A54" s="1">
        <v>42944</v>
      </c>
      <c r="B54" s="2">
        <v>8.9456018518518518E-2</v>
      </c>
      <c r="C54" s="1"/>
      <c r="D54" s="2"/>
      <c r="E54">
        <v>11992</v>
      </c>
      <c r="F54" t="s">
        <v>0</v>
      </c>
      <c r="G54" t="s">
        <v>1</v>
      </c>
      <c r="H54" t="s">
        <v>6</v>
      </c>
    </row>
    <row r="55" spans="1:8" x14ac:dyDescent="0.2">
      <c r="A55" s="1">
        <v>42944</v>
      </c>
      <c r="B55" s="2">
        <v>9.015046296296296E-2</v>
      </c>
      <c r="C55" s="1"/>
      <c r="D55" s="2"/>
      <c r="E55">
        <v>11987</v>
      </c>
      <c r="F55" t="s">
        <v>0</v>
      </c>
      <c r="G55" t="s">
        <v>1</v>
      </c>
      <c r="H55" t="s">
        <v>6</v>
      </c>
    </row>
    <row r="56" spans="1:8" x14ac:dyDescent="0.2">
      <c r="A56" s="1">
        <v>42944</v>
      </c>
      <c r="B56" s="2">
        <v>9.0844907407407416E-2</v>
      </c>
      <c r="C56" s="1"/>
      <c r="D56" s="2"/>
      <c r="E56">
        <v>11986</v>
      </c>
      <c r="F56" t="s">
        <v>0</v>
      </c>
      <c r="G56" t="s">
        <v>1</v>
      </c>
      <c r="H56" t="s">
        <v>6</v>
      </c>
    </row>
    <row r="57" spans="1:8" x14ac:dyDescent="0.2">
      <c r="A57" s="1">
        <v>42944</v>
      </c>
      <c r="B57" s="2">
        <v>9.1539351851851858E-2</v>
      </c>
      <c r="C57" s="1"/>
      <c r="D57" s="2"/>
      <c r="E57">
        <v>11981</v>
      </c>
      <c r="F57" t="s">
        <v>0</v>
      </c>
      <c r="G57" t="s">
        <v>1</v>
      </c>
      <c r="H57" t="s">
        <v>6</v>
      </c>
    </row>
    <row r="58" spans="1:8" x14ac:dyDescent="0.2">
      <c r="A58" s="1">
        <v>42944</v>
      </c>
      <c r="B58" s="2">
        <v>9.22337962962963E-2</v>
      </c>
      <c r="C58" s="1"/>
      <c r="D58" s="2"/>
      <c r="E58">
        <v>11975</v>
      </c>
      <c r="F58" t="s">
        <v>0</v>
      </c>
      <c r="G58" t="s">
        <v>1</v>
      </c>
      <c r="H58" t="s">
        <v>6</v>
      </c>
    </row>
    <row r="59" spans="1:8" x14ac:dyDescent="0.2">
      <c r="A59" s="1">
        <v>42944</v>
      </c>
      <c r="B59" s="2">
        <v>9.2916666666666661E-2</v>
      </c>
      <c r="C59" s="1"/>
      <c r="D59" s="2"/>
      <c r="E59">
        <v>11973</v>
      </c>
      <c r="F59" t="s">
        <v>0</v>
      </c>
      <c r="G59" t="s">
        <v>1</v>
      </c>
      <c r="H59" t="s">
        <v>6</v>
      </c>
    </row>
    <row r="60" spans="1:8" x14ac:dyDescent="0.2">
      <c r="A60" s="1">
        <v>42944</v>
      </c>
      <c r="B60" s="2">
        <v>9.3611111111111103E-2</v>
      </c>
      <c r="C60" s="1"/>
      <c r="D60" s="2"/>
      <c r="E60">
        <v>11968</v>
      </c>
      <c r="F60" t="s">
        <v>0</v>
      </c>
      <c r="G60" t="s">
        <v>1</v>
      </c>
      <c r="H60" t="s">
        <v>6</v>
      </c>
    </row>
    <row r="61" spans="1:8" x14ac:dyDescent="0.2">
      <c r="A61" s="1">
        <v>42944</v>
      </c>
      <c r="B61" s="2">
        <v>9.4305555555555545E-2</v>
      </c>
      <c r="C61" s="1"/>
      <c r="D61" s="2"/>
      <c r="E61">
        <v>11961</v>
      </c>
      <c r="F61" t="s">
        <v>0</v>
      </c>
      <c r="G61" t="s">
        <v>1</v>
      </c>
      <c r="H61" t="s">
        <v>6</v>
      </c>
    </row>
    <row r="62" spans="1:8" x14ac:dyDescent="0.2">
      <c r="A62" s="1">
        <v>42944</v>
      </c>
      <c r="B62" s="2">
        <v>9.5000000000000015E-2</v>
      </c>
      <c r="C62" s="1"/>
      <c r="D62" s="2"/>
      <c r="E62">
        <v>11960</v>
      </c>
      <c r="F62" t="s">
        <v>0</v>
      </c>
      <c r="G62" t="s">
        <v>1</v>
      </c>
      <c r="H62" t="s">
        <v>6</v>
      </c>
    </row>
    <row r="63" spans="1:8" x14ac:dyDescent="0.2">
      <c r="A63" s="1">
        <v>42944</v>
      </c>
      <c r="B63" s="2">
        <v>9.5694444444444457E-2</v>
      </c>
      <c r="C63" s="1"/>
      <c r="D63" s="2"/>
      <c r="E63">
        <v>11956</v>
      </c>
      <c r="F63" t="s">
        <v>0</v>
      </c>
      <c r="G63" t="s">
        <v>1</v>
      </c>
      <c r="H63" t="s">
        <v>6</v>
      </c>
    </row>
    <row r="64" spans="1:8" x14ac:dyDescent="0.2">
      <c r="A64" s="1">
        <v>42944</v>
      </c>
      <c r="B64" s="2">
        <v>9.6388888888888899E-2</v>
      </c>
      <c r="C64" s="1"/>
      <c r="D64" s="2"/>
      <c r="E64">
        <v>11950</v>
      </c>
      <c r="F64" t="s">
        <v>0</v>
      </c>
      <c r="G64" t="s">
        <v>1</v>
      </c>
      <c r="H64" t="s">
        <v>6</v>
      </c>
    </row>
    <row r="65" spans="1:8" x14ac:dyDescent="0.2">
      <c r="A65" s="1">
        <v>42944</v>
      </c>
      <c r="B65" s="2">
        <v>9.7083333333333341E-2</v>
      </c>
      <c r="C65" s="1"/>
      <c r="D65" s="2"/>
      <c r="E65">
        <v>11949</v>
      </c>
      <c r="F65" t="s">
        <v>0</v>
      </c>
      <c r="G65" t="s">
        <v>1</v>
      </c>
      <c r="H65" t="s">
        <v>6</v>
      </c>
    </row>
    <row r="66" spans="1:8" x14ac:dyDescent="0.2">
      <c r="A66" s="1">
        <v>42944</v>
      </c>
      <c r="B66" s="2">
        <v>9.7777777777777783E-2</v>
      </c>
      <c r="C66" s="1"/>
      <c r="D66" s="2"/>
      <c r="E66">
        <v>11945</v>
      </c>
      <c r="F66" t="s">
        <v>0</v>
      </c>
      <c r="G66" t="s">
        <v>1</v>
      </c>
      <c r="H66" t="s">
        <v>6</v>
      </c>
    </row>
    <row r="67" spans="1:8" x14ac:dyDescent="0.2">
      <c r="A67" s="1">
        <v>42944</v>
      </c>
      <c r="B67" s="2">
        <v>9.8472222222222225E-2</v>
      </c>
      <c r="C67" s="1"/>
      <c r="D67" s="2"/>
      <c r="E67">
        <v>11939</v>
      </c>
      <c r="F67" t="s">
        <v>0</v>
      </c>
      <c r="G67" t="s">
        <v>1</v>
      </c>
      <c r="H67" t="s">
        <v>6</v>
      </c>
    </row>
    <row r="68" spans="1:8" x14ac:dyDescent="0.2">
      <c r="A68" s="1">
        <v>42944</v>
      </c>
      <c r="B68" s="2">
        <v>9.9166666666666667E-2</v>
      </c>
      <c r="C68" s="1"/>
      <c r="D68" s="2"/>
      <c r="E68">
        <v>11935</v>
      </c>
      <c r="F68" t="s">
        <v>0</v>
      </c>
      <c r="G68" t="s">
        <v>1</v>
      </c>
      <c r="H68" t="s">
        <v>6</v>
      </c>
    </row>
    <row r="69" spans="1:8" x14ac:dyDescent="0.2">
      <c r="A69" s="1">
        <v>42944</v>
      </c>
      <c r="B69" s="2">
        <v>9.9861111111111109E-2</v>
      </c>
      <c r="C69" s="1"/>
      <c r="D69" s="2"/>
      <c r="E69">
        <v>11933</v>
      </c>
      <c r="F69" t="s">
        <v>0</v>
      </c>
      <c r="G69" t="s">
        <v>1</v>
      </c>
      <c r="H69" t="s">
        <v>6</v>
      </c>
    </row>
    <row r="70" spans="1:8" x14ac:dyDescent="0.2">
      <c r="A70" s="1">
        <v>42944</v>
      </c>
      <c r="B70" s="2">
        <v>0.10054398148148148</v>
      </c>
      <c r="C70" s="1"/>
      <c r="D70" s="2"/>
      <c r="E70">
        <v>11929</v>
      </c>
      <c r="F70" t="s">
        <v>0</v>
      </c>
      <c r="G70" t="s">
        <v>1</v>
      </c>
      <c r="H70" t="s">
        <v>6</v>
      </c>
    </row>
    <row r="71" spans="1:8" x14ac:dyDescent="0.2">
      <c r="A71" s="1">
        <v>42944</v>
      </c>
      <c r="B71" s="2">
        <v>0.10123842592592593</v>
      </c>
      <c r="C71" s="1"/>
      <c r="D71" s="2"/>
      <c r="E71">
        <v>11924</v>
      </c>
      <c r="F71" t="s">
        <v>0</v>
      </c>
      <c r="G71" t="s">
        <v>1</v>
      </c>
      <c r="H71" t="s">
        <v>6</v>
      </c>
    </row>
    <row r="72" spans="1:8" x14ac:dyDescent="0.2">
      <c r="A72" s="1">
        <v>42944</v>
      </c>
      <c r="B72" s="2">
        <v>0.10193287037037037</v>
      </c>
      <c r="C72" s="1"/>
      <c r="D72" s="2"/>
      <c r="E72">
        <v>11921</v>
      </c>
      <c r="F72" t="s">
        <v>0</v>
      </c>
      <c r="G72" t="s">
        <v>1</v>
      </c>
      <c r="H72" t="s">
        <v>6</v>
      </c>
    </row>
    <row r="73" spans="1:8" x14ac:dyDescent="0.2">
      <c r="A73" s="1">
        <v>42944</v>
      </c>
      <c r="B73" s="2">
        <v>0.10262731481481481</v>
      </c>
      <c r="C73" s="1"/>
      <c r="D73" s="2"/>
      <c r="E73">
        <v>11921</v>
      </c>
      <c r="F73" t="s">
        <v>0</v>
      </c>
      <c r="G73" t="s">
        <v>1</v>
      </c>
      <c r="H73" t="s">
        <v>6</v>
      </c>
    </row>
    <row r="74" spans="1:8" x14ac:dyDescent="0.2">
      <c r="A74" s="1">
        <v>42944</v>
      </c>
      <c r="B74" s="2">
        <v>0.10332175925925925</v>
      </c>
      <c r="C74" s="1"/>
      <c r="D74" s="2"/>
      <c r="E74">
        <v>11915</v>
      </c>
      <c r="F74" t="s">
        <v>0</v>
      </c>
      <c r="G74" t="s">
        <v>1</v>
      </c>
      <c r="H74" t="s">
        <v>6</v>
      </c>
    </row>
    <row r="75" spans="1:8" x14ac:dyDescent="0.2">
      <c r="A75" s="1">
        <v>42944</v>
      </c>
      <c r="B75" s="2">
        <v>0.10401620370370369</v>
      </c>
      <c r="C75" s="1"/>
      <c r="D75" s="2"/>
      <c r="E75">
        <v>11912</v>
      </c>
      <c r="F75" t="s">
        <v>0</v>
      </c>
      <c r="G75" t="s">
        <v>1</v>
      </c>
      <c r="H75" t="s">
        <v>6</v>
      </c>
    </row>
    <row r="76" spans="1:8" x14ac:dyDescent="0.2">
      <c r="A76" s="1">
        <v>42944</v>
      </c>
      <c r="B76" s="2">
        <v>0.10471064814814816</v>
      </c>
      <c r="C76" s="1"/>
      <c r="D76" s="2"/>
      <c r="E76">
        <v>11910</v>
      </c>
      <c r="F76" t="s">
        <v>0</v>
      </c>
      <c r="G76" t="s">
        <v>1</v>
      </c>
      <c r="H76" t="s">
        <v>6</v>
      </c>
    </row>
    <row r="77" spans="1:8" x14ac:dyDescent="0.2">
      <c r="A77" s="1">
        <v>42944</v>
      </c>
      <c r="B77" s="2">
        <v>0.10540509259259261</v>
      </c>
      <c r="C77" s="1"/>
      <c r="D77" s="2"/>
      <c r="E77">
        <v>11909</v>
      </c>
      <c r="F77" t="s">
        <v>0</v>
      </c>
      <c r="G77" t="s">
        <v>1</v>
      </c>
      <c r="H77" t="s">
        <v>6</v>
      </c>
    </row>
    <row r="78" spans="1:8" x14ac:dyDescent="0.2">
      <c r="A78" s="1">
        <v>42944</v>
      </c>
      <c r="B78" s="2">
        <v>0.10609953703703705</v>
      </c>
      <c r="C78" s="1"/>
      <c r="D78" s="2"/>
      <c r="E78">
        <v>11907</v>
      </c>
      <c r="F78" t="s">
        <v>0</v>
      </c>
      <c r="G78" t="s">
        <v>1</v>
      </c>
      <c r="H78" t="s">
        <v>6</v>
      </c>
    </row>
    <row r="79" spans="1:8" x14ac:dyDescent="0.2">
      <c r="A79" s="1">
        <v>42944</v>
      </c>
      <c r="B79" s="2">
        <v>0.10679398148148149</v>
      </c>
      <c r="C79" s="1"/>
      <c r="D79" s="2"/>
      <c r="E79">
        <v>11904</v>
      </c>
      <c r="F79" t="s">
        <v>0</v>
      </c>
      <c r="G79" t="s">
        <v>1</v>
      </c>
      <c r="H79" t="s">
        <v>6</v>
      </c>
    </row>
    <row r="80" spans="1:8" x14ac:dyDescent="0.2">
      <c r="A80" s="1">
        <v>42944</v>
      </c>
      <c r="B80" s="2">
        <v>0.10748842592592593</v>
      </c>
      <c r="C80" s="1"/>
      <c r="D80" s="2"/>
      <c r="E80">
        <v>11904</v>
      </c>
      <c r="F80" t="s">
        <v>0</v>
      </c>
      <c r="G80" t="s">
        <v>1</v>
      </c>
      <c r="H80" t="s">
        <v>6</v>
      </c>
    </row>
    <row r="81" spans="1:8" x14ac:dyDescent="0.2">
      <c r="A81" s="1">
        <v>42944</v>
      </c>
      <c r="B81" s="2">
        <v>0.10817129629629629</v>
      </c>
      <c r="C81" s="1"/>
      <c r="D81" s="2"/>
      <c r="E81">
        <v>11905</v>
      </c>
      <c r="F81" t="s">
        <v>0</v>
      </c>
      <c r="G81" t="s">
        <v>1</v>
      </c>
      <c r="H81" t="s">
        <v>6</v>
      </c>
    </row>
    <row r="82" spans="1:8" x14ac:dyDescent="0.2">
      <c r="A82" s="1">
        <v>42944</v>
      </c>
      <c r="B82" s="2">
        <v>0.10886574074074074</v>
      </c>
      <c r="C82" s="1"/>
      <c r="D82" s="2"/>
      <c r="E82">
        <v>11907</v>
      </c>
      <c r="F82" t="s">
        <v>0</v>
      </c>
      <c r="G82" t="s">
        <v>1</v>
      </c>
      <c r="H82" t="s">
        <v>6</v>
      </c>
    </row>
    <row r="83" spans="1:8" x14ac:dyDescent="0.2">
      <c r="A83" s="1">
        <v>42944</v>
      </c>
      <c r="B83" s="2">
        <v>0.10956018518518518</v>
      </c>
      <c r="C83" s="1"/>
      <c r="D83" s="2"/>
      <c r="E83">
        <v>11908</v>
      </c>
      <c r="F83" t="s">
        <v>0</v>
      </c>
      <c r="G83" t="s">
        <v>1</v>
      </c>
      <c r="H83" t="s">
        <v>6</v>
      </c>
    </row>
    <row r="84" spans="1:8" x14ac:dyDescent="0.2">
      <c r="A84" s="1">
        <v>42944</v>
      </c>
      <c r="B84" s="2">
        <v>0.11025462962962962</v>
      </c>
      <c r="C84" s="1"/>
      <c r="D84" s="2"/>
      <c r="E84">
        <v>11910</v>
      </c>
      <c r="F84" t="s">
        <v>0</v>
      </c>
      <c r="G84" t="s">
        <v>1</v>
      </c>
      <c r="H84" t="s">
        <v>6</v>
      </c>
    </row>
    <row r="85" spans="1:8" x14ac:dyDescent="0.2">
      <c r="A85" s="1">
        <v>42944</v>
      </c>
      <c r="B85" s="2">
        <v>0.11094907407407407</v>
      </c>
      <c r="C85" s="1"/>
      <c r="D85" s="2"/>
      <c r="E85">
        <v>11911</v>
      </c>
      <c r="F85" t="s">
        <v>0</v>
      </c>
      <c r="G85" t="s">
        <v>1</v>
      </c>
      <c r="H85" t="s">
        <v>6</v>
      </c>
    </row>
    <row r="86" spans="1:8" x14ac:dyDescent="0.2">
      <c r="A86" s="1">
        <v>42944</v>
      </c>
      <c r="B86" s="2">
        <v>0.11164351851851852</v>
      </c>
      <c r="C86" s="1"/>
      <c r="D86" s="2"/>
      <c r="E86">
        <v>11913</v>
      </c>
      <c r="F86" t="s">
        <v>0</v>
      </c>
      <c r="G86" t="s">
        <v>1</v>
      </c>
      <c r="H86" t="s">
        <v>6</v>
      </c>
    </row>
    <row r="87" spans="1:8" x14ac:dyDescent="0.2">
      <c r="A87" s="1">
        <v>42944</v>
      </c>
      <c r="B87" s="2">
        <v>0.11233796296296296</v>
      </c>
      <c r="C87" s="1"/>
      <c r="D87" s="2"/>
      <c r="E87">
        <v>11915</v>
      </c>
      <c r="F87" t="s">
        <v>0</v>
      </c>
      <c r="G87" t="s">
        <v>1</v>
      </c>
      <c r="H87" t="s">
        <v>6</v>
      </c>
    </row>
    <row r="88" spans="1:8" x14ac:dyDescent="0.2">
      <c r="A88" s="1">
        <v>42944</v>
      </c>
      <c r="B88" s="2">
        <v>0.11372685185185184</v>
      </c>
      <c r="C88" s="1"/>
      <c r="D88" s="2"/>
      <c r="E88">
        <v>11919</v>
      </c>
      <c r="F88" t="s">
        <v>0</v>
      </c>
      <c r="G88" t="s">
        <v>1</v>
      </c>
      <c r="H88" t="s">
        <v>6</v>
      </c>
    </row>
    <row r="89" spans="1:8" x14ac:dyDescent="0.2">
      <c r="A89" s="1">
        <v>42944</v>
      </c>
      <c r="B89" s="2">
        <v>0.11442129629629628</v>
      </c>
      <c r="C89" s="1"/>
      <c r="D89" s="2"/>
      <c r="E89">
        <v>11920</v>
      </c>
      <c r="F89" t="s">
        <v>0</v>
      </c>
      <c r="G89" t="s">
        <v>1</v>
      </c>
      <c r="H89" t="s">
        <v>6</v>
      </c>
    </row>
    <row r="90" spans="1:8" x14ac:dyDescent="0.2">
      <c r="A90" s="1">
        <v>42944</v>
      </c>
      <c r="B90" s="2">
        <v>0.11511574074074075</v>
      </c>
      <c r="C90" s="1"/>
      <c r="D90" s="2"/>
      <c r="E90">
        <v>11930</v>
      </c>
      <c r="F90" t="s">
        <v>0</v>
      </c>
      <c r="G90" t="s">
        <v>1</v>
      </c>
      <c r="H90" t="s">
        <v>6</v>
      </c>
    </row>
    <row r="91" spans="1:8" x14ac:dyDescent="0.2">
      <c r="A91" s="1">
        <v>42944</v>
      </c>
      <c r="B91" s="2">
        <v>0.1158101851851852</v>
      </c>
      <c r="C91" s="1"/>
      <c r="D91" s="2"/>
      <c r="E91">
        <v>11939</v>
      </c>
      <c r="F91" t="s">
        <v>0</v>
      </c>
      <c r="G91" t="s">
        <v>1</v>
      </c>
      <c r="H91" t="s">
        <v>6</v>
      </c>
    </row>
    <row r="92" spans="1:8" x14ac:dyDescent="0.2">
      <c r="A92" s="1">
        <v>42944</v>
      </c>
      <c r="B92" s="2">
        <v>0.11650462962962964</v>
      </c>
      <c r="C92" s="1"/>
      <c r="D92" s="2"/>
      <c r="E92">
        <v>11946</v>
      </c>
      <c r="F92" t="s">
        <v>0</v>
      </c>
      <c r="G92" t="s">
        <v>1</v>
      </c>
      <c r="H92" t="s">
        <v>6</v>
      </c>
    </row>
    <row r="93" spans="1:8" x14ac:dyDescent="0.2">
      <c r="A93" s="1">
        <v>42944</v>
      </c>
      <c r="B93" s="2">
        <v>0.1171875</v>
      </c>
      <c r="C93" s="1"/>
      <c r="D93" s="2"/>
      <c r="E93">
        <v>11951</v>
      </c>
      <c r="F93" t="s">
        <v>0</v>
      </c>
      <c r="G93" t="s">
        <v>1</v>
      </c>
      <c r="H93" t="s">
        <v>6</v>
      </c>
    </row>
    <row r="94" spans="1:8" x14ac:dyDescent="0.2">
      <c r="A94" s="1">
        <v>42944</v>
      </c>
      <c r="B94" s="2">
        <v>0.11788194444444444</v>
      </c>
      <c r="C94" s="1"/>
      <c r="D94" s="2"/>
      <c r="E94">
        <v>11953</v>
      </c>
      <c r="F94" t="s">
        <v>0</v>
      </c>
      <c r="G94" t="s">
        <v>1</v>
      </c>
      <c r="H94" t="s">
        <v>6</v>
      </c>
    </row>
    <row r="95" spans="1:8" x14ac:dyDescent="0.2">
      <c r="A95" s="1">
        <v>42944</v>
      </c>
      <c r="B95" s="2">
        <v>0.11857638888888888</v>
      </c>
      <c r="C95" s="1"/>
      <c r="D95" s="2"/>
      <c r="E95">
        <v>11953</v>
      </c>
      <c r="F95" t="s">
        <v>0</v>
      </c>
      <c r="G95" t="s">
        <v>1</v>
      </c>
      <c r="H95" t="s">
        <v>6</v>
      </c>
    </row>
    <row r="96" spans="1:8" x14ac:dyDescent="0.2">
      <c r="A96" s="1">
        <v>42944</v>
      </c>
      <c r="B96" s="2">
        <v>0.11927083333333333</v>
      </c>
      <c r="C96" s="1"/>
      <c r="D96" s="2"/>
      <c r="E96">
        <v>11955</v>
      </c>
      <c r="F96" t="s">
        <v>0</v>
      </c>
      <c r="G96" t="s">
        <v>1</v>
      </c>
      <c r="H96" t="s">
        <v>6</v>
      </c>
    </row>
    <row r="97" spans="1:8" x14ac:dyDescent="0.2">
      <c r="A97" s="1">
        <v>42944</v>
      </c>
      <c r="B97" s="2">
        <v>0.11996527777777777</v>
      </c>
      <c r="C97" s="1"/>
      <c r="D97" s="2"/>
      <c r="E97">
        <v>11954</v>
      </c>
      <c r="F97" t="s">
        <v>0</v>
      </c>
      <c r="G97" t="s">
        <v>1</v>
      </c>
      <c r="H97" t="s">
        <v>6</v>
      </c>
    </row>
    <row r="98" spans="1:8" x14ac:dyDescent="0.2">
      <c r="A98" s="1">
        <v>42944</v>
      </c>
      <c r="B98" s="2">
        <v>0.12065972222222222</v>
      </c>
      <c r="C98" s="1"/>
      <c r="D98" s="2"/>
      <c r="E98">
        <v>11957</v>
      </c>
      <c r="F98" t="s">
        <v>0</v>
      </c>
      <c r="G98" t="s">
        <v>1</v>
      </c>
      <c r="H98" t="s">
        <v>6</v>
      </c>
    </row>
    <row r="99" spans="1:8" x14ac:dyDescent="0.2">
      <c r="A99" s="1">
        <v>42944</v>
      </c>
      <c r="B99" s="2">
        <v>0.12135416666666667</v>
      </c>
      <c r="C99" s="1"/>
      <c r="D99" s="2"/>
      <c r="E99">
        <v>11956</v>
      </c>
      <c r="F99" t="s">
        <v>0</v>
      </c>
      <c r="G99" t="s">
        <v>1</v>
      </c>
      <c r="H99" t="s">
        <v>6</v>
      </c>
    </row>
    <row r="100" spans="1:8" x14ac:dyDescent="0.2">
      <c r="A100" s="1">
        <v>42944</v>
      </c>
      <c r="B100" s="2">
        <v>0.12204861111111111</v>
      </c>
      <c r="C100" s="1"/>
      <c r="D100" s="2"/>
      <c r="E100">
        <v>11955</v>
      </c>
      <c r="F100" t="s">
        <v>0</v>
      </c>
      <c r="G100" t="s">
        <v>1</v>
      </c>
      <c r="H100" t="s">
        <v>6</v>
      </c>
    </row>
    <row r="101" spans="1:8" x14ac:dyDescent="0.2">
      <c r="A101" s="1">
        <v>42944</v>
      </c>
      <c r="B101" s="2">
        <v>0.12274305555555555</v>
      </c>
      <c r="C101" s="1"/>
      <c r="D101" s="2"/>
      <c r="E101">
        <v>11953</v>
      </c>
      <c r="F101" t="s">
        <v>0</v>
      </c>
      <c r="G101" t="s">
        <v>1</v>
      </c>
      <c r="H101" t="s">
        <v>6</v>
      </c>
    </row>
    <row r="102" spans="1:8" x14ac:dyDescent="0.2">
      <c r="A102" s="1">
        <v>42944</v>
      </c>
      <c r="B102" s="2">
        <v>0.12343749999999999</v>
      </c>
      <c r="C102" s="1"/>
      <c r="D102" s="2"/>
      <c r="E102">
        <v>11953</v>
      </c>
      <c r="F102" t="s">
        <v>0</v>
      </c>
      <c r="G102" t="s">
        <v>1</v>
      </c>
      <c r="H102" t="s">
        <v>6</v>
      </c>
    </row>
    <row r="103" spans="1:8" x14ac:dyDescent="0.2">
      <c r="A103" s="1">
        <v>42944</v>
      </c>
      <c r="B103" s="2">
        <v>0.12413194444444443</v>
      </c>
      <c r="C103" s="1"/>
      <c r="D103" s="2"/>
      <c r="E103">
        <v>11952</v>
      </c>
      <c r="F103" t="s">
        <v>0</v>
      </c>
      <c r="G103" t="s">
        <v>1</v>
      </c>
      <c r="H103" t="s">
        <v>6</v>
      </c>
    </row>
    <row r="104" spans="1:8" x14ac:dyDescent="0.2">
      <c r="A104" s="1">
        <v>42944</v>
      </c>
      <c r="B104" s="2">
        <v>0.12481481481481482</v>
      </c>
      <c r="C104" s="1"/>
      <c r="D104" s="2"/>
      <c r="E104">
        <v>11950</v>
      </c>
      <c r="F104" t="s">
        <v>0</v>
      </c>
      <c r="G104" t="s">
        <v>1</v>
      </c>
      <c r="H104" t="s">
        <v>6</v>
      </c>
    </row>
    <row r="105" spans="1:8" x14ac:dyDescent="0.2">
      <c r="A105" s="1">
        <v>42944</v>
      </c>
      <c r="B105" s="2">
        <v>0.12550925925925926</v>
      </c>
      <c r="C105" s="1"/>
      <c r="D105" s="2"/>
      <c r="E105">
        <v>11949</v>
      </c>
      <c r="F105" t="s">
        <v>0</v>
      </c>
      <c r="G105" t="s">
        <v>1</v>
      </c>
      <c r="H105" t="s">
        <v>6</v>
      </c>
    </row>
    <row r="106" spans="1:8" x14ac:dyDescent="0.2">
      <c r="A106" s="1">
        <v>42944</v>
      </c>
      <c r="B106" s="2">
        <v>0.12620370370370371</v>
      </c>
      <c r="C106" s="1"/>
      <c r="D106" s="2"/>
      <c r="E106">
        <v>11947</v>
      </c>
      <c r="F106" t="s">
        <v>0</v>
      </c>
      <c r="G106" t="s">
        <v>1</v>
      </c>
      <c r="H106" t="s">
        <v>6</v>
      </c>
    </row>
    <row r="107" spans="1:8" x14ac:dyDescent="0.2">
      <c r="A107" s="1">
        <v>42944</v>
      </c>
      <c r="B107" s="2">
        <v>0.12689814814814815</v>
      </c>
      <c r="C107" s="1"/>
      <c r="D107" s="2"/>
      <c r="E107">
        <v>11946</v>
      </c>
      <c r="F107" t="s">
        <v>0</v>
      </c>
      <c r="G107" t="s">
        <v>1</v>
      </c>
      <c r="H107" t="s">
        <v>6</v>
      </c>
    </row>
    <row r="108" spans="1:8" x14ac:dyDescent="0.2">
      <c r="A108" s="1">
        <v>42944</v>
      </c>
      <c r="B108" s="2">
        <v>0.12759259259259259</v>
      </c>
      <c r="C108" s="1"/>
      <c r="D108" s="2"/>
      <c r="E108">
        <v>11947</v>
      </c>
      <c r="F108" t="s">
        <v>0</v>
      </c>
      <c r="G108" t="s">
        <v>1</v>
      </c>
      <c r="H108" t="s">
        <v>6</v>
      </c>
    </row>
    <row r="109" spans="1:8" x14ac:dyDescent="0.2">
      <c r="A109" s="1">
        <v>42944</v>
      </c>
      <c r="B109" s="2">
        <v>0.12828703703703703</v>
      </c>
      <c r="C109" s="1"/>
      <c r="D109" s="2"/>
      <c r="E109">
        <v>11945</v>
      </c>
      <c r="F109" t="s">
        <v>0</v>
      </c>
      <c r="G109" t="s">
        <v>1</v>
      </c>
      <c r="H109" t="s">
        <v>6</v>
      </c>
    </row>
    <row r="110" spans="1:8" x14ac:dyDescent="0.2">
      <c r="A110" s="1">
        <v>42944</v>
      </c>
      <c r="B110" s="2">
        <v>0.12898148148148147</v>
      </c>
      <c r="C110" s="1"/>
      <c r="D110" s="2"/>
      <c r="E110">
        <v>11941</v>
      </c>
      <c r="F110" t="s">
        <v>0</v>
      </c>
      <c r="G110" t="s">
        <v>1</v>
      </c>
      <c r="H110" t="s">
        <v>6</v>
      </c>
    </row>
    <row r="111" spans="1:8" x14ac:dyDescent="0.2">
      <c r="A111" s="1">
        <v>42944</v>
      </c>
      <c r="B111" s="2">
        <v>0.12967592592592592</v>
      </c>
      <c r="C111" s="1"/>
      <c r="D111" s="2"/>
      <c r="E111">
        <v>11939</v>
      </c>
      <c r="F111" t="s">
        <v>0</v>
      </c>
      <c r="G111" t="s">
        <v>1</v>
      </c>
      <c r="H111" t="s">
        <v>6</v>
      </c>
    </row>
    <row r="112" spans="1:8" x14ac:dyDescent="0.2">
      <c r="A112" s="1">
        <v>42944</v>
      </c>
      <c r="B112" s="2">
        <v>0.13037037037037039</v>
      </c>
      <c r="C112" s="1"/>
      <c r="D112" s="2"/>
      <c r="E112">
        <v>11937</v>
      </c>
      <c r="F112" t="s">
        <v>0</v>
      </c>
      <c r="G112" t="s">
        <v>1</v>
      </c>
      <c r="H112" t="s">
        <v>6</v>
      </c>
    </row>
    <row r="113" spans="1:8" x14ac:dyDescent="0.2">
      <c r="A113" s="1">
        <v>42944</v>
      </c>
      <c r="B113" s="2">
        <v>0.13106481481481483</v>
      </c>
      <c r="C113" s="1"/>
      <c r="D113" s="2"/>
      <c r="E113">
        <v>11941</v>
      </c>
      <c r="F113" t="s">
        <v>0</v>
      </c>
      <c r="G113" t="s">
        <v>1</v>
      </c>
      <c r="H113" t="s">
        <v>6</v>
      </c>
    </row>
    <row r="114" spans="1:8" x14ac:dyDescent="0.2">
      <c r="A114" s="1">
        <v>42944</v>
      </c>
      <c r="B114" s="2">
        <v>0.13175925925925927</v>
      </c>
      <c r="C114" s="1"/>
      <c r="D114" s="2"/>
      <c r="E114">
        <v>11939</v>
      </c>
      <c r="F114" t="s">
        <v>0</v>
      </c>
      <c r="G114" t="s">
        <v>1</v>
      </c>
      <c r="H114" t="s">
        <v>6</v>
      </c>
    </row>
    <row r="115" spans="1:8" x14ac:dyDescent="0.2">
      <c r="A115" s="1">
        <v>42944</v>
      </c>
      <c r="B115" s="2">
        <v>0.13244212962962962</v>
      </c>
      <c r="C115" s="1"/>
      <c r="D115" s="2"/>
      <c r="E115">
        <v>11938</v>
      </c>
      <c r="F115" t="s">
        <v>0</v>
      </c>
      <c r="G115" t="s">
        <v>1</v>
      </c>
      <c r="H115" t="s">
        <v>6</v>
      </c>
    </row>
    <row r="116" spans="1:8" x14ac:dyDescent="0.2">
      <c r="A116" s="1">
        <v>42944</v>
      </c>
      <c r="B116" s="2">
        <v>0.13313657407407406</v>
      </c>
      <c r="C116" s="1"/>
      <c r="D116" s="2"/>
      <c r="E116">
        <v>11940</v>
      </c>
      <c r="F116" t="s">
        <v>0</v>
      </c>
      <c r="G116" t="s">
        <v>1</v>
      </c>
      <c r="H116" t="s">
        <v>6</v>
      </c>
    </row>
    <row r="117" spans="1:8" x14ac:dyDescent="0.2">
      <c r="A117" s="1">
        <v>42944</v>
      </c>
      <c r="B117" s="2">
        <v>0.1338310185185185</v>
      </c>
      <c r="C117" s="1"/>
      <c r="D117" s="2"/>
      <c r="E117">
        <v>11943</v>
      </c>
      <c r="F117" t="s">
        <v>0</v>
      </c>
      <c r="G117" t="s">
        <v>1</v>
      </c>
      <c r="H117" t="s">
        <v>6</v>
      </c>
    </row>
    <row r="118" spans="1:8" x14ac:dyDescent="0.2">
      <c r="A118" s="1">
        <v>42944</v>
      </c>
      <c r="B118" s="2">
        <v>0.13452546296296297</v>
      </c>
      <c r="C118" s="1"/>
      <c r="D118" s="2"/>
      <c r="E118">
        <v>11942</v>
      </c>
      <c r="F118" t="s">
        <v>0</v>
      </c>
      <c r="G118" t="s">
        <v>1</v>
      </c>
      <c r="H118" t="s">
        <v>6</v>
      </c>
    </row>
    <row r="119" spans="1:8" x14ac:dyDescent="0.2">
      <c r="A119" s="1">
        <v>42944</v>
      </c>
      <c r="B119" s="2">
        <v>0.13521990740740741</v>
      </c>
      <c r="C119" s="1"/>
      <c r="D119" s="2"/>
      <c r="E119">
        <v>11944</v>
      </c>
      <c r="F119" t="s">
        <v>0</v>
      </c>
      <c r="G119" t="s">
        <v>1</v>
      </c>
      <c r="H119" t="s">
        <v>6</v>
      </c>
    </row>
    <row r="120" spans="1:8" x14ac:dyDescent="0.2">
      <c r="A120" s="1">
        <v>42944</v>
      </c>
      <c r="B120" s="2">
        <v>0.13591435185185186</v>
      </c>
      <c r="C120" s="1"/>
      <c r="D120" s="2"/>
      <c r="E120">
        <v>11943</v>
      </c>
      <c r="F120" t="s">
        <v>0</v>
      </c>
      <c r="G120" t="s">
        <v>1</v>
      </c>
      <c r="H120" t="s">
        <v>6</v>
      </c>
    </row>
    <row r="121" spans="1:8" x14ac:dyDescent="0.2">
      <c r="A121" s="1">
        <v>42944</v>
      </c>
      <c r="B121" s="2">
        <v>0.1366087962962963</v>
      </c>
      <c r="C121" s="1"/>
      <c r="D121" s="2"/>
      <c r="E121">
        <v>11945</v>
      </c>
      <c r="F121" t="s">
        <v>0</v>
      </c>
      <c r="G121" t="s">
        <v>1</v>
      </c>
      <c r="H121" t="s">
        <v>6</v>
      </c>
    </row>
    <row r="122" spans="1:8" x14ac:dyDescent="0.2">
      <c r="A122" s="1">
        <v>42944</v>
      </c>
      <c r="B122" s="2">
        <v>0.13730324074074074</v>
      </c>
      <c r="C122" s="1"/>
      <c r="D122" s="2"/>
      <c r="E122">
        <v>11945</v>
      </c>
      <c r="F122" t="s">
        <v>0</v>
      </c>
      <c r="G122" t="s">
        <v>1</v>
      </c>
      <c r="H122" t="s">
        <v>6</v>
      </c>
    </row>
    <row r="123" spans="1:8" x14ac:dyDescent="0.2">
      <c r="A123" s="1">
        <v>42944</v>
      </c>
      <c r="B123" s="2">
        <v>0.13799768518518518</v>
      </c>
      <c r="C123" s="1"/>
      <c r="D123" s="2"/>
      <c r="E123">
        <v>11944</v>
      </c>
      <c r="F123" t="s">
        <v>0</v>
      </c>
      <c r="G123" t="s">
        <v>1</v>
      </c>
      <c r="H123" t="s">
        <v>6</v>
      </c>
    </row>
    <row r="124" spans="1:8" x14ac:dyDescent="0.2">
      <c r="A124" s="1">
        <v>42944</v>
      </c>
      <c r="B124" s="2">
        <v>0.13869212962962962</v>
      </c>
      <c r="C124" s="1"/>
      <c r="D124" s="2"/>
      <c r="E124">
        <v>11943</v>
      </c>
      <c r="F124" t="s">
        <v>0</v>
      </c>
      <c r="G124" t="s">
        <v>1</v>
      </c>
      <c r="H124" t="s">
        <v>6</v>
      </c>
    </row>
    <row r="125" spans="1:8" x14ac:dyDescent="0.2">
      <c r="A125" s="1">
        <v>42944</v>
      </c>
      <c r="B125" s="2">
        <v>0.13938657407407407</v>
      </c>
      <c r="C125" s="1"/>
      <c r="D125" s="2"/>
      <c r="E125">
        <v>11944</v>
      </c>
      <c r="F125" t="s">
        <v>0</v>
      </c>
      <c r="G125" t="s">
        <v>1</v>
      </c>
      <c r="H125" t="s">
        <v>6</v>
      </c>
    </row>
    <row r="126" spans="1:8" x14ac:dyDescent="0.2">
      <c r="A126" s="1">
        <v>42944</v>
      </c>
      <c r="B126" s="2">
        <v>0.14008101851851851</v>
      </c>
      <c r="C126" s="1"/>
      <c r="D126" s="2"/>
      <c r="E126">
        <v>11945</v>
      </c>
      <c r="F126" t="s">
        <v>0</v>
      </c>
      <c r="G126" t="s">
        <v>1</v>
      </c>
      <c r="H126" t="s">
        <v>6</v>
      </c>
    </row>
    <row r="127" spans="1:8" x14ac:dyDescent="0.2">
      <c r="A127" s="1">
        <v>42944</v>
      </c>
      <c r="B127" s="2">
        <v>0.14077546296296298</v>
      </c>
      <c r="C127" s="1"/>
      <c r="D127" s="2"/>
      <c r="E127">
        <v>11946</v>
      </c>
      <c r="F127" t="s">
        <v>0</v>
      </c>
      <c r="G127" t="s">
        <v>1</v>
      </c>
      <c r="H127" t="s">
        <v>6</v>
      </c>
    </row>
    <row r="128" spans="1:8" x14ac:dyDescent="0.2">
      <c r="A128" s="1">
        <v>42944</v>
      </c>
      <c r="B128" s="2">
        <v>0.14145833333333332</v>
      </c>
      <c r="C128" s="1"/>
      <c r="D128" s="2"/>
      <c r="E128">
        <v>11945</v>
      </c>
      <c r="F128" t="s">
        <v>0</v>
      </c>
      <c r="G128" t="s">
        <v>1</v>
      </c>
      <c r="H128" t="s">
        <v>6</v>
      </c>
    </row>
    <row r="129" spans="1:8" x14ac:dyDescent="0.2">
      <c r="A129" s="1">
        <v>42944</v>
      </c>
      <c r="B129" s="2">
        <v>0.14215277777777777</v>
      </c>
      <c r="C129" s="1"/>
      <c r="D129" s="2"/>
      <c r="E129">
        <v>11945</v>
      </c>
      <c r="F129" t="s">
        <v>0</v>
      </c>
      <c r="G129" t="s">
        <v>1</v>
      </c>
      <c r="H129" t="s">
        <v>6</v>
      </c>
    </row>
    <row r="130" spans="1:8" x14ac:dyDescent="0.2">
      <c r="A130" s="1">
        <v>42944</v>
      </c>
      <c r="B130" s="2">
        <v>0.14284722222222221</v>
      </c>
      <c r="C130" s="1"/>
      <c r="D130" s="2"/>
      <c r="E130">
        <v>11946</v>
      </c>
      <c r="F130" t="s">
        <v>0</v>
      </c>
      <c r="G130" t="s">
        <v>1</v>
      </c>
      <c r="H130" t="s">
        <v>6</v>
      </c>
    </row>
    <row r="131" spans="1:8" x14ac:dyDescent="0.2">
      <c r="A131" s="1">
        <v>42944</v>
      </c>
      <c r="B131" s="2">
        <v>0.14354166666666665</v>
      </c>
      <c r="C131" s="1"/>
      <c r="D131" s="2"/>
      <c r="E131">
        <v>11947</v>
      </c>
      <c r="F131" t="s">
        <v>0</v>
      </c>
      <c r="G131" t="s">
        <v>1</v>
      </c>
      <c r="H131" t="s">
        <v>6</v>
      </c>
    </row>
    <row r="132" spans="1:8" x14ac:dyDescent="0.2">
      <c r="A132" s="1">
        <v>42944</v>
      </c>
      <c r="B132" s="2">
        <v>0.14423611111111112</v>
      </c>
      <c r="C132" s="1"/>
      <c r="D132" s="2"/>
      <c r="E132">
        <v>11950</v>
      </c>
      <c r="F132" t="s">
        <v>0</v>
      </c>
      <c r="G132" t="s">
        <v>1</v>
      </c>
      <c r="H132" t="s">
        <v>6</v>
      </c>
    </row>
    <row r="133" spans="1:8" x14ac:dyDescent="0.2">
      <c r="A133" s="1">
        <v>42944</v>
      </c>
      <c r="B133" s="2">
        <v>0.14493055555555556</v>
      </c>
      <c r="C133" s="1"/>
      <c r="D133" s="2"/>
      <c r="E133">
        <v>11950</v>
      </c>
      <c r="F133" t="s">
        <v>0</v>
      </c>
      <c r="G133" t="s">
        <v>1</v>
      </c>
      <c r="H133" t="s">
        <v>6</v>
      </c>
    </row>
    <row r="134" spans="1:8" x14ac:dyDescent="0.2">
      <c r="A134" s="1">
        <v>42944</v>
      </c>
      <c r="B134" s="2">
        <v>0.145625</v>
      </c>
      <c r="C134" s="1"/>
      <c r="D134" s="2"/>
      <c r="E134">
        <v>11951</v>
      </c>
      <c r="F134" t="s">
        <v>0</v>
      </c>
      <c r="G134" t="s">
        <v>1</v>
      </c>
      <c r="H134" t="s">
        <v>6</v>
      </c>
    </row>
    <row r="135" spans="1:8" x14ac:dyDescent="0.2">
      <c r="A135" s="1">
        <v>42944</v>
      </c>
      <c r="B135" s="2">
        <v>0.14631944444444445</v>
      </c>
      <c r="C135" s="1"/>
      <c r="D135" s="2"/>
      <c r="E135">
        <v>11954</v>
      </c>
      <c r="F135" t="s">
        <v>0</v>
      </c>
      <c r="G135" t="s">
        <v>1</v>
      </c>
      <c r="H135" t="s">
        <v>6</v>
      </c>
    </row>
    <row r="136" spans="1:8" x14ac:dyDescent="0.2">
      <c r="A136" s="1">
        <v>42944</v>
      </c>
      <c r="B136" s="2">
        <v>0.14701388888888889</v>
      </c>
      <c r="C136" s="1"/>
      <c r="D136" s="2"/>
      <c r="E136">
        <v>11954</v>
      </c>
      <c r="F136" t="s">
        <v>0</v>
      </c>
      <c r="G136" t="s">
        <v>1</v>
      </c>
      <c r="H136" t="s">
        <v>6</v>
      </c>
    </row>
    <row r="137" spans="1:8" x14ac:dyDescent="0.2">
      <c r="A137" s="1">
        <v>42944</v>
      </c>
      <c r="B137" s="2">
        <v>0.14770833333333333</v>
      </c>
      <c r="C137" s="1"/>
      <c r="D137" s="2"/>
      <c r="E137">
        <v>11956</v>
      </c>
      <c r="F137" t="s">
        <v>0</v>
      </c>
      <c r="G137" t="s">
        <v>1</v>
      </c>
      <c r="H137" t="s">
        <v>6</v>
      </c>
    </row>
    <row r="138" spans="1:8" x14ac:dyDescent="0.2">
      <c r="A138" s="1">
        <v>42944</v>
      </c>
      <c r="B138" s="2">
        <v>0.14840277777777777</v>
      </c>
      <c r="C138" s="1"/>
      <c r="D138" s="2"/>
      <c r="E138">
        <v>11956</v>
      </c>
      <c r="F138" t="s">
        <v>0</v>
      </c>
      <c r="G138" t="s">
        <v>1</v>
      </c>
      <c r="H138" t="s">
        <v>6</v>
      </c>
    </row>
    <row r="139" spans="1:8" x14ac:dyDescent="0.2">
      <c r="A139" s="1">
        <v>42944</v>
      </c>
      <c r="B139" s="2">
        <v>0.14908564814814815</v>
      </c>
      <c r="C139" s="1"/>
      <c r="D139" s="2"/>
      <c r="E139">
        <v>11955</v>
      </c>
      <c r="F139" t="s">
        <v>0</v>
      </c>
      <c r="G139" t="s">
        <v>1</v>
      </c>
      <c r="H139" t="s">
        <v>6</v>
      </c>
    </row>
    <row r="140" spans="1:8" x14ac:dyDescent="0.2">
      <c r="A140" s="1">
        <v>42944</v>
      </c>
      <c r="B140" s="2">
        <v>0.14978009259259259</v>
      </c>
      <c r="C140" s="1"/>
      <c r="D140" s="2"/>
      <c r="E140">
        <v>11955</v>
      </c>
      <c r="F140" t="s">
        <v>0</v>
      </c>
      <c r="G140" t="s">
        <v>1</v>
      </c>
      <c r="H140" t="s">
        <v>6</v>
      </c>
    </row>
    <row r="141" spans="1:8" x14ac:dyDescent="0.2">
      <c r="A141" s="1">
        <v>42944</v>
      </c>
      <c r="B141" s="2">
        <v>0.15047453703703703</v>
      </c>
      <c r="C141" s="1"/>
      <c r="D141" s="2"/>
      <c r="E141">
        <v>11958</v>
      </c>
      <c r="F141" t="s">
        <v>0</v>
      </c>
      <c r="G141" t="s">
        <v>1</v>
      </c>
      <c r="H141" t="s">
        <v>6</v>
      </c>
    </row>
    <row r="142" spans="1:8" x14ac:dyDescent="0.2">
      <c r="A142" s="1">
        <v>42944</v>
      </c>
      <c r="B142" s="2">
        <v>0.15116898148148147</v>
      </c>
      <c r="C142" s="1"/>
      <c r="D142" s="2"/>
      <c r="E142">
        <v>11961</v>
      </c>
      <c r="F142" t="s">
        <v>0</v>
      </c>
      <c r="G142" t="s">
        <v>1</v>
      </c>
      <c r="H142" t="s">
        <v>6</v>
      </c>
    </row>
    <row r="143" spans="1:8" x14ac:dyDescent="0.2">
      <c r="A143" s="1">
        <v>42944</v>
      </c>
      <c r="B143" s="2">
        <v>0.15186342592592592</v>
      </c>
      <c r="C143" s="1"/>
      <c r="D143" s="2"/>
      <c r="E143">
        <v>11961</v>
      </c>
      <c r="F143" t="s">
        <v>0</v>
      </c>
      <c r="G143" t="s">
        <v>1</v>
      </c>
      <c r="H143" t="s">
        <v>6</v>
      </c>
    </row>
    <row r="144" spans="1:8" x14ac:dyDescent="0.2">
      <c r="A144" s="1">
        <v>42944</v>
      </c>
      <c r="B144" s="2">
        <v>0.15255787037037036</v>
      </c>
      <c r="C144" s="1"/>
      <c r="D144" s="2"/>
      <c r="E144">
        <v>11961</v>
      </c>
      <c r="F144" t="s">
        <v>0</v>
      </c>
      <c r="G144" t="s">
        <v>1</v>
      </c>
      <c r="H144" t="s">
        <v>6</v>
      </c>
    </row>
    <row r="145" spans="1:8" x14ac:dyDescent="0.2">
      <c r="A145" s="1">
        <v>42944</v>
      </c>
      <c r="B145" s="2">
        <v>0.1532523148148148</v>
      </c>
      <c r="C145" s="1"/>
      <c r="D145" s="2"/>
      <c r="E145">
        <v>11970</v>
      </c>
      <c r="F145" t="s">
        <v>0</v>
      </c>
      <c r="G145" t="s">
        <v>1</v>
      </c>
      <c r="H145" t="s">
        <v>6</v>
      </c>
    </row>
    <row r="146" spans="1:8" x14ac:dyDescent="0.2">
      <c r="A146" s="1">
        <v>42944</v>
      </c>
      <c r="B146" s="2">
        <v>0.15394675925925924</v>
      </c>
      <c r="C146" s="1"/>
      <c r="D146" s="2"/>
      <c r="E146">
        <v>11972</v>
      </c>
      <c r="F146" t="s">
        <v>0</v>
      </c>
      <c r="G146" t="s">
        <v>1</v>
      </c>
      <c r="H146" t="s">
        <v>6</v>
      </c>
    </row>
    <row r="147" spans="1:8" x14ac:dyDescent="0.2">
      <c r="A147" s="1">
        <v>42944</v>
      </c>
      <c r="B147" s="2">
        <v>0.15464120370370371</v>
      </c>
      <c r="C147" s="1"/>
      <c r="D147" s="2"/>
      <c r="E147">
        <v>11975</v>
      </c>
      <c r="F147" t="s">
        <v>0</v>
      </c>
      <c r="G147" t="s">
        <v>1</v>
      </c>
      <c r="H147" t="s">
        <v>6</v>
      </c>
    </row>
    <row r="148" spans="1:8" x14ac:dyDescent="0.2">
      <c r="A148" s="1">
        <v>42944</v>
      </c>
      <c r="B148" s="2">
        <v>0.15533564814814815</v>
      </c>
      <c r="C148" s="1"/>
      <c r="D148" s="2"/>
      <c r="E148">
        <v>11977</v>
      </c>
      <c r="F148" t="s">
        <v>0</v>
      </c>
      <c r="G148" t="s">
        <v>1</v>
      </c>
      <c r="H148" t="s">
        <v>6</v>
      </c>
    </row>
    <row r="149" spans="1:8" x14ac:dyDescent="0.2">
      <c r="A149" s="1">
        <v>42944</v>
      </c>
      <c r="B149" s="2">
        <v>0.1560300925925926</v>
      </c>
      <c r="C149" s="1"/>
      <c r="D149" s="2"/>
      <c r="E149">
        <v>11981</v>
      </c>
      <c r="F149" t="s">
        <v>0</v>
      </c>
      <c r="G149" t="s">
        <v>1</v>
      </c>
      <c r="H149" t="s">
        <v>6</v>
      </c>
    </row>
    <row r="150" spans="1:8" x14ac:dyDescent="0.2">
      <c r="A150" s="1">
        <v>42944</v>
      </c>
      <c r="B150" s="2">
        <v>0.15671296296296297</v>
      </c>
      <c r="C150" s="1"/>
      <c r="D150" s="2"/>
      <c r="E150">
        <v>11987</v>
      </c>
      <c r="F150" t="s">
        <v>0</v>
      </c>
      <c r="G150" t="s">
        <v>1</v>
      </c>
      <c r="H150" t="s">
        <v>6</v>
      </c>
    </row>
    <row r="151" spans="1:8" x14ac:dyDescent="0.2">
      <c r="A151" s="1">
        <v>42944</v>
      </c>
      <c r="B151" s="2">
        <v>0.15740740740740741</v>
      </c>
      <c r="C151" s="1"/>
      <c r="D151" s="2"/>
      <c r="E151">
        <v>11988</v>
      </c>
      <c r="F151" t="s">
        <v>0</v>
      </c>
      <c r="G151" t="s">
        <v>1</v>
      </c>
      <c r="H151" t="s">
        <v>6</v>
      </c>
    </row>
    <row r="152" spans="1:8" x14ac:dyDescent="0.2">
      <c r="A152" s="1">
        <v>42944</v>
      </c>
      <c r="B152" s="2">
        <v>0.15810185185185185</v>
      </c>
      <c r="C152" s="1"/>
      <c r="D152" s="2"/>
      <c r="E152">
        <v>11987</v>
      </c>
      <c r="F152" t="s">
        <v>0</v>
      </c>
      <c r="G152" t="s">
        <v>1</v>
      </c>
      <c r="H152" t="s">
        <v>6</v>
      </c>
    </row>
    <row r="153" spans="1:8" x14ac:dyDescent="0.2">
      <c r="A153" s="1">
        <v>42944</v>
      </c>
      <c r="B153" s="2">
        <v>0.1587962962962963</v>
      </c>
      <c r="C153" s="1"/>
      <c r="D153" s="2"/>
      <c r="E153">
        <v>11988</v>
      </c>
      <c r="F153" t="s">
        <v>0</v>
      </c>
      <c r="G153" t="s">
        <v>1</v>
      </c>
      <c r="H153" t="s">
        <v>6</v>
      </c>
    </row>
    <row r="154" spans="1:8" x14ac:dyDescent="0.2">
      <c r="A154" s="1">
        <v>42944</v>
      </c>
      <c r="B154" s="2">
        <v>0.15949074074074074</v>
      </c>
      <c r="C154" s="1"/>
      <c r="D154" s="2"/>
      <c r="E154">
        <v>11990</v>
      </c>
      <c r="F154" t="s">
        <v>0</v>
      </c>
      <c r="G154" t="s">
        <v>1</v>
      </c>
      <c r="H154" t="s">
        <v>6</v>
      </c>
    </row>
    <row r="155" spans="1:8" x14ac:dyDescent="0.2">
      <c r="A155" s="1">
        <v>42944</v>
      </c>
      <c r="B155" s="2">
        <v>0.16018518518518518</v>
      </c>
      <c r="C155" s="1"/>
      <c r="D155" s="2"/>
      <c r="E155">
        <v>11995</v>
      </c>
      <c r="F155" t="s">
        <v>0</v>
      </c>
      <c r="G155" t="s">
        <v>1</v>
      </c>
      <c r="H155" t="s">
        <v>6</v>
      </c>
    </row>
    <row r="156" spans="1:8" x14ac:dyDescent="0.2">
      <c r="A156" s="1">
        <v>42944</v>
      </c>
      <c r="B156" s="2">
        <v>0.16087962962962962</v>
      </c>
      <c r="C156" s="1"/>
      <c r="D156" s="2"/>
      <c r="E156">
        <v>11996</v>
      </c>
      <c r="F156" t="s">
        <v>0</v>
      </c>
      <c r="G156" t="s">
        <v>1</v>
      </c>
      <c r="H156" t="s">
        <v>6</v>
      </c>
    </row>
    <row r="157" spans="1:8" x14ac:dyDescent="0.2">
      <c r="A157" s="1">
        <v>42944</v>
      </c>
      <c r="B157" s="2">
        <v>0.16157407407407406</v>
      </c>
      <c r="C157" s="1"/>
      <c r="D157" s="2"/>
      <c r="E157">
        <v>11997</v>
      </c>
      <c r="F157" t="s">
        <v>0</v>
      </c>
      <c r="G157" t="s">
        <v>1</v>
      </c>
      <c r="H157" t="s">
        <v>6</v>
      </c>
    </row>
    <row r="158" spans="1:8" x14ac:dyDescent="0.2">
      <c r="A158" s="1">
        <v>42944</v>
      </c>
      <c r="B158" s="2">
        <v>0.16226851851851851</v>
      </c>
      <c r="C158" s="1"/>
      <c r="D158" s="2"/>
      <c r="E158">
        <v>11998</v>
      </c>
      <c r="F158" t="s">
        <v>0</v>
      </c>
      <c r="G158" t="s">
        <v>1</v>
      </c>
      <c r="H158" t="s">
        <v>6</v>
      </c>
    </row>
    <row r="159" spans="1:8" x14ac:dyDescent="0.2">
      <c r="A159" s="1">
        <v>42944</v>
      </c>
      <c r="B159" s="2">
        <v>0.16296296296296295</v>
      </c>
      <c r="C159" s="1"/>
      <c r="D159" s="2"/>
      <c r="E159">
        <v>12001</v>
      </c>
      <c r="F159" t="s">
        <v>0</v>
      </c>
      <c r="G159" t="s">
        <v>1</v>
      </c>
      <c r="H159" t="s">
        <v>6</v>
      </c>
    </row>
    <row r="160" spans="1:8" x14ac:dyDescent="0.2">
      <c r="A160" s="1">
        <v>42944</v>
      </c>
      <c r="B160" s="2">
        <v>0.16365740740740739</v>
      </c>
      <c r="C160" s="1"/>
      <c r="D160" s="2"/>
      <c r="E160">
        <v>12001</v>
      </c>
      <c r="F160" t="s">
        <v>0</v>
      </c>
      <c r="G160" t="s">
        <v>1</v>
      </c>
      <c r="H160" t="s">
        <v>6</v>
      </c>
    </row>
    <row r="161" spans="1:8" x14ac:dyDescent="0.2">
      <c r="A161" s="1">
        <v>42944</v>
      </c>
      <c r="B161" s="2">
        <v>0.16434027777777779</v>
      </c>
      <c r="C161" s="1"/>
      <c r="D161" s="2"/>
      <c r="E161">
        <v>12005</v>
      </c>
      <c r="F161" t="s">
        <v>0</v>
      </c>
      <c r="G161" t="s">
        <v>1</v>
      </c>
      <c r="H161" t="s">
        <v>6</v>
      </c>
    </row>
    <row r="162" spans="1:8" x14ac:dyDescent="0.2">
      <c r="A162" s="1">
        <v>42944</v>
      </c>
      <c r="B162" s="2">
        <v>0.16503472222222224</v>
      </c>
      <c r="C162" s="1"/>
      <c r="D162" s="2"/>
      <c r="E162">
        <v>12005</v>
      </c>
      <c r="F162" t="s">
        <v>0</v>
      </c>
      <c r="G162" t="s">
        <v>1</v>
      </c>
      <c r="H162" t="s">
        <v>6</v>
      </c>
    </row>
    <row r="163" spans="1:8" x14ac:dyDescent="0.2">
      <c r="A163" s="1">
        <v>42944</v>
      </c>
      <c r="B163" s="2">
        <v>0.16572916666666668</v>
      </c>
      <c r="C163" s="1"/>
      <c r="D163" s="2"/>
      <c r="E163">
        <v>12008</v>
      </c>
      <c r="F163" t="s">
        <v>0</v>
      </c>
      <c r="G163" t="s">
        <v>1</v>
      </c>
      <c r="H163" t="s">
        <v>6</v>
      </c>
    </row>
    <row r="164" spans="1:8" x14ac:dyDescent="0.2">
      <c r="A164" s="1">
        <v>42944</v>
      </c>
      <c r="B164" s="2">
        <v>0.16642361111111112</v>
      </c>
      <c r="C164" s="1"/>
      <c r="D164" s="2"/>
      <c r="E164">
        <v>12008</v>
      </c>
      <c r="F164" t="s">
        <v>0</v>
      </c>
      <c r="G164" t="s">
        <v>1</v>
      </c>
      <c r="H164" t="s">
        <v>6</v>
      </c>
    </row>
    <row r="165" spans="1:8" x14ac:dyDescent="0.2">
      <c r="A165" s="1">
        <v>42944</v>
      </c>
      <c r="B165" s="2">
        <v>0.16711805555555556</v>
      </c>
      <c r="C165" s="1"/>
      <c r="D165" s="2"/>
      <c r="E165">
        <v>12011</v>
      </c>
      <c r="F165" t="s">
        <v>0</v>
      </c>
      <c r="G165" t="s">
        <v>1</v>
      </c>
      <c r="H165" t="s">
        <v>6</v>
      </c>
    </row>
    <row r="166" spans="1:8" x14ac:dyDescent="0.2">
      <c r="A166" s="1">
        <v>42944</v>
      </c>
      <c r="B166" s="2">
        <v>0.1678125</v>
      </c>
      <c r="C166" s="1"/>
      <c r="D166" s="2"/>
      <c r="E166">
        <v>12013</v>
      </c>
      <c r="F166" t="s">
        <v>0</v>
      </c>
      <c r="G166" t="s">
        <v>1</v>
      </c>
      <c r="H166" t="s">
        <v>6</v>
      </c>
    </row>
    <row r="167" spans="1:8" x14ac:dyDescent="0.2">
      <c r="A167" s="1">
        <v>42944</v>
      </c>
      <c r="B167" s="2">
        <v>0.16850694444444445</v>
      </c>
      <c r="C167" s="1"/>
      <c r="D167" s="2"/>
      <c r="E167">
        <v>12015</v>
      </c>
      <c r="F167" t="s">
        <v>0</v>
      </c>
      <c r="G167" t="s">
        <v>1</v>
      </c>
      <c r="H167" t="s">
        <v>6</v>
      </c>
    </row>
    <row r="168" spans="1:8" x14ac:dyDescent="0.2">
      <c r="A168" s="1">
        <v>42944</v>
      </c>
      <c r="B168" s="2">
        <v>0.16920138888888889</v>
      </c>
      <c r="C168" s="1"/>
      <c r="D168" s="2"/>
      <c r="E168">
        <v>12016</v>
      </c>
      <c r="F168" t="s">
        <v>0</v>
      </c>
      <c r="G168" t="s">
        <v>1</v>
      </c>
      <c r="H168" t="s">
        <v>6</v>
      </c>
    </row>
    <row r="169" spans="1:8" x14ac:dyDescent="0.2">
      <c r="A169" s="1">
        <v>42944</v>
      </c>
      <c r="B169" s="2">
        <v>0.16989583333333333</v>
      </c>
      <c r="C169" s="1"/>
      <c r="D169" s="2"/>
      <c r="E169">
        <v>12017</v>
      </c>
      <c r="F169" t="s">
        <v>0</v>
      </c>
      <c r="G169" t="s">
        <v>1</v>
      </c>
      <c r="H169" t="s">
        <v>6</v>
      </c>
    </row>
    <row r="170" spans="1:8" x14ac:dyDescent="0.2">
      <c r="A170" s="1">
        <v>42944</v>
      </c>
      <c r="B170" s="2">
        <v>0.17059027777777777</v>
      </c>
      <c r="C170" s="1"/>
      <c r="D170" s="2"/>
      <c r="E170">
        <v>12017</v>
      </c>
      <c r="F170" t="s">
        <v>0</v>
      </c>
      <c r="G170" t="s">
        <v>1</v>
      </c>
      <c r="H170" t="s">
        <v>6</v>
      </c>
    </row>
    <row r="171" spans="1:8" x14ac:dyDescent="0.2">
      <c r="A171" s="1">
        <v>42944</v>
      </c>
      <c r="B171" s="2">
        <v>0.17128472222222224</v>
      </c>
      <c r="C171" s="1"/>
      <c r="D171" s="2"/>
      <c r="E171">
        <v>12022</v>
      </c>
      <c r="F171" t="s">
        <v>0</v>
      </c>
      <c r="G171" t="s">
        <v>1</v>
      </c>
      <c r="H171" t="s">
        <v>6</v>
      </c>
    </row>
    <row r="172" spans="1:8" x14ac:dyDescent="0.2">
      <c r="A172" s="1">
        <v>42944</v>
      </c>
      <c r="B172" s="2">
        <v>0.17196759259259262</v>
      </c>
      <c r="C172" s="1"/>
      <c r="D172" s="2"/>
      <c r="E172">
        <v>12024</v>
      </c>
      <c r="F172" t="s">
        <v>0</v>
      </c>
      <c r="G172" t="s">
        <v>1</v>
      </c>
      <c r="H172" t="s">
        <v>6</v>
      </c>
    </row>
    <row r="173" spans="1:8" x14ac:dyDescent="0.2">
      <c r="A173" s="1">
        <v>42944</v>
      </c>
      <c r="B173" s="2">
        <v>0.17266203703703706</v>
      </c>
      <c r="C173" s="1"/>
      <c r="D173" s="2"/>
      <c r="E173">
        <v>12025</v>
      </c>
      <c r="F173" t="s">
        <v>0</v>
      </c>
      <c r="G173" t="s">
        <v>1</v>
      </c>
      <c r="H173" t="s">
        <v>6</v>
      </c>
    </row>
    <row r="174" spans="1:8" x14ac:dyDescent="0.2">
      <c r="A174" s="1">
        <v>42944</v>
      </c>
      <c r="B174" s="2">
        <v>0.1733564814814815</v>
      </c>
      <c r="C174" s="1"/>
      <c r="D174" s="2"/>
      <c r="E174">
        <v>12029</v>
      </c>
      <c r="F174" t="s">
        <v>0</v>
      </c>
      <c r="G174" t="s">
        <v>1</v>
      </c>
      <c r="H174" t="s">
        <v>6</v>
      </c>
    </row>
    <row r="175" spans="1:8" x14ac:dyDescent="0.2">
      <c r="A175" s="1">
        <v>42944</v>
      </c>
      <c r="B175" s="2">
        <v>0.17405092592592594</v>
      </c>
      <c r="C175" s="1"/>
      <c r="D175" s="2"/>
      <c r="E175">
        <v>12030</v>
      </c>
      <c r="F175" t="s">
        <v>0</v>
      </c>
      <c r="G175" t="s">
        <v>1</v>
      </c>
      <c r="H175" t="s">
        <v>6</v>
      </c>
    </row>
    <row r="176" spans="1:8" x14ac:dyDescent="0.2">
      <c r="A176" s="1">
        <v>42944</v>
      </c>
      <c r="B176" s="2">
        <v>0.17474537037037038</v>
      </c>
      <c r="C176" s="1"/>
      <c r="D176" s="2"/>
      <c r="E176">
        <v>12029</v>
      </c>
      <c r="F176" t="s">
        <v>0</v>
      </c>
      <c r="G176" t="s">
        <v>1</v>
      </c>
      <c r="H176" t="s">
        <v>6</v>
      </c>
    </row>
    <row r="177" spans="1:8" x14ac:dyDescent="0.2">
      <c r="A177" s="1">
        <v>42944</v>
      </c>
      <c r="B177" s="2">
        <v>0.17543981481481483</v>
      </c>
      <c r="C177" s="1"/>
      <c r="D177" s="2"/>
      <c r="E177">
        <v>12030</v>
      </c>
      <c r="F177" t="s">
        <v>0</v>
      </c>
      <c r="G177" t="s">
        <v>1</v>
      </c>
      <c r="H177" t="s">
        <v>6</v>
      </c>
    </row>
    <row r="178" spans="1:8" x14ac:dyDescent="0.2">
      <c r="A178" s="1">
        <v>42944</v>
      </c>
      <c r="B178" s="2">
        <v>0.17613425925925927</v>
      </c>
      <c r="C178" s="1"/>
      <c r="D178" s="2"/>
      <c r="E178">
        <v>12031</v>
      </c>
      <c r="F178" t="s">
        <v>0</v>
      </c>
      <c r="G178" t="s">
        <v>1</v>
      </c>
      <c r="H178" t="s">
        <v>6</v>
      </c>
    </row>
    <row r="179" spans="1:8" x14ac:dyDescent="0.2">
      <c r="A179" s="1">
        <v>42944</v>
      </c>
      <c r="B179" s="2">
        <v>0.17682870370370371</v>
      </c>
      <c r="C179" s="1"/>
      <c r="D179" s="2"/>
      <c r="E179">
        <v>12033</v>
      </c>
      <c r="F179" t="s">
        <v>0</v>
      </c>
      <c r="G179" t="s">
        <v>1</v>
      </c>
      <c r="H179" t="s">
        <v>6</v>
      </c>
    </row>
    <row r="180" spans="1:8" x14ac:dyDescent="0.2">
      <c r="A180" s="1">
        <v>42944</v>
      </c>
      <c r="B180" s="2">
        <v>0.17752314814814815</v>
      </c>
      <c r="C180" s="1"/>
      <c r="D180" s="2"/>
      <c r="E180">
        <v>12031</v>
      </c>
      <c r="F180" t="s">
        <v>0</v>
      </c>
      <c r="G180" t="s">
        <v>1</v>
      </c>
      <c r="H180" t="s">
        <v>6</v>
      </c>
    </row>
    <row r="181" spans="1:8" x14ac:dyDescent="0.2">
      <c r="A181" s="1">
        <v>42944</v>
      </c>
      <c r="B181" s="2">
        <v>0.17821759259259259</v>
      </c>
      <c r="C181" s="1"/>
      <c r="D181" s="2"/>
      <c r="E181">
        <v>12031</v>
      </c>
      <c r="F181" t="s">
        <v>0</v>
      </c>
      <c r="G181" t="s">
        <v>1</v>
      </c>
      <c r="H181" t="s">
        <v>6</v>
      </c>
    </row>
    <row r="182" spans="1:8" x14ac:dyDescent="0.2">
      <c r="A182" s="1">
        <v>42944</v>
      </c>
      <c r="B182" s="2">
        <v>0.17891203703703704</v>
      </c>
      <c r="C182" s="1"/>
      <c r="D182" s="2"/>
      <c r="E182">
        <v>12032</v>
      </c>
      <c r="F182" t="s">
        <v>0</v>
      </c>
      <c r="G182" t="s">
        <v>1</v>
      </c>
      <c r="H182" t="s">
        <v>6</v>
      </c>
    </row>
    <row r="183" spans="1:8" x14ac:dyDescent="0.2">
      <c r="A183" s="1">
        <v>42944</v>
      </c>
      <c r="B183" s="2">
        <v>0.17959490740740738</v>
      </c>
      <c r="C183" s="1"/>
      <c r="D183" s="2"/>
      <c r="E183">
        <v>12033</v>
      </c>
      <c r="F183" t="s">
        <v>0</v>
      </c>
      <c r="G183" t="s">
        <v>1</v>
      </c>
      <c r="H183" t="s">
        <v>6</v>
      </c>
    </row>
    <row r="184" spans="1:8" x14ac:dyDescent="0.2">
      <c r="A184" s="1">
        <v>42944</v>
      </c>
      <c r="B184" s="2">
        <v>0.18028935185185183</v>
      </c>
      <c r="C184" s="1"/>
      <c r="D184" s="2"/>
      <c r="E184">
        <v>12035</v>
      </c>
      <c r="F184" t="s">
        <v>0</v>
      </c>
      <c r="G184" t="s">
        <v>1</v>
      </c>
      <c r="H184" t="s">
        <v>6</v>
      </c>
    </row>
    <row r="185" spans="1:8" x14ac:dyDescent="0.2">
      <c r="A185" s="1">
        <v>42944</v>
      </c>
      <c r="B185" s="2">
        <v>0.18098379629629632</v>
      </c>
      <c r="C185" s="1"/>
      <c r="D185" s="2"/>
      <c r="E185">
        <v>12034</v>
      </c>
      <c r="F185" t="s">
        <v>0</v>
      </c>
      <c r="G185" t="s">
        <v>1</v>
      </c>
      <c r="H185" t="s">
        <v>6</v>
      </c>
    </row>
    <row r="186" spans="1:8" x14ac:dyDescent="0.2">
      <c r="A186" s="1">
        <v>42944</v>
      </c>
      <c r="B186" s="2">
        <v>0.18167824074074077</v>
      </c>
      <c r="C186" s="1"/>
      <c r="D186" s="2"/>
      <c r="E186">
        <v>12034</v>
      </c>
      <c r="F186" t="s">
        <v>0</v>
      </c>
      <c r="G186" t="s">
        <v>1</v>
      </c>
      <c r="H186" t="s">
        <v>6</v>
      </c>
    </row>
    <row r="187" spans="1:8" x14ac:dyDescent="0.2">
      <c r="A187" s="1">
        <v>42944</v>
      </c>
      <c r="B187" s="2">
        <v>0.18237268518518521</v>
      </c>
      <c r="C187" s="1"/>
      <c r="D187" s="2"/>
      <c r="E187">
        <v>12035</v>
      </c>
      <c r="F187" t="s">
        <v>0</v>
      </c>
      <c r="G187" t="s">
        <v>1</v>
      </c>
      <c r="H187" t="s">
        <v>6</v>
      </c>
    </row>
    <row r="188" spans="1:8" x14ac:dyDescent="0.2">
      <c r="A188" s="1">
        <v>42944</v>
      </c>
      <c r="B188" s="2">
        <v>0.18306712962962965</v>
      </c>
      <c r="C188" s="1"/>
      <c r="D188" s="2"/>
      <c r="E188">
        <v>12036</v>
      </c>
      <c r="F188" t="s">
        <v>0</v>
      </c>
      <c r="G188" t="s">
        <v>1</v>
      </c>
      <c r="H188" t="s">
        <v>6</v>
      </c>
    </row>
    <row r="189" spans="1:8" x14ac:dyDescent="0.2">
      <c r="A189" s="1">
        <v>42944</v>
      </c>
      <c r="B189" s="2">
        <v>0.18376157407407409</v>
      </c>
      <c r="C189" s="1"/>
      <c r="D189" s="2"/>
      <c r="E189">
        <v>12035</v>
      </c>
      <c r="F189" t="s">
        <v>0</v>
      </c>
      <c r="G189" t="s">
        <v>1</v>
      </c>
      <c r="H189" t="s">
        <v>6</v>
      </c>
    </row>
    <row r="190" spans="1:8" x14ac:dyDescent="0.2">
      <c r="A190" s="1">
        <v>42944</v>
      </c>
      <c r="B190" s="2">
        <v>0.18445601851851853</v>
      </c>
      <c r="C190" s="1"/>
      <c r="D190" s="2"/>
      <c r="E190">
        <v>12036</v>
      </c>
      <c r="F190" t="s">
        <v>0</v>
      </c>
      <c r="G190" t="s">
        <v>1</v>
      </c>
      <c r="H190" t="s">
        <v>6</v>
      </c>
    </row>
    <row r="191" spans="1:8" x14ac:dyDescent="0.2">
      <c r="A191" s="1">
        <v>42944</v>
      </c>
      <c r="B191" s="2">
        <v>0.18515046296296298</v>
      </c>
      <c r="C191" s="1"/>
      <c r="D191" s="2"/>
      <c r="E191">
        <v>12035</v>
      </c>
      <c r="F191" t="s">
        <v>0</v>
      </c>
      <c r="G191" t="s">
        <v>1</v>
      </c>
      <c r="H191" t="s">
        <v>6</v>
      </c>
    </row>
    <row r="192" spans="1:8" x14ac:dyDescent="0.2">
      <c r="A192" s="1">
        <v>42944</v>
      </c>
      <c r="B192" s="2">
        <v>0.18584490740740742</v>
      </c>
      <c r="C192" s="1"/>
      <c r="D192" s="2"/>
      <c r="E192">
        <v>12035</v>
      </c>
      <c r="F192" t="s">
        <v>0</v>
      </c>
      <c r="G192" t="s">
        <v>1</v>
      </c>
      <c r="H192" t="s">
        <v>6</v>
      </c>
    </row>
    <row r="193" spans="1:8" x14ac:dyDescent="0.2">
      <c r="A193" s="1">
        <v>42944</v>
      </c>
      <c r="B193" s="2">
        <v>0.18653935185185186</v>
      </c>
      <c r="C193" s="1"/>
      <c r="D193" s="2"/>
      <c r="E193">
        <v>12035</v>
      </c>
      <c r="F193" t="s">
        <v>0</v>
      </c>
      <c r="G193" t="s">
        <v>1</v>
      </c>
      <c r="H193" t="s">
        <v>6</v>
      </c>
    </row>
    <row r="194" spans="1:8" x14ac:dyDescent="0.2">
      <c r="A194" s="1">
        <v>42944</v>
      </c>
      <c r="B194" s="2">
        <v>0.18722222222222221</v>
      </c>
      <c r="C194" s="1"/>
      <c r="D194" s="2"/>
      <c r="E194">
        <v>12035</v>
      </c>
      <c r="F194" t="s">
        <v>0</v>
      </c>
      <c r="G194" t="s">
        <v>1</v>
      </c>
      <c r="H194" t="s">
        <v>6</v>
      </c>
    </row>
    <row r="195" spans="1:8" x14ac:dyDescent="0.2">
      <c r="A195" s="1">
        <v>42944</v>
      </c>
      <c r="B195" s="2">
        <v>0.18791666666666665</v>
      </c>
      <c r="C195" s="1"/>
      <c r="D195" s="2"/>
      <c r="E195">
        <v>12036</v>
      </c>
      <c r="F195" t="s">
        <v>0</v>
      </c>
      <c r="G195" t="s">
        <v>1</v>
      </c>
      <c r="H195" t="s">
        <v>6</v>
      </c>
    </row>
    <row r="196" spans="1:8" x14ac:dyDescent="0.2">
      <c r="A196" s="1">
        <v>42944</v>
      </c>
      <c r="B196" s="2">
        <v>0.18861111111111109</v>
      </c>
      <c r="C196" s="1"/>
      <c r="D196" s="2"/>
      <c r="E196">
        <v>12035</v>
      </c>
      <c r="F196" t="s">
        <v>0</v>
      </c>
      <c r="G196" t="s">
        <v>1</v>
      </c>
      <c r="H196" t="s">
        <v>6</v>
      </c>
    </row>
    <row r="197" spans="1:8" x14ac:dyDescent="0.2">
      <c r="A197" s="1">
        <v>42944</v>
      </c>
      <c r="B197" s="2">
        <v>0.18930555555555553</v>
      </c>
      <c r="C197" s="1"/>
      <c r="D197" s="2"/>
      <c r="E197">
        <v>12037</v>
      </c>
      <c r="F197" t="s">
        <v>0</v>
      </c>
      <c r="G197" t="s">
        <v>1</v>
      </c>
      <c r="H197" t="s">
        <v>6</v>
      </c>
    </row>
    <row r="198" spans="1:8" x14ac:dyDescent="0.2">
      <c r="A198" s="1">
        <v>42944</v>
      </c>
      <c r="B198" s="2">
        <v>0.19000000000000003</v>
      </c>
      <c r="C198" s="1"/>
      <c r="D198" s="2"/>
      <c r="E198">
        <v>12038</v>
      </c>
      <c r="F198" t="s">
        <v>0</v>
      </c>
      <c r="G198" t="s">
        <v>1</v>
      </c>
      <c r="H198" t="s">
        <v>6</v>
      </c>
    </row>
    <row r="199" spans="1:8" x14ac:dyDescent="0.2">
      <c r="A199" s="1">
        <v>42944</v>
      </c>
      <c r="B199" s="2">
        <v>0.19069444444444442</v>
      </c>
      <c r="C199" s="1"/>
      <c r="D199" s="2"/>
      <c r="E199">
        <v>12038</v>
      </c>
      <c r="F199" t="s">
        <v>0</v>
      </c>
      <c r="G199" t="s">
        <v>1</v>
      </c>
      <c r="H199" t="s">
        <v>6</v>
      </c>
    </row>
    <row r="200" spans="1:8" x14ac:dyDescent="0.2">
      <c r="A200" s="1">
        <v>42944</v>
      </c>
      <c r="B200" s="2">
        <v>0.19138888888888891</v>
      </c>
      <c r="C200" s="1"/>
      <c r="D200" s="2"/>
      <c r="E200">
        <v>12040</v>
      </c>
      <c r="F200" t="s">
        <v>0</v>
      </c>
      <c r="G200" t="s">
        <v>1</v>
      </c>
      <c r="H200" t="s">
        <v>6</v>
      </c>
    </row>
    <row r="201" spans="1:8" x14ac:dyDescent="0.2">
      <c r="A201" s="1">
        <v>42944</v>
      </c>
      <c r="B201" s="2">
        <v>0.19208333333333336</v>
      </c>
      <c r="C201" s="1"/>
      <c r="D201" s="2"/>
      <c r="E201">
        <v>12041</v>
      </c>
      <c r="F201" t="s">
        <v>0</v>
      </c>
      <c r="G201" t="s">
        <v>1</v>
      </c>
      <c r="H201" t="s">
        <v>6</v>
      </c>
    </row>
    <row r="202" spans="1:8" x14ac:dyDescent="0.2">
      <c r="A202" s="1">
        <v>42944</v>
      </c>
      <c r="B202" s="2">
        <v>0.1927777777777778</v>
      </c>
      <c r="C202" s="1"/>
      <c r="D202" s="2"/>
      <c r="E202">
        <v>12040</v>
      </c>
      <c r="F202" t="s">
        <v>0</v>
      </c>
      <c r="G202" t="s">
        <v>1</v>
      </c>
      <c r="H202" t="s">
        <v>6</v>
      </c>
    </row>
    <row r="203" spans="1:8" x14ac:dyDescent="0.2">
      <c r="A203" s="1">
        <v>42944</v>
      </c>
      <c r="B203" s="2">
        <v>0.19347222222222224</v>
      </c>
      <c r="C203" s="1"/>
      <c r="D203" s="2"/>
      <c r="E203">
        <v>12039</v>
      </c>
      <c r="F203" t="s">
        <v>0</v>
      </c>
      <c r="G203" t="s">
        <v>1</v>
      </c>
      <c r="H203" t="s">
        <v>6</v>
      </c>
    </row>
    <row r="204" spans="1:8" x14ac:dyDescent="0.2">
      <c r="A204" s="1">
        <v>42944</v>
      </c>
      <c r="B204" s="2">
        <v>0.19416666666666668</v>
      </c>
      <c r="C204" s="1"/>
      <c r="D204" s="2"/>
      <c r="E204">
        <v>12041</v>
      </c>
      <c r="F204" t="s">
        <v>0</v>
      </c>
      <c r="G204" t="s">
        <v>1</v>
      </c>
      <c r="H204" t="s">
        <v>6</v>
      </c>
    </row>
    <row r="205" spans="1:8" x14ac:dyDescent="0.2">
      <c r="A205" s="1">
        <v>42944</v>
      </c>
      <c r="B205" s="2">
        <v>0.19484953703703703</v>
      </c>
      <c r="C205" s="1"/>
      <c r="D205" s="2"/>
      <c r="E205">
        <v>12040</v>
      </c>
      <c r="F205" t="s">
        <v>0</v>
      </c>
      <c r="G205" t="s">
        <v>1</v>
      </c>
      <c r="H205" t="s">
        <v>6</v>
      </c>
    </row>
    <row r="206" spans="1:8" x14ac:dyDescent="0.2">
      <c r="A206" s="1">
        <v>42944</v>
      </c>
      <c r="B206" s="2">
        <v>0.19554398148148147</v>
      </c>
      <c r="C206" s="1"/>
      <c r="D206" s="2"/>
      <c r="E206">
        <v>12041</v>
      </c>
      <c r="F206" t="s">
        <v>0</v>
      </c>
      <c r="G206" t="s">
        <v>1</v>
      </c>
      <c r="H206" t="s">
        <v>6</v>
      </c>
    </row>
    <row r="207" spans="1:8" x14ac:dyDescent="0.2">
      <c r="A207" s="1">
        <v>42944</v>
      </c>
      <c r="B207" s="2">
        <v>0.19623842592592591</v>
      </c>
      <c r="C207" s="1"/>
      <c r="D207" s="2"/>
      <c r="E207">
        <v>12041</v>
      </c>
      <c r="F207" t="s">
        <v>0</v>
      </c>
      <c r="G207" t="s">
        <v>1</v>
      </c>
      <c r="H207" t="s">
        <v>6</v>
      </c>
    </row>
    <row r="208" spans="1:8" x14ac:dyDescent="0.2">
      <c r="A208" s="1">
        <v>42944</v>
      </c>
      <c r="B208" s="2">
        <v>0.19693287037037036</v>
      </c>
      <c r="C208" s="1"/>
      <c r="D208" s="2"/>
      <c r="E208">
        <v>12043</v>
      </c>
      <c r="F208" t="s">
        <v>0</v>
      </c>
      <c r="G208" t="s">
        <v>1</v>
      </c>
      <c r="H208" t="s">
        <v>6</v>
      </c>
    </row>
    <row r="209" spans="1:8" x14ac:dyDescent="0.2">
      <c r="A209" s="1">
        <v>42944</v>
      </c>
      <c r="B209" s="2">
        <v>0.1976273148148148</v>
      </c>
      <c r="C209" s="1"/>
      <c r="D209" s="2"/>
      <c r="E209">
        <v>12043</v>
      </c>
      <c r="F209" t="s">
        <v>0</v>
      </c>
      <c r="G209" t="s">
        <v>1</v>
      </c>
      <c r="H209" t="s">
        <v>6</v>
      </c>
    </row>
    <row r="210" spans="1:8" x14ac:dyDescent="0.2">
      <c r="A210" s="1">
        <v>42944</v>
      </c>
      <c r="B210" s="2">
        <v>0.19832175925925924</v>
      </c>
      <c r="C210" s="1"/>
      <c r="D210" s="2"/>
      <c r="E210">
        <v>12043</v>
      </c>
      <c r="F210" t="s">
        <v>0</v>
      </c>
      <c r="G210" t="s">
        <v>1</v>
      </c>
      <c r="H210" t="s">
        <v>6</v>
      </c>
    </row>
    <row r="211" spans="1:8" x14ac:dyDescent="0.2">
      <c r="A211" s="1">
        <v>42944</v>
      </c>
      <c r="B211" s="2">
        <v>0.19901620370370368</v>
      </c>
      <c r="C211" s="1"/>
      <c r="D211" s="2"/>
      <c r="E211">
        <v>12045</v>
      </c>
      <c r="F211" t="s">
        <v>0</v>
      </c>
      <c r="G211" t="s">
        <v>1</v>
      </c>
      <c r="H211" t="s">
        <v>6</v>
      </c>
    </row>
    <row r="212" spans="1:8" x14ac:dyDescent="0.2">
      <c r="A212" s="1">
        <v>42944</v>
      </c>
      <c r="B212" s="2">
        <v>0.19971064814814818</v>
      </c>
      <c r="C212" s="1"/>
      <c r="D212" s="2"/>
      <c r="E212">
        <v>12043</v>
      </c>
      <c r="F212" t="s">
        <v>0</v>
      </c>
      <c r="G212" t="s">
        <v>1</v>
      </c>
      <c r="H212" t="s">
        <v>6</v>
      </c>
    </row>
    <row r="213" spans="1:8" x14ac:dyDescent="0.2">
      <c r="A213" s="1">
        <v>42944</v>
      </c>
      <c r="B213" s="2">
        <v>0.20040509259259257</v>
      </c>
      <c r="C213" s="1"/>
      <c r="D213" s="2"/>
      <c r="E213">
        <v>12045</v>
      </c>
      <c r="F213" t="s">
        <v>0</v>
      </c>
      <c r="G213" t="s">
        <v>1</v>
      </c>
      <c r="H213" t="s">
        <v>6</v>
      </c>
    </row>
    <row r="214" spans="1:8" x14ac:dyDescent="0.2">
      <c r="A214" s="1">
        <v>42944</v>
      </c>
      <c r="B214" s="2">
        <v>0.20109953703703706</v>
      </c>
      <c r="C214" s="1"/>
      <c r="D214" s="2"/>
      <c r="E214">
        <v>12045</v>
      </c>
      <c r="F214" t="s">
        <v>0</v>
      </c>
      <c r="G214" t="s">
        <v>1</v>
      </c>
      <c r="H214" t="s">
        <v>6</v>
      </c>
    </row>
    <row r="215" spans="1:8" x14ac:dyDescent="0.2">
      <c r="A215" s="1">
        <v>42944</v>
      </c>
      <c r="B215" s="2">
        <v>0.2017939814814815</v>
      </c>
      <c r="C215" s="1"/>
      <c r="D215" s="2"/>
      <c r="E215">
        <v>12045</v>
      </c>
      <c r="F215" t="s">
        <v>0</v>
      </c>
      <c r="G215" t="s">
        <v>1</v>
      </c>
      <c r="H215" t="s">
        <v>6</v>
      </c>
    </row>
    <row r="216" spans="1:8" x14ac:dyDescent="0.2">
      <c r="A216" s="1">
        <v>42944</v>
      </c>
      <c r="B216" s="2">
        <v>0.20247685185185185</v>
      </c>
      <c r="C216" s="1"/>
      <c r="D216" s="2"/>
      <c r="E216">
        <v>12045</v>
      </c>
      <c r="F216" t="s">
        <v>0</v>
      </c>
      <c r="G216" t="s">
        <v>1</v>
      </c>
      <c r="H216" t="s">
        <v>6</v>
      </c>
    </row>
    <row r="217" spans="1:8" x14ac:dyDescent="0.2">
      <c r="A217" s="1">
        <v>42944</v>
      </c>
      <c r="B217" s="2">
        <v>0.20317129629629629</v>
      </c>
      <c r="C217" s="1"/>
      <c r="D217" s="2"/>
      <c r="E217">
        <v>12045</v>
      </c>
      <c r="F217" t="s">
        <v>0</v>
      </c>
      <c r="G217" t="s">
        <v>1</v>
      </c>
      <c r="H217" t="s">
        <v>6</v>
      </c>
    </row>
    <row r="218" spans="1:8" x14ac:dyDescent="0.2">
      <c r="A218" s="1">
        <v>42944</v>
      </c>
      <c r="B218" s="2">
        <v>0.20386574074074074</v>
      </c>
      <c r="C218" s="1"/>
      <c r="D218" s="2"/>
      <c r="E218">
        <v>12046</v>
      </c>
      <c r="F218" t="s">
        <v>0</v>
      </c>
      <c r="G218" t="s">
        <v>1</v>
      </c>
      <c r="H218" t="s">
        <v>6</v>
      </c>
    </row>
    <row r="219" spans="1:8" x14ac:dyDescent="0.2">
      <c r="A219" s="1">
        <v>42944</v>
      </c>
      <c r="B219" s="2">
        <v>0.20456018518518518</v>
      </c>
      <c r="C219" s="1"/>
      <c r="D219" s="2"/>
      <c r="E219">
        <v>12045</v>
      </c>
      <c r="F219" t="s">
        <v>0</v>
      </c>
      <c r="G219" t="s">
        <v>1</v>
      </c>
      <c r="H219" t="s">
        <v>6</v>
      </c>
    </row>
    <row r="220" spans="1:8" x14ac:dyDescent="0.2">
      <c r="A220" s="1">
        <v>42944</v>
      </c>
      <c r="B220" s="2">
        <v>0.20525462962962962</v>
      </c>
      <c r="C220" s="1"/>
      <c r="D220" s="2"/>
      <c r="E220">
        <v>12045</v>
      </c>
      <c r="F220" t="s">
        <v>0</v>
      </c>
      <c r="G220" t="s">
        <v>1</v>
      </c>
      <c r="H220" t="s">
        <v>6</v>
      </c>
    </row>
    <row r="221" spans="1:8" x14ac:dyDescent="0.2">
      <c r="A221" s="1">
        <v>42944</v>
      </c>
      <c r="B221" s="2">
        <v>0.20594907407407406</v>
      </c>
      <c r="C221" s="1"/>
      <c r="D221" s="2"/>
      <c r="E221">
        <v>12045</v>
      </c>
      <c r="F221" t="s">
        <v>0</v>
      </c>
      <c r="G221" t="s">
        <v>1</v>
      </c>
      <c r="H221" t="s">
        <v>6</v>
      </c>
    </row>
    <row r="222" spans="1:8" x14ac:dyDescent="0.2">
      <c r="A222" s="1">
        <v>42944</v>
      </c>
      <c r="B222" s="2">
        <v>0.2066435185185185</v>
      </c>
      <c r="C222" s="1"/>
      <c r="D222" s="2"/>
      <c r="E222">
        <v>12048</v>
      </c>
      <c r="F222" t="s">
        <v>0</v>
      </c>
      <c r="G222" t="s">
        <v>1</v>
      </c>
      <c r="H222" t="s">
        <v>6</v>
      </c>
    </row>
    <row r="223" spans="1:8" x14ac:dyDescent="0.2">
      <c r="A223" s="1">
        <v>42944</v>
      </c>
      <c r="B223" s="2">
        <v>0.20733796296296295</v>
      </c>
      <c r="C223" s="1"/>
      <c r="D223" s="2"/>
      <c r="E223">
        <v>12048</v>
      </c>
      <c r="F223" t="s">
        <v>0</v>
      </c>
      <c r="G223" t="s">
        <v>1</v>
      </c>
      <c r="H223" t="s">
        <v>6</v>
      </c>
    </row>
    <row r="224" spans="1:8" x14ac:dyDescent="0.2">
      <c r="A224" s="1">
        <v>42944</v>
      </c>
      <c r="B224" s="2">
        <v>0.20803240740740739</v>
      </c>
      <c r="C224" s="1"/>
      <c r="D224" s="2"/>
      <c r="E224">
        <v>12048</v>
      </c>
      <c r="F224" t="s">
        <v>0</v>
      </c>
      <c r="G224" t="s">
        <v>1</v>
      </c>
      <c r="H224" t="s">
        <v>6</v>
      </c>
    </row>
    <row r="225" spans="1:8" x14ac:dyDescent="0.2">
      <c r="A225" s="1">
        <v>42944</v>
      </c>
      <c r="B225" s="2">
        <v>0.20872685185185183</v>
      </c>
      <c r="C225" s="1"/>
      <c r="D225" s="2"/>
      <c r="E225">
        <v>12048</v>
      </c>
      <c r="F225" t="s">
        <v>0</v>
      </c>
      <c r="G225" t="s">
        <v>1</v>
      </c>
      <c r="H225" t="s">
        <v>6</v>
      </c>
    </row>
    <row r="226" spans="1:8" x14ac:dyDescent="0.2">
      <c r="A226" s="1">
        <v>42944</v>
      </c>
      <c r="B226" s="2">
        <v>0.20942129629629627</v>
      </c>
      <c r="C226" s="1"/>
      <c r="D226" s="2"/>
      <c r="E226">
        <v>12050</v>
      </c>
      <c r="F226" t="s">
        <v>0</v>
      </c>
      <c r="G226" t="s">
        <v>1</v>
      </c>
      <c r="H226" t="s">
        <v>6</v>
      </c>
    </row>
    <row r="227" spans="1:8" x14ac:dyDescent="0.2">
      <c r="A227" s="1">
        <v>42944</v>
      </c>
      <c r="B227" s="2">
        <v>0.21010416666666668</v>
      </c>
      <c r="C227" s="1"/>
      <c r="D227" s="2"/>
      <c r="E227">
        <v>12049</v>
      </c>
      <c r="F227" t="s">
        <v>0</v>
      </c>
      <c r="G227" t="s">
        <v>1</v>
      </c>
      <c r="H227" t="s">
        <v>6</v>
      </c>
    </row>
    <row r="228" spans="1:8" x14ac:dyDescent="0.2">
      <c r="A228" s="1">
        <v>42944</v>
      </c>
      <c r="B228" s="2">
        <v>0.21079861111111112</v>
      </c>
      <c r="C228" s="1"/>
      <c r="D228" s="2"/>
      <c r="E228">
        <v>12051</v>
      </c>
      <c r="F228" t="s">
        <v>0</v>
      </c>
      <c r="G228" t="s">
        <v>1</v>
      </c>
      <c r="H228" t="s">
        <v>6</v>
      </c>
    </row>
    <row r="229" spans="1:8" x14ac:dyDescent="0.2">
      <c r="A229" s="1">
        <v>42944</v>
      </c>
      <c r="B229" s="2">
        <v>0.21149305555555556</v>
      </c>
      <c r="C229" s="1"/>
      <c r="D229" s="2"/>
      <c r="E229">
        <v>12051</v>
      </c>
      <c r="F229" t="s">
        <v>0</v>
      </c>
      <c r="G229" t="s">
        <v>1</v>
      </c>
      <c r="H229" t="s">
        <v>6</v>
      </c>
    </row>
    <row r="230" spans="1:8" x14ac:dyDescent="0.2">
      <c r="A230" s="1">
        <v>42944</v>
      </c>
      <c r="B230" s="2">
        <v>0.2121875</v>
      </c>
      <c r="C230" s="1"/>
      <c r="D230" s="2"/>
      <c r="E230">
        <v>12050</v>
      </c>
      <c r="F230" t="s">
        <v>0</v>
      </c>
      <c r="G230" t="s">
        <v>1</v>
      </c>
      <c r="H230" t="s">
        <v>6</v>
      </c>
    </row>
    <row r="231" spans="1:8" x14ac:dyDescent="0.2">
      <c r="A231" s="1">
        <v>42944</v>
      </c>
      <c r="B231" s="2">
        <v>0.21288194444444444</v>
      </c>
      <c r="C231" s="1"/>
      <c r="D231" s="2"/>
      <c r="E231">
        <v>12052</v>
      </c>
      <c r="F231" t="s">
        <v>0</v>
      </c>
      <c r="G231" t="s">
        <v>1</v>
      </c>
      <c r="H231" t="s">
        <v>6</v>
      </c>
    </row>
    <row r="232" spans="1:8" x14ac:dyDescent="0.2">
      <c r="A232" s="1">
        <v>42944</v>
      </c>
      <c r="B232" s="2">
        <v>0.21357638888888889</v>
      </c>
      <c r="C232" s="1"/>
      <c r="D232" s="2"/>
      <c r="E232">
        <v>12052</v>
      </c>
      <c r="F232" t="s">
        <v>0</v>
      </c>
      <c r="G232" t="s">
        <v>1</v>
      </c>
      <c r="H232" t="s">
        <v>6</v>
      </c>
    </row>
    <row r="233" spans="1:8" x14ac:dyDescent="0.2">
      <c r="A233" s="1">
        <v>42944</v>
      </c>
      <c r="B233" s="2">
        <v>0.21427083333333333</v>
      </c>
      <c r="C233" s="1"/>
      <c r="D233" s="2"/>
      <c r="E233">
        <v>12052</v>
      </c>
      <c r="F233" t="s">
        <v>0</v>
      </c>
      <c r="G233" t="s">
        <v>1</v>
      </c>
      <c r="H233" t="s">
        <v>6</v>
      </c>
    </row>
    <row r="234" spans="1:8" x14ac:dyDescent="0.2">
      <c r="A234" s="1">
        <v>42944</v>
      </c>
      <c r="B234" s="2">
        <v>0.21496527777777777</v>
      </c>
      <c r="C234" s="1"/>
      <c r="D234" s="2"/>
      <c r="E234">
        <v>12054</v>
      </c>
      <c r="F234" t="s">
        <v>0</v>
      </c>
      <c r="G234" t="s">
        <v>1</v>
      </c>
      <c r="H234" t="s">
        <v>6</v>
      </c>
    </row>
    <row r="235" spans="1:8" x14ac:dyDescent="0.2">
      <c r="A235" s="1">
        <v>42944</v>
      </c>
      <c r="B235" s="2">
        <v>0.21565972222222221</v>
      </c>
      <c r="C235" s="1"/>
      <c r="D235" s="2"/>
      <c r="E235">
        <v>12054</v>
      </c>
      <c r="F235" t="s">
        <v>0</v>
      </c>
      <c r="G235" t="s">
        <v>1</v>
      </c>
      <c r="H235" t="s">
        <v>6</v>
      </c>
    </row>
    <row r="236" spans="1:8" x14ac:dyDescent="0.2">
      <c r="A236" s="1">
        <v>42944</v>
      </c>
      <c r="B236" s="2">
        <v>0.21635416666666665</v>
      </c>
      <c r="C236" s="1"/>
      <c r="D236" s="2"/>
      <c r="E236">
        <v>12055</v>
      </c>
      <c r="F236" t="s">
        <v>0</v>
      </c>
      <c r="G236" t="s">
        <v>1</v>
      </c>
      <c r="H236" t="s">
        <v>6</v>
      </c>
    </row>
    <row r="237" spans="1:8" x14ac:dyDescent="0.2">
      <c r="A237" s="1">
        <v>42944</v>
      </c>
      <c r="B237" s="2">
        <v>0.21704861111111109</v>
      </c>
      <c r="C237" s="1"/>
      <c r="D237" s="2"/>
      <c r="E237">
        <v>12055</v>
      </c>
      <c r="F237" t="s">
        <v>0</v>
      </c>
      <c r="G237" t="s">
        <v>1</v>
      </c>
      <c r="H237" t="s">
        <v>6</v>
      </c>
    </row>
    <row r="238" spans="1:8" x14ac:dyDescent="0.2">
      <c r="A238" s="1">
        <v>42944</v>
      </c>
      <c r="B238" s="2">
        <v>0.21773148148148147</v>
      </c>
      <c r="C238" s="1"/>
      <c r="D238" s="2"/>
      <c r="E238">
        <v>12055</v>
      </c>
      <c r="F238" t="s">
        <v>0</v>
      </c>
      <c r="G238" t="s">
        <v>1</v>
      </c>
      <c r="H238" t="s">
        <v>6</v>
      </c>
    </row>
    <row r="239" spans="1:8" x14ac:dyDescent="0.2">
      <c r="A239" s="1">
        <v>42944</v>
      </c>
      <c r="B239" s="2">
        <v>0.21842592592592591</v>
      </c>
      <c r="C239" s="1"/>
      <c r="D239" s="2"/>
      <c r="E239">
        <v>12054</v>
      </c>
      <c r="F239" t="s">
        <v>0</v>
      </c>
      <c r="G239" t="s">
        <v>1</v>
      </c>
      <c r="H239" t="s">
        <v>6</v>
      </c>
    </row>
    <row r="240" spans="1:8" x14ac:dyDescent="0.2">
      <c r="A240" s="1">
        <v>42944</v>
      </c>
      <c r="B240" s="2">
        <v>0.21912037037037035</v>
      </c>
      <c r="C240" s="1"/>
      <c r="D240" s="2"/>
      <c r="E240">
        <v>12052</v>
      </c>
      <c r="F240" t="s">
        <v>0</v>
      </c>
      <c r="G240" t="s">
        <v>1</v>
      </c>
      <c r="H240" t="s">
        <v>6</v>
      </c>
    </row>
    <row r="241" spans="1:8" x14ac:dyDescent="0.2">
      <c r="A241" s="1">
        <v>42944</v>
      </c>
      <c r="B241" s="2">
        <v>0.21981481481481482</v>
      </c>
      <c r="C241" s="1"/>
      <c r="D241" s="2"/>
      <c r="E241">
        <v>12053</v>
      </c>
      <c r="F241" t="s">
        <v>0</v>
      </c>
      <c r="G241" t="s">
        <v>1</v>
      </c>
      <c r="H241" t="s">
        <v>6</v>
      </c>
    </row>
    <row r="242" spans="1:8" x14ac:dyDescent="0.2">
      <c r="A242" s="1">
        <v>42944</v>
      </c>
      <c r="B242" s="2">
        <v>0.22050925925925927</v>
      </c>
      <c r="C242" s="1"/>
      <c r="D242" s="2"/>
      <c r="E242">
        <v>12054</v>
      </c>
      <c r="F242" t="s">
        <v>0</v>
      </c>
      <c r="G242" t="s">
        <v>1</v>
      </c>
      <c r="H242" t="s">
        <v>6</v>
      </c>
    </row>
    <row r="243" spans="1:8" x14ac:dyDescent="0.2">
      <c r="A243" s="1">
        <v>42944</v>
      </c>
      <c r="B243" s="2">
        <v>0.22120370370370371</v>
      </c>
      <c r="C243" s="1"/>
      <c r="D243" s="2"/>
      <c r="E243">
        <v>12054</v>
      </c>
      <c r="F243" t="s">
        <v>0</v>
      </c>
      <c r="G243" t="s">
        <v>1</v>
      </c>
      <c r="H243" t="s">
        <v>6</v>
      </c>
    </row>
    <row r="244" spans="1:8" x14ac:dyDescent="0.2">
      <c r="A244" s="1">
        <v>42944</v>
      </c>
      <c r="B244" s="2">
        <v>0.22189814814814815</v>
      </c>
      <c r="C244" s="1"/>
      <c r="D244" s="2"/>
      <c r="E244">
        <v>12055</v>
      </c>
      <c r="F244" t="s">
        <v>0</v>
      </c>
      <c r="G244" t="s">
        <v>1</v>
      </c>
      <c r="H244" t="s">
        <v>6</v>
      </c>
    </row>
    <row r="245" spans="1:8" x14ac:dyDescent="0.2">
      <c r="A245" s="1">
        <v>42944</v>
      </c>
      <c r="B245" s="2">
        <v>0.22259259259259259</v>
      </c>
      <c r="C245" s="1"/>
      <c r="D245" s="2"/>
      <c r="E245">
        <v>12058</v>
      </c>
      <c r="F245" t="s">
        <v>0</v>
      </c>
      <c r="G245" t="s">
        <v>1</v>
      </c>
      <c r="H245" t="s">
        <v>6</v>
      </c>
    </row>
    <row r="246" spans="1:8" x14ac:dyDescent="0.2">
      <c r="A246" s="1">
        <v>42944</v>
      </c>
      <c r="B246" s="2">
        <v>0.22328703703703703</v>
      </c>
      <c r="C246" s="1"/>
      <c r="D246" s="2"/>
      <c r="E246">
        <v>12057</v>
      </c>
      <c r="F246" t="s">
        <v>0</v>
      </c>
      <c r="G246" t="s">
        <v>1</v>
      </c>
      <c r="H246" t="s">
        <v>6</v>
      </c>
    </row>
    <row r="247" spans="1:8" x14ac:dyDescent="0.2">
      <c r="A247" s="1">
        <v>42944</v>
      </c>
      <c r="B247" s="2">
        <v>0.22398148148148148</v>
      </c>
      <c r="C247" s="1"/>
      <c r="D247" s="2"/>
      <c r="E247">
        <v>12056</v>
      </c>
      <c r="F247" t="s">
        <v>0</v>
      </c>
      <c r="G247" t="s">
        <v>1</v>
      </c>
      <c r="H247" t="s">
        <v>6</v>
      </c>
    </row>
    <row r="248" spans="1:8" x14ac:dyDescent="0.2">
      <c r="A248" s="1">
        <v>42944</v>
      </c>
      <c r="B248" s="2">
        <v>0.22467592592592592</v>
      </c>
      <c r="C248" s="1"/>
      <c r="D248" s="2"/>
      <c r="E248">
        <v>12058</v>
      </c>
      <c r="F248" t="s">
        <v>0</v>
      </c>
      <c r="G248" t="s">
        <v>1</v>
      </c>
      <c r="H248" t="s">
        <v>6</v>
      </c>
    </row>
    <row r="249" spans="1:8" x14ac:dyDescent="0.2">
      <c r="A249" s="1">
        <v>42944</v>
      </c>
      <c r="B249" s="2">
        <v>0.22535879629629629</v>
      </c>
      <c r="C249" s="1"/>
      <c r="D249" s="2"/>
      <c r="E249">
        <v>12060</v>
      </c>
      <c r="F249" t="s">
        <v>0</v>
      </c>
      <c r="G249" t="s">
        <v>1</v>
      </c>
      <c r="H249" t="s">
        <v>6</v>
      </c>
    </row>
    <row r="250" spans="1:8" x14ac:dyDescent="0.2">
      <c r="A250" s="1">
        <v>42944</v>
      </c>
      <c r="B250" s="2">
        <v>0.22605324074074074</v>
      </c>
      <c r="C250" s="1"/>
      <c r="D250" s="2"/>
      <c r="E250">
        <v>12062</v>
      </c>
      <c r="F250" t="s">
        <v>0</v>
      </c>
      <c r="G250" t="s">
        <v>1</v>
      </c>
      <c r="H250" t="s">
        <v>6</v>
      </c>
    </row>
    <row r="251" spans="1:8" x14ac:dyDescent="0.2">
      <c r="A251" s="1">
        <v>42944</v>
      </c>
      <c r="B251" s="2">
        <v>0.22674768518518518</v>
      </c>
      <c r="C251" s="1"/>
      <c r="D251" s="2"/>
      <c r="E251">
        <v>12064</v>
      </c>
      <c r="F251" t="s">
        <v>0</v>
      </c>
      <c r="G251" t="s">
        <v>1</v>
      </c>
      <c r="H251" t="s">
        <v>6</v>
      </c>
    </row>
    <row r="252" spans="1:8" x14ac:dyDescent="0.2">
      <c r="A252" s="1">
        <v>42944</v>
      </c>
      <c r="B252" s="2">
        <v>0.22744212962962962</v>
      </c>
      <c r="C252" s="1"/>
      <c r="D252" s="2"/>
      <c r="E252">
        <v>12064</v>
      </c>
      <c r="F252" t="s">
        <v>0</v>
      </c>
      <c r="G252" t="s">
        <v>1</v>
      </c>
      <c r="H252" t="s">
        <v>6</v>
      </c>
    </row>
    <row r="253" spans="1:8" x14ac:dyDescent="0.2">
      <c r="A253" s="1">
        <v>42944</v>
      </c>
      <c r="B253" s="2">
        <v>0.22813657407407406</v>
      </c>
      <c r="C253" s="1"/>
      <c r="D253" s="2"/>
      <c r="E253">
        <v>12062</v>
      </c>
      <c r="F253" t="s">
        <v>0</v>
      </c>
      <c r="G253" t="s">
        <v>1</v>
      </c>
      <c r="H253" t="s">
        <v>6</v>
      </c>
    </row>
    <row r="254" spans="1:8" x14ac:dyDescent="0.2">
      <c r="A254" s="1">
        <v>42944</v>
      </c>
      <c r="B254" s="2">
        <v>0.2288310185185185</v>
      </c>
      <c r="C254" s="1"/>
      <c r="D254" s="2"/>
      <c r="E254">
        <v>12061</v>
      </c>
      <c r="F254" t="s">
        <v>0</v>
      </c>
      <c r="G254" t="s">
        <v>1</v>
      </c>
      <c r="H254" t="s">
        <v>6</v>
      </c>
    </row>
    <row r="255" spans="1:8" x14ac:dyDescent="0.2">
      <c r="A255" s="1">
        <v>42944</v>
      </c>
      <c r="B255" s="2">
        <v>0.22952546296296297</v>
      </c>
      <c r="C255" s="1"/>
      <c r="D255" s="2"/>
      <c r="E255">
        <v>12063</v>
      </c>
      <c r="F255" t="s">
        <v>0</v>
      </c>
      <c r="G255" t="s">
        <v>1</v>
      </c>
      <c r="H255" t="s">
        <v>6</v>
      </c>
    </row>
    <row r="256" spans="1:8" x14ac:dyDescent="0.2">
      <c r="A256" s="1">
        <v>42944</v>
      </c>
      <c r="B256" s="2">
        <v>0.23021990740740739</v>
      </c>
      <c r="C256" s="1"/>
      <c r="D256" s="2"/>
      <c r="E256">
        <v>12062</v>
      </c>
      <c r="F256" t="s">
        <v>0</v>
      </c>
      <c r="G256" t="s">
        <v>1</v>
      </c>
      <c r="H256" t="s">
        <v>6</v>
      </c>
    </row>
    <row r="257" spans="1:8" x14ac:dyDescent="0.2">
      <c r="A257" s="1">
        <v>42944</v>
      </c>
      <c r="B257" s="2">
        <v>0.23091435185185186</v>
      </c>
      <c r="C257" s="1"/>
      <c r="D257" s="2"/>
      <c r="E257">
        <v>12064</v>
      </c>
      <c r="F257" t="s">
        <v>0</v>
      </c>
      <c r="G257" t="s">
        <v>1</v>
      </c>
      <c r="H257" t="s">
        <v>6</v>
      </c>
    </row>
    <row r="258" spans="1:8" x14ac:dyDescent="0.2">
      <c r="A258" s="1">
        <v>42944</v>
      </c>
      <c r="B258" s="2">
        <v>0.2316087962962963</v>
      </c>
      <c r="C258" s="1"/>
      <c r="D258" s="2"/>
      <c r="E258">
        <v>12066</v>
      </c>
      <c r="F258" t="s">
        <v>0</v>
      </c>
      <c r="G258" t="s">
        <v>1</v>
      </c>
      <c r="H258" t="s">
        <v>6</v>
      </c>
    </row>
    <row r="259" spans="1:8" x14ac:dyDescent="0.2">
      <c r="A259" s="1">
        <v>42944</v>
      </c>
      <c r="B259" s="2">
        <v>0.23230324074074074</v>
      </c>
      <c r="C259" s="1"/>
      <c r="D259" s="2"/>
      <c r="E259">
        <v>12064</v>
      </c>
      <c r="F259" t="s">
        <v>0</v>
      </c>
      <c r="G259" t="s">
        <v>1</v>
      </c>
      <c r="H259" t="s">
        <v>6</v>
      </c>
    </row>
    <row r="260" spans="1:8" x14ac:dyDescent="0.2">
      <c r="A260" s="1">
        <v>42944</v>
      </c>
      <c r="B260" s="2">
        <v>0.23298611111111112</v>
      </c>
      <c r="C260" s="1"/>
      <c r="D260" s="2"/>
      <c r="E260">
        <v>12066</v>
      </c>
      <c r="F260" t="s">
        <v>0</v>
      </c>
      <c r="G260" t="s">
        <v>1</v>
      </c>
      <c r="H260" t="s">
        <v>6</v>
      </c>
    </row>
    <row r="261" spans="1:8" x14ac:dyDescent="0.2">
      <c r="A261" s="1">
        <v>42944</v>
      </c>
      <c r="B261" s="2">
        <v>0.23368055555555556</v>
      </c>
      <c r="C261" s="1"/>
      <c r="D261" s="2"/>
      <c r="E261">
        <v>12069</v>
      </c>
      <c r="F261" t="s">
        <v>0</v>
      </c>
      <c r="G261" t="s">
        <v>1</v>
      </c>
      <c r="H261" t="s">
        <v>6</v>
      </c>
    </row>
    <row r="262" spans="1:8" x14ac:dyDescent="0.2">
      <c r="A262" s="1">
        <v>42944</v>
      </c>
      <c r="B262" s="2">
        <v>0.234375</v>
      </c>
      <c r="C262" s="1"/>
      <c r="D262" s="2"/>
      <c r="E262">
        <v>12068</v>
      </c>
      <c r="F262" t="s">
        <v>0</v>
      </c>
      <c r="G262" t="s">
        <v>1</v>
      </c>
      <c r="H262" t="s">
        <v>6</v>
      </c>
    </row>
    <row r="263" spans="1:8" x14ac:dyDescent="0.2">
      <c r="A263" s="1">
        <v>42944</v>
      </c>
      <c r="B263" s="2">
        <v>0.23506944444444444</v>
      </c>
      <c r="C263" s="1"/>
      <c r="D263" s="2"/>
      <c r="E263">
        <v>12065</v>
      </c>
      <c r="F263" t="s">
        <v>0</v>
      </c>
      <c r="G263" t="s">
        <v>1</v>
      </c>
      <c r="H263" t="s">
        <v>6</v>
      </c>
    </row>
    <row r="264" spans="1:8" x14ac:dyDescent="0.2">
      <c r="A264" s="1">
        <v>42944</v>
      </c>
      <c r="B264" s="2">
        <v>0.23576388888888888</v>
      </c>
      <c r="C264" s="1"/>
      <c r="D264" s="2"/>
      <c r="E264">
        <v>12066</v>
      </c>
      <c r="F264" t="s">
        <v>0</v>
      </c>
      <c r="G264" t="s">
        <v>1</v>
      </c>
      <c r="H264" t="s">
        <v>6</v>
      </c>
    </row>
    <row r="265" spans="1:8" x14ac:dyDescent="0.2">
      <c r="A265" s="1">
        <v>42944</v>
      </c>
      <c r="B265" s="2">
        <v>0.23645833333333333</v>
      </c>
      <c r="C265" s="1"/>
      <c r="D265" s="2"/>
      <c r="E265">
        <v>12064</v>
      </c>
      <c r="F265" t="s">
        <v>0</v>
      </c>
      <c r="G265" t="s">
        <v>1</v>
      </c>
      <c r="H265" t="s">
        <v>6</v>
      </c>
    </row>
    <row r="266" spans="1:8" x14ac:dyDescent="0.2">
      <c r="A266" s="1">
        <v>42944</v>
      </c>
      <c r="B266" s="2">
        <v>0.23715277777777777</v>
      </c>
      <c r="C266" s="1"/>
      <c r="D266" s="2"/>
      <c r="E266">
        <v>12065</v>
      </c>
      <c r="F266" t="s">
        <v>0</v>
      </c>
      <c r="G266" t="s">
        <v>1</v>
      </c>
      <c r="H266" t="s">
        <v>6</v>
      </c>
    </row>
    <row r="267" spans="1:8" x14ac:dyDescent="0.2">
      <c r="A267" s="1">
        <v>42944</v>
      </c>
      <c r="B267" s="2">
        <v>0.23784722222222221</v>
      </c>
      <c r="C267" s="1"/>
      <c r="D267" s="2"/>
      <c r="E267">
        <v>12060</v>
      </c>
      <c r="F267" t="s">
        <v>0</v>
      </c>
      <c r="G267" t="s">
        <v>1</v>
      </c>
      <c r="H267" t="s">
        <v>6</v>
      </c>
    </row>
    <row r="268" spans="1:8" x14ac:dyDescent="0.2">
      <c r="A268" s="1">
        <v>42944</v>
      </c>
      <c r="B268" s="2">
        <v>0.23854166666666665</v>
      </c>
      <c r="C268" s="1"/>
      <c r="D268" s="2"/>
      <c r="E268">
        <v>12061</v>
      </c>
      <c r="F268" t="s">
        <v>0</v>
      </c>
      <c r="G268" t="s">
        <v>1</v>
      </c>
      <c r="H268" t="s">
        <v>6</v>
      </c>
    </row>
    <row r="269" spans="1:8" x14ac:dyDescent="0.2">
      <c r="A269" s="1">
        <v>42944</v>
      </c>
      <c r="B269" s="2">
        <v>0.23923611111111112</v>
      </c>
      <c r="C269" s="1"/>
      <c r="D269" s="2"/>
      <c r="E269">
        <v>12062</v>
      </c>
      <c r="F269" t="s">
        <v>0</v>
      </c>
      <c r="G269" t="s">
        <v>1</v>
      </c>
      <c r="H269" t="s">
        <v>6</v>
      </c>
    </row>
    <row r="270" spans="1:8" x14ac:dyDescent="0.2">
      <c r="A270" s="1">
        <v>42944</v>
      </c>
      <c r="B270" s="2">
        <v>0.23993055555555554</v>
      </c>
      <c r="C270" s="1"/>
      <c r="D270" s="2"/>
      <c r="E270">
        <v>12063</v>
      </c>
      <c r="F270" t="s">
        <v>0</v>
      </c>
      <c r="G270" t="s">
        <v>1</v>
      </c>
      <c r="H270" t="s">
        <v>6</v>
      </c>
    </row>
    <row r="271" spans="1:8" x14ac:dyDescent="0.2">
      <c r="A271" s="1">
        <v>42944</v>
      </c>
      <c r="B271" s="2">
        <v>0.24061342592592594</v>
      </c>
      <c r="C271" s="1"/>
      <c r="D271" s="2"/>
      <c r="E271">
        <v>12064</v>
      </c>
      <c r="F271" t="s">
        <v>0</v>
      </c>
      <c r="G271" t="s">
        <v>1</v>
      </c>
      <c r="H271" t="s">
        <v>6</v>
      </c>
    </row>
    <row r="272" spans="1:8" x14ac:dyDescent="0.2">
      <c r="A272" s="1">
        <v>42944</v>
      </c>
      <c r="B272" s="2">
        <v>0.24130787037037038</v>
      </c>
      <c r="C272" s="1"/>
      <c r="D272" s="2"/>
      <c r="E272">
        <v>12061</v>
      </c>
      <c r="F272" t="s">
        <v>0</v>
      </c>
      <c r="G272" t="s">
        <v>1</v>
      </c>
      <c r="H272" t="s">
        <v>6</v>
      </c>
    </row>
    <row r="273" spans="1:8" x14ac:dyDescent="0.2">
      <c r="A273" s="1">
        <v>42944</v>
      </c>
      <c r="B273" s="2">
        <v>0.24200231481481482</v>
      </c>
      <c r="C273" s="1"/>
      <c r="D273" s="2"/>
      <c r="E273">
        <v>12062</v>
      </c>
      <c r="F273" t="s">
        <v>0</v>
      </c>
      <c r="G273" t="s">
        <v>1</v>
      </c>
      <c r="H273" t="s">
        <v>6</v>
      </c>
    </row>
    <row r="274" spans="1:8" x14ac:dyDescent="0.2">
      <c r="A274" s="1">
        <v>42944</v>
      </c>
      <c r="B274" s="2">
        <v>0.24269675925925926</v>
      </c>
      <c r="C274" s="1"/>
      <c r="D274" s="2"/>
      <c r="E274">
        <v>12064</v>
      </c>
      <c r="F274" t="s">
        <v>0</v>
      </c>
      <c r="G274" t="s">
        <v>1</v>
      </c>
      <c r="H274" t="s">
        <v>6</v>
      </c>
    </row>
    <row r="275" spans="1:8" x14ac:dyDescent="0.2">
      <c r="A275" s="1">
        <v>42944</v>
      </c>
      <c r="B275" s="2">
        <v>0.24339120370370371</v>
      </c>
      <c r="C275" s="1"/>
      <c r="D275" s="2"/>
      <c r="E275">
        <v>12062</v>
      </c>
      <c r="F275" t="s">
        <v>0</v>
      </c>
      <c r="G275" t="s">
        <v>1</v>
      </c>
      <c r="H275" t="s">
        <v>6</v>
      </c>
    </row>
    <row r="276" spans="1:8" x14ac:dyDescent="0.2">
      <c r="A276" s="1">
        <v>42944</v>
      </c>
      <c r="B276" s="2">
        <v>0.24408564814814815</v>
      </c>
      <c r="C276" s="1"/>
      <c r="D276" s="2"/>
      <c r="E276">
        <v>12063</v>
      </c>
      <c r="F276" t="s">
        <v>0</v>
      </c>
      <c r="G276" t="s">
        <v>1</v>
      </c>
      <c r="H276" t="s">
        <v>6</v>
      </c>
    </row>
    <row r="277" spans="1:8" x14ac:dyDescent="0.2">
      <c r="A277" s="1">
        <v>42944</v>
      </c>
      <c r="B277" s="2">
        <v>0.24478009259259259</v>
      </c>
      <c r="C277" s="1"/>
      <c r="D277" s="2"/>
      <c r="E277">
        <v>12063</v>
      </c>
      <c r="F277" t="s">
        <v>0</v>
      </c>
      <c r="G277" t="s">
        <v>1</v>
      </c>
      <c r="H277" t="s">
        <v>6</v>
      </c>
    </row>
    <row r="278" spans="1:8" x14ac:dyDescent="0.2">
      <c r="A278" s="1">
        <v>42944</v>
      </c>
      <c r="B278" s="2">
        <v>0.24547453703703703</v>
      </c>
      <c r="C278" s="1"/>
      <c r="D278" s="2"/>
      <c r="E278">
        <v>12063</v>
      </c>
      <c r="F278" t="s">
        <v>0</v>
      </c>
      <c r="G278" t="s">
        <v>1</v>
      </c>
      <c r="H278" t="s">
        <v>6</v>
      </c>
    </row>
    <row r="279" spans="1:8" x14ac:dyDescent="0.2">
      <c r="A279" s="1">
        <v>42944</v>
      </c>
      <c r="B279" s="2">
        <v>0.24616898148148147</v>
      </c>
      <c r="C279" s="1"/>
      <c r="D279" s="2"/>
      <c r="E279">
        <v>12064</v>
      </c>
      <c r="F279" t="s">
        <v>0</v>
      </c>
      <c r="G279" t="s">
        <v>1</v>
      </c>
      <c r="H279" t="s">
        <v>6</v>
      </c>
    </row>
    <row r="280" spans="1:8" x14ac:dyDescent="0.2">
      <c r="A280" s="1">
        <v>42944</v>
      </c>
      <c r="B280" s="2">
        <v>0.24686342592592592</v>
      </c>
      <c r="C280" s="1"/>
      <c r="D280" s="2"/>
      <c r="E280">
        <v>12067</v>
      </c>
      <c r="F280" t="s">
        <v>0</v>
      </c>
      <c r="G280" t="s">
        <v>1</v>
      </c>
      <c r="H280" t="s">
        <v>6</v>
      </c>
    </row>
    <row r="281" spans="1:8" x14ac:dyDescent="0.2">
      <c r="A281" s="1">
        <v>42944</v>
      </c>
      <c r="B281" s="2">
        <v>0.24755787037037036</v>
      </c>
      <c r="C281" s="1"/>
      <c r="D281" s="2"/>
      <c r="E281">
        <v>12067</v>
      </c>
      <c r="F281" t="s">
        <v>0</v>
      </c>
      <c r="G281" t="s">
        <v>1</v>
      </c>
      <c r="H281" t="s">
        <v>6</v>
      </c>
    </row>
    <row r="282" spans="1:8" x14ac:dyDescent="0.2">
      <c r="A282" s="1">
        <v>42944</v>
      </c>
      <c r="B282" s="2">
        <v>0.24824074074074076</v>
      </c>
      <c r="C282" s="1"/>
      <c r="D282" s="2"/>
      <c r="E282">
        <v>12068</v>
      </c>
      <c r="F282" t="s">
        <v>0</v>
      </c>
      <c r="G282" t="s">
        <v>1</v>
      </c>
      <c r="H282" t="s">
        <v>6</v>
      </c>
    </row>
    <row r="283" spans="1:8" x14ac:dyDescent="0.2">
      <c r="A283" s="1">
        <v>42944</v>
      </c>
      <c r="B283" s="2">
        <v>0.24893518518518518</v>
      </c>
      <c r="C283" s="1"/>
      <c r="D283" s="2"/>
      <c r="E283">
        <v>12069</v>
      </c>
      <c r="F283" t="s">
        <v>0</v>
      </c>
      <c r="G283" t="s">
        <v>1</v>
      </c>
      <c r="H283" t="s">
        <v>6</v>
      </c>
    </row>
    <row r="284" spans="1:8" x14ac:dyDescent="0.2">
      <c r="A284" s="1">
        <v>42944</v>
      </c>
      <c r="B284" s="2">
        <v>0.24962962962962965</v>
      </c>
      <c r="C284" s="1"/>
      <c r="D284" s="2"/>
      <c r="E284">
        <v>12070</v>
      </c>
      <c r="F284" t="s">
        <v>0</v>
      </c>
      <c r="G284" t="s">
        <v>1</v>
      </c>
      <c r="H284" t="s">
        <v>6</v>
      </c>
    </row>
    <row r="285" spans="1:8" x14ac:dyDescent="0.2">
      <c r="A285" s="1">
        <v>42944</v>
      </c>
      <c r="B285" s="2">
        <v>0.25032407407407409</v>
      </c>
      <c r="C285" s="1"/>
      <c r="D285" s="2"/>
      <c r="E285">
        <v>12070</v>
      </c>
      <c r="F285" t="s">
        <v>0</v>
      </c>
      <c r="G285" t="s">
        <v>1</v>
      </c>
      <c r="H285" t="s">
        <v>6</v>
      </c>
    </row>
    <row r="286" spans="1:8" x14ac:dyDescent="0.2">
      <c r="A286" s="1">
        <v>42944</v>
      </c>
      <c r="B286" s="2">
        <v>0.25101851851851853</v>
      </c>
      <c r="C286" s="1"/>
      <c r="D286" s="2"/>
      <c r="E286">
        <v>12068</v>
      </c>
      <c r="F286" t="s">
        <v>0</v>
      </c>
      <c r="G286" t="s">
        <v>1</v>
      </c>
      <c r="H286" t="s">
        <v>6</v>
      </c>
    </row>
    <row r="287" spans="1:8" x14ac:dyDescent="0.2">
      <c r="A287" s="1">
        <v>42944</v>
      </c>
      <c r="B287" s="2">
        <v>0.25171296296296297</v>
      </c>
      <c r="C287" s="1"/>
      <c r="D287" s="2"/>
      <c r="E287">
        <v>12070</v>
      </c>
      <c r="F287" t="s">
        <v>0</v>
      </c>
      <c r="G287" t="s">
        <v>1</v>
      </c>
      <c r="H287" t="s">
        <v>6</v>
      </c>
    </row>
    <row r="288" spans="1:8" x14ac:dyDescent="0.2">
      <c r="A288" s="1">
        <v>42944</v>
      </c>
      <c r="B288" s="2">
        <v>0.25240740740740741</v>
      </c>
      <c r="C288" s="1"/>
      <c r="D288" s="2"/>
      <c r="E288">
        <v>12070</v>
      </c>
      <c r="F288" t="s">
        <v>0</v>
      </c>
      <c r="G288" t="s">
        <v>1</v>
      </c>
      <c r="H288" t="s">
        <v>6</v>
      </c>
    </row>
    <row r="289" spans="1:8" x14ac:dyDescent="0.2">
      <c r="A289" s="1">
        <v>42944</v>
      </c>
      <c r="B289" s="2">
        <v>0.25310185185185186</v>
      </c>
      <c r="C289" s="1"/>
      <c r="D289" s="2"/>
      <c r="E289">
        <v>12072</v>
      </c>
      <c r="F289" t="s">
        <v>0</v>
      </c>
      <c r="G289" t="s">
        <v>1</v>
      </c>
      <c r="H289" t="s">
        <v>6</v>
      </c>
    </row>
    <row r="290" spans="1:8" x14ac:dyDescent="0.2">
      <c r="A290" s="1">
        <v>42944</v>
      </c>
      <c r="B290" s="2">
        <v>0.2537962962962963</v>
      </c>
      <c r="C290" s="1"/>
      <c r="D290" s="2"/>
      <c r="E290">
        <v>12069</v>
      </c>
      <c r="F290" t="s">
        <v>0</v>
      </c>
      <c r="G290" t="s">
        <v>1</v>
      </c>
      <c r="H290" t="s">
        <v>6</v>
      </c>
    </row>
    <row r="291" spans="1:8" x14ac:dyDescent="0.2">
      <c r="A291" s="1">
        <v>42944</v>
      </c>
      <c r="B291" s="2">
        <v>0.25449074074074074</v>
      </c>
      <c r="C291" s="1"/>
      <c r="D291" s="2"/>
      <c r="E291">
        <v>12068</v>
      </c>
      <c r="F291" t="s">
        <v>0</v>
      </c>
      <c r="G291" t="s">
        <v>1</v>
      </c>
      <c r="H291" t="s">
        <v>6</v>
      </c>
    </row>
    <row r="292" spans="1:8" x14ac:dyDescent="0.2">
      <c r="A292" s="1">
        <v>42944</v>
      </c>
      <c r="B292" s="2">
        <v>0.25518518518518518</v>
      </c>
      <c r="C292" s="1"/>
      <c r="D292" s="2"/>
      <c r="E292">
        <v>12068</v>
      </c>
      <c r="F292" t="s">
        <v>0</v>
      </c>
      <c r="G292" t="s">
        <v>1</v>
      </c>
      <c r="H292" t="s">
        <v>6</v>
      </c>
    </row>
    <row r="293" spans="1:8" x14ac:dyDescent="0.2">
      <c r="A293" s="1">
        <v>42944</v>
      </c>
      <c r="B293" s="2">
        <v>0.25586805555555553</v>
      </c>
      <c r="C293" s="1"/>
      <c r="D293" s="2"/>
      <c r="E293">
        <v>12070</v>
      </c>
      <c r="F293" t="s">
        <v>0</v>
      </c>
      <c r="G293" t="s">
        <v>1</v>
      </c>
      <c r="H293" t="s">
        <v>6</v>
      </c>
    </row>
    <row r="294" spans="1:8" x14ac:dyDescent="0.2">
      <c r="A294" s="1">
        <v>42944</v>
      </c>
      <c r="B294" s="2">
        <v>0.25656249999999997</v>
      </c>
      <c r="C294" s="1"/>
      <c r="D294" s="2"/>
      <c r="E294">
        <v>12070</v>
      </c>
      <c r="F294" t="s">
        <v>0</v>
      </c>
      <c r="G294" t="s">
        <v>1</v>
      </c>
      <c r="H294" t="s">
        <v>6</v>
      </c>
    </row>
    <row r="295" spans="1:8" x14ac:dyDescent="0.2">
      <c r="A295" s="1">
        <v>42944</v>
      </c>
      <c r="B295" s="2">
        <v>0.25725694444444441</v>
      </c>
      <c r="C295" s="1"/>
      <c r="D295" s="2"/>
      <c r="E295">
        <v>12071</v>
      </c>
      <c r="F295" t="s">
        <v>0</v>
      </c>
      <c r="G295" t="s">
        <v>1</v>
      </c>
      <c r="H295" t="s">
        <v>6</v>
      </c>
    </row>
    <row r="296" spans="1:8" x14ac:dyDescent="0.2">
      <c r="A296" s="1">
        <v>42944</v>
      </c>
      <c r="B296" s="2">
        <v>0.25795138888888886</v>
      </c>
      <c r="C296" s="1"/>
      <c r="D296" s="2"/>
      <c r="E296">
        <v>12071</v>
      </c>
      <c r="F296" t="s">
        <v>0</v>
      </c>
      <c r="G296" t="s">
        <v>1</v>
      </c>
      <c r="H296" t="s">
        <v>6</v>
      </c>
    </row>
    <row r="297" spans="1:8" x14ac:dyDescent="0.2">
      <c r="A297" s="1">
        <v>42944</v>
      </c>
      <c r="B297" s="2">
        <v>0.2586458333333333</v>
      </c>
      <c r="C297" s="1"/>
      <c r="D297" s="2"/>
      <c r="E297">
        <v>12071</v>
      </c>
      <c r="F297" t="s">
        <v>0</v>
      </c>
      <c r="G297" t="s">
        <v>1</v>
      </c>
      <c r="H297" t="s">
        <v>6</v>
      </c>
    </row>
    <row r="298" spans="1:8" x14ac:dyDescent="0.2">
      <c r="A298" s="1">
        <v>42944</v>
      </c>
      <c r="B298" s="2">
        <v>0.25934027777777779</v>
      </c>
      <c r="C298" s="1"/>
      <c r="D298" s="2"/>
      <c r="E298">
        <v>12072</v>
      </c>
      <c r="F298" t="s">
        <v>0</v>
      </c>
      <c r="G298" t="s">
        <v>1</v>
      </c>
      <c r="H298" t="s">
        <v>6</v>
      </c>
    </row>
    <row r="299" spans="1:8" x14ac:dyDescent="0.2">
      <c r="A299" s="1">
        <v>42944</v>
      </c>
      <c r="B299" s="2">
        <v>0.26003472222222224</v>
      </c>
      <c r="C299" s="1"/>
      <c r="D299" s="2"/>
      <c r="E299">
        <v>12072</v>
      </c>
      <c r="F299" t="s">
        <v>0</v>
      </c>
      <c r="G299" t="s">
        <v>1</v>
      </c>
      <c r="H299" t="s">
        <v>6</v>
      </c>
    </row>
    <row r="300" spans="1:8" x14ac:dyDescent="0.2">
      <c r="A300" s="1">
        <v>42944</v>
      </c>
      <c r="B300" s="2">
        <v>0.26072916666666668</v>
      </c>
      <c r="C300" s="1"/>
      <c r="D300" s="2"/>
      <c r="E300">
        <v>12072</v>
      </c>
      <c r="F300" t="s">
        <v>0</v>
      </c>
      <c r="G300" t="s">
        <v>1</v>
      </c>
      <c r="H300" t="s">
        <v>6</v>
      </c>
    </row>
    <row r="301" spans="1:8" x14ac:dyDescent="0.2">
      <c r="A301" s="1">
        <v>42944</v>
      </c>
      <c r="B301" s="2">
        <v>0.26142361111111112</v>
      </c>
      <c r="C301" s="1"/>
      <c r="D301" s="2"/>
      <c r="E301">
        <v>12071</v>
      </c>
      <c r="F301" t="s">
        <v>0</v>
      </c>
      <c r="G301" t="s">
        <v>1</v>
      </c>
      <c r="H301" t="s">
        <v>6</v>
      </c>
    </row>
    <row r="302" spans="1:8" x14ac:dyDescent="0.2">
      <c r="A302" s="1">
        <v>42944</v>
      </c>
      <c r="B302" s="2">
        <v>0.2628125</v>
      </c>
      <c r="C302" s="1"/>
      <c r="D302" s="2"/>
      <c r="E302">
        <v>12072</v>
      </c>
      <c r="F302" t="s">
        <v>0</v>
      </c>
      <c r="G302" t="s">
        <v>1</v>
      </c>
      <c r="H302" t="s">
        <v>6</v>
      </c>
    </row>
    <row r="303" spans="1:8" x14ac:dyDescent="0.2">
      <c r="A303" s="1">
        <v>42944</v>
      </c>
      <c r="B303" s="2">
        <v>0.26349537037037035</v>
      </c>
      <c r="C303" s="1"/>
      <c r="D303" s="2"/>
      <c r="E303">
        <v>12073</v>
      </c>
      <c r="F303" t="s">
        <v>0</v>
      </c>
      <c r="G303" t="s">
        <v>1</v>
      </c>
      <c r="H303" t="s">
        <v>6</v>
      </c>
    </row>
    <row r="304" spans="1:8" x14ac:dyDescent="0.2">
      <c r="A304" s="1">
        <v>42944</v>
      </c>
      <c r="B304" s="2">
        <v>0.26418981481481479</v>
      </c>
      <c r="C304" s="1"/>
      <c r="D304" s="2"/>
      <c r="E304">
        <v>12073</v>
      </c>
      <c r="F304" t="s">
        <v>0</v>
      </c>
      <c r="G304" t="s">
        <v>1</v>
      </c>
      <c r="H304" t="s">
        <v>6</v>
      </c>
    </row>
    <row r="305" spans="1:8" x14ac:dyDescent="0.2">
      <c r="A305" s="1">
        <v>42944</v>
      </c>
      <c r="B305" s="2">
        <v>0.26488425925925924</v>
      </c>
      <c r="C305" s="1"/>
      <c r="D305" s="2"/>
      <c r="E305">
        <v>12071</v>
      </c>
      <c r="F305" t="s">
        <v>0</v>
      </c>
      <c r="G305" t="s">
        <v>1</v>
      </c>
      <c r="H305" t="s">
        <v>6</v>
      </c>
    </row>
    <row r="306" spans="1:8" x14ac:dyDescent="0.2">
      <c r="A306" s="1">
        <v>42944</v>
      </c>
      <c r="B306" s="2">
        <v>0.26557870370370368</v>
      </c>
      <c r="C306" s="1"/>
      <c r="D306" s="2"/>
      <c r="E306">
        <v>12073</v>
      </c>
      <c r="F306" t="s">
        <v>0</v>
      </c>
      <c r="G306" t="s">
        <v>1</v>
      </c>
      <c r="H306" t="s">
        <v>6</v>
      </c>
    </row>
    <row r="307" spans="1:8" x14ac:dyDescent="0.2">
      <c r="A307" s="1">
        <v>42944</v>
      </c>
      <c r="B307" s="2">
        <v>0.26627314814814812</v>
      </c>
      <c r="C307" s="1"/>
      <c r="D307" s="2"/>
      <c r="E307">
        <v>12071</v>
      </c>
      <c r="F307" t="s">
        <v>0</v>
      </c>
      <c r="G307" t="s">
        <v>1</v>
      </c>
      <c r="H307" t="s">
        <v>6</v>
      </c>
    </row>
    <row r="308" spans="1:8" x14ac:dyDescent="0.2">
      <c r="A308" s="1">
        <v>42944</v>
      </c>
      <c r="B308" s="2">
        <v>0.26696759259259256</v>
      </c>
      <c r="C308" s="1"/>
      <c r="D308" s="2"/>
      <c r="E308">
        <v>12071</v>
      </c>
      <c r="F308" t="s">
        <v>0</v>
      </c>
      <c r="G308" t="s">
        <v>1</v>
      </c>
      <c r="H308" t="s">
        <v>6</v>
      </c>
    </row>
    <row r="309" spans="1:8" x14ac:dyDescent="0.2">
      <c r="A309" s="1">
        <v>42944</v>
      </c>
      <c r="B309" s="2">
        <v>0.267662037037037</v>
      </c>
      <c r="C309" s="1"/>
      <c r="D309" s="2"/>
      <c r="E309">
        <v>12070</v>
      </c>
      <c r="F309" t="s">
        <v>0</v>
      </c>
      <c r="G309" t="s">
        <v>1</v>
      </c>
      <c r="H309" t="s">
        <v>6</v>
      </c>
    </row>
    <row r="310" spans="1:8" x14ac:dyDescent="0.2">
      <c r="A310" s="1">
        <v>42944</v>
      </c>
      <c r="B310" s="2">
        <v>0.26835648148148145</v>
      </c>
      <c r="C310" s="1"/>
      <c r="D310" s="2"/>
      <c r="E310">
        <v>12071</v>
      </c>
      <c r="F310" t="s">
        <v>0</v>
      </c>
      <c r="G310" t="s">
        <v>1</v>
      </c>
      <c r="H310" t="s">
        <v>6</v>
      </c>
    </row>
    <row r="311" spans="1:8" x14ac:dyDescent="0.2">
      <c r="A311" s="1">
        <v>42944</v>
      </c>
      <c r="B311" s="2">
        <v>0.26905092592592594</v>
      </c>
      <c r="C311" s="1"/>
      <c r="D311" s="2"/>
      <c r="E311">
        <v>12071</v>
      </c>
      <c r="F311" t="s">
        <v>0</v>
      </c>
      <c r="G311" t="s">
        <v>1</v>
      </c>
      <c r="H311" t="s">
        <v>6</v>
      </c>
    </row>
    <row r="312" spans="1:8" x14ac:dyDescent="0.2">
      <c r="A312" s="1">
        <v>42944</v>
      </c>
      <c r="B312" s="2">
        <v>0.26974537037037039</v>
      </c>
      <c r="C312" s="1"/>
      <c r="D312" s="2"/>
      <c r="E312">
        <v>12072</v>
      </c>
      <c r="F312" t="s">
        <v>0</v>
      </c>
      <c r="G312" t="s">
        <v>1</v>
      </c>
      <c r="H312" t="s">
        <v>6</v>
      </c>
    </row>
    <row r="313" spans="1:8" x14ac:dyDescent="0.2">
      <c r="A313" s="1">
        <v>42944</v>
      </c>
      <c r="B313" s="2">
        <v>0.27043981481481483</v>
      </c>
      <c r="C313" s="1"/>
      <c r="D313" s="2"/>
      <c r="E313">
        <v>12073</v>
      </c>
      <c r="F313" t="s">
        <v>0</v>
      </c>
      <c r="G313" t="s">
        <v>1</v>
      </c>
      <c r="H313" t="s">
        <v>6</v>
      </c>
    </row>
    <row r="314" spans="1:8" x14ac:dyDescent="0.2">
      <c r="A314" s="1">
        <v>42944</v>
      </c>
      <c r="B314" s="2">
        <v>0.27112268518518517</v>
      </c>
      <c r="C314" s="1"/>
      <c r="D314" s="2"/>
      <c r="E314">
        <v>12073</v>
      </c>
      <c r="F314" t="s">
        <v>0</v>
      </c>
      <c r="G314" t="s">
        <v>1</v>
      </c>
      <c r="H314" t="s">
        <v>6</v>
      </c>
    </row>
    <row r="315" spans="1:8" x14ac:dyDescent="0.2">
      <c r="A315" s="1">
        <v>42944</v>
      </c>
      <c r="B315" s="2">
        <v>0.27181712962962962</v>
      </c>
      <c r="C315" s="1"/>
      <c r="D315" s="2"/>
      <c r="E315">
        <v>12076</v>
      </c>
      <c r="F315" t="s">
        <v>0</v>
      </c>
      <c r="G315" t="s">
        <v>1</v>
      </c>
      <c r="H315" t="s">
        <v>6</v>
      </c>
    </row>
    <row r="316" spans="1:8" x14ac:dyDescent="0.2">
      <c r="A316" s="1">
        <v>42944</v>
      </c>
      <c r="B316" s="2">
        <v>0.27251157407407406</v>
      </c>
      <c r="C316" s="1"/>
      <c r="D316" s="2"/>
      <c r="E316">
        <v>12074</v>
      </c>
      <c r="F316" t="s">
        <v>0</v>
      </c>
      <c r="G316" t="s">
        <v>1</v>
      </c>
      <c r="H316" t="s">
        <v>6</v>
      </c>
    </row>
    <row r="317" spans="1:8" x14ac:dyDescent="0.2">
      <c r="A317" s="1">
        <v>42944</v>
      </c>
      <c r="B317" s="2">
        <v>0.2732060185185185</v>
      </c>
      <c r="C317" s="1"/>
      <c r="D317" s="2"/>
      <c r="E317">
        <v>12075</v>
      </c>
      <c r="F317" t="s">
        <v>0</v>
      </c>
      <c r="G317" t="s">
        <v>1</v>
      </c>
      <c r="H317" t="s">
        <v>6</v>
      </c>
    </row>
    <row r="318" spans="1:8" x14ac:dyDescent="0.2">
      <c r="A318" s="1">
        <v>42944</v>
      </c>
      <c r="B318" s="2">
        <v>0.27390046296296294</v>
      </c>
      <c r="C318" s="1"/>
      <c r="D318" s="2"/>
      <c r="E318">
        <v>12074</v>
      </c>
      <c r="F318" t="s">
        <v>0</v>
      </c>
      <c r="G318" t="s">
        <v>1</v>
      </c>
      <c r="H318" t="s">
        <v>6</v>
      </c>
    </row>
    <row r="319" spans="1:8" x14ac:dyDescent="0.2">
      <c r="A319" s="1">
        <v>42944</v>
      </c>
      <c r="B319" s="2">
        <v>0.27459490740740738</v>
      </c>
      <c r="C319" s="1"/>
      <c r="D319" s="2"/>
      <c r="E319">
        <v>12072</v>
      </c>
      <c r="F319" t="s">
        <v>0</v>
      </c>
      <c r="G319" t="s">
        <v>1</v>
      </c>
      <c r="H319" t="s">
        <v>6</v>
      </c>
    </row>
    <row r="320" spans="1:8" x14ac:dyDescent="0.2">
      <c r="A320" s="1">
        <v>42944</v>
      </c>
      <c r="B320" s="2">
        <v>0.27528935185185183</v>
      </c>
      <c r="C320" s="1"/>
      <c r="D320" s="2"/>
      <c r="E320">
        <v>12078</v>
      </c>
      <c r="F320" t="s">
        <v>0</v>
      </c>
      <c r="G320" t="s">
        <v>1</v>
      </c>
      <c r="H320" t="s">
        <v>6</v>
      </c>
    </row>
    <row r="321" spans="1:8" x14ac:dyDescent="0.2">
      <c r="A321" s="1">
        <v>42944</v>
      </c>
      <c r="B321" s="2">
        <v>0.27598379629629627</v>
      </c>
      <c r="C321" s="1"/>
      <c r="D321" s="2"/>
      <c r="E321">
        <v>12080</v>
      </c>
      <c r="F321" t="s">
        <v>0</v>
      </c>
      <c r="G321" t="s">
        <v>1</v>
      </c>
      <c r="H321" t="s">
        <v>6</v>
      </c>
    </row>
    <row r="322" spans="1:8" x14ac:dyDescent="0.2">
      <c r="A322" s="1">
        <v>42944</v>
      </c>
      <c r="B322" s="2">
        <v>0.27667824074074071</v>
      </c>
      <c r="C322" s="1"/>
      <c r="D322" s="2"/>
      <c r="E322">
        <v>12080</v>
      </c>
      <c r="F322" t="s">
        <v>0</v>
      </c>
      <c r="G322" t="s">
        <v>1</v>
      </c>
      <c r="H322" t="s">
        <v>6</v>
      </c>
    </row>
    <row r="323" spans="1:8" x14ac:dyDescent="0.2">
      <c r="A323" s="1">
        <v>42944</v>
      </c>
      <c r="B323" s="2">
        <v>0.27737268518518515</v>
      </c>
      <c r="C323" s="1"/>
      <c r="D323" s="2"/>
      <c r="E323">
        <v>12082</v>
      </c>
      <c r="F323" t="s">
        <v>0</v>
      </c>
      <c r="G323" t="s">
        <v>1</v>
      </c>
      <c r="H323" t="s">
        <v>6</v>
      </c>
    </row>
    <row r="324" spans="1:8" x14ac:dyDescent="0.2">
      <c r="A324" s="1">
        <v>42944</v>
      </c>
      <c r="B324" s="2">
        <v>0.27806712962962959</v>
      </c>
      <c r="C324" s="1"/>
      <c r="D324" s="2"/>
      <c r="E324">
        <v>12083</v>
      </c>
      <c r="F324" t="s">
        <v>0</v>
      </c>
      <c r="G324" t="s">
        <v>1</v>
      </c>
      <c r="H324" t="s">
        <v>6</v>
      </c>
    </row>
    <row r="325" spans="1:8" x14ac:dyDescent="0.2">
      <c r="A325" s="1">
        <v>42944</v>
      </c>
      <c r="B325" s="2">
        <v>0.27875</v>
      </c>
      <c r="C325" s="1"/>
      <c r="D325" s="2"/>
      <c r="E325">
        <v>12083</v>
      </c>
      <c r="F325" t="s">
        <v>0</v>
      </c>
      <c r="G325" t="s">
        <v>1</v>
      </c>
      <c r="H325" t="s">
        <v>6</v>
      </c>
    </row>
    <row r="326" spans="1:8" x14ac:dyDescent="0.2">
      <c r="A326" s="1">
        <v>42944</v>
      </c>
      <c r="B326" s="2">
        <v>0.27944444444444444</v>
      </c>
      <c r="C326" s="1"/>
      <c r="D326" s="2"/>
      <c r="E326">
        <v>12085</v>
      </c>
      <c r="F326" t="s">
        <v>0</v>
      </c>
      <c r="G326" t="s">
        <v>1</v>
      </c>
      <c r="H326" t="s">
        <v>6</v>
      </c>
    </row>
    <row r="327" spans="1:8" x14ac:dyDescent="0.2">
      <c r="A327" s="1">
        <v>42944</v>
      </c>
      <c r="B327" s="2">
        <v>0.28013888888888888</v>
      </c>
      <c r="C327" s="1"/>
      <c r="D327" s="2"/>
      <c r="E327">
        <v>12086</v>
      </c>
      <c r="F327" t="s">
        <v>0</v>
      </c>
      <c r="G327" t="s">
        <v>1</v>
      </c>
      <c r="H327" t="s">
        <v>6</v>
      </c>
    </row>
    <row r="328" spans="1:8" x14ac:dyDescent="0.2">
      <c r="A328" s="1">
        <v>42944</v>
      </c>
      <c r="B328" s="2">
        <v>0.28083333333333332</v>
      </c>
      <c r="C328" s="1"/>
      <c r="D328" s="2"/>
      <c r="E328">
        <v>12086</v>
      </c>
      <c r="F328" t="s">
        <v>0</v>
      </c>
      <c r="G328" t="s">
        <v>1</v>
      </c>
      <c r="H328" t="s">
        <v>6</v>
      </c>
    </row>
    <row r="329" spans="1:8" x14ac:dyDescent="0.2">
      <c r="A329" s="1">
        <v>42944</v>
      </c>
      <c r="B329" s="2">
        <v>0.28152777777777777</v>
      </c>
      <c r="C329" s="1"/>
      <c r="D329" s="2"/>
      <c r="E329">
        <v>12086</v>
      </c>
      <c r="F329" t="s">
        <v>0</v>
      </c>
      <c r="G329" t="s">
        <v>1</v>
      </c>
      <c r="H329" t="s">
        <v>6</v>
      </c>
    </row>
    <row r="330" spans="1:8" x14ac:dyDescent="0.2">
      <c r="A330" s="1">
        <v>42944</v>
      </c>
      <c r="B330" s="2">
        <v>0.28222222222222221</v>
      </c>
      <c r="C330" s="1"/>
      <c r="D330" s="2"/>
      <c r="E330">
        <v>12085</v>
      </c>
      <c r="F330" t="s">
        <v>0</v>
      </c>
      <c r="G330" t="s">
        <v>1</v>
      </c>
      <c r="H330" t="s">
        <v>6</v>
      </c>
    </row>
    <row r="331" spans="1:8" x14ac:dyDescent="0.2">
      <c r="A331" s="1">
        <v>42944</v>
      </c>
      <c r="B331" s="2">
        <v>0.28291666666666665</v>
      </c>
      <c r="C331" s="1"/>
      <c r="D331" s="2"/>
      <c r="E331">
        <v>12085</v>
      </c>
      <c r="F331" t="s">
        <v>0</v>
      </c>
      <c r="G331" t="s">
        <v>1</v>
      </c>
      <c r="H331" t="s">
        <v>6</v>
      </c>
    </row>
    <row r="332" spans="1:8" x14ac:dyDescent="0.2">
      <c r="A332" s="1">
        <v>42944</v>
      </c>
      <c r="B332" s="2">
        <v>0.28361111111111109</v>
      </c>
      <c r="C332" s="1"/>
      <c r="D332" s="2"/>
      <c r="E332">
        <v>12085</v>
      </c>
      <c r="F332" t="s">
        <v>0</v>
      </c>
      <c r="G332" t="s">
        <v>1</v>
      </c>
      <c r="H332" t="s">
        <v>6</v>
      </c>
    </row>
    <row r="333" spans="1:8" x14ac:dyDescent="0.2">
      <c r="A333" s="1">
        <v>42944</v>
      </c>
      <c r="B333" s="2">
        <v>0.28430555555555553</v>
      </c>
      <c r="C333" s="1"/>
      <c r="D333" s="2"/>
      <c r="E333">
        <v>12085</v>
      </c>
      <c r="F333" t="s">
        <v>0</v>
      </c>
      <c r="G333" t="s">
        <v>1</v>
      </c>
      <c r="H333" t="s">
        <v>6</v>
      </c>
    </row>
    <row r="334" spans="1:8" x14ac:dyDescent="0.2">
      <c r="A334" s="1">
        <v>42944</v>
      </c>
      <c r="B334" s="2">
        <v>0.28499999999999998</v>
      </c>
      <c r="C334" s="1"/>
      <c r="D334" s="2"/>
      <c r="E334">
        <v>12085</v>
      </c>
      <c r="F334" t="s">
        <v>0</v>
      </c>
      <c r="G334" t="s">
        <v>1</v>
      </c>
      <c r="H334" t="s">
        <v>6</v>
      </c>
    </row>
    <row r="335" spans="1:8" x14ac:dyDescent="0.2">
      <c r="A335" s="1">
        <v>42944</v>
      </c>
      <c r="B335" s="2">
        <v>0.28569444444444442</v>
      </c>
      <c r="C335" s="1"/>
      <c r="D335" s="2"/>
      <c r="E335">
        <v>12084</v>
      </c>
      <c r="F335" t="s">
        <v>0</v>
      </c>
      <c r="G335" t="s">
        <v>1</v>
      </c>
      <c r="H335" t="s">
        <v>6</v>
      </c>
    </row>
    <row r="336" spans="1:8" x14ac:dyDescent="0.2">
      <c r="A336" s="1">
        <v>42944</v>
      </c>
      <c r="B336" s="2">
        <v>0.28637731481481482</v>
      </c>
      <c r="C336" s="1"/>
      <c r="D336" s="2"/>
      <c r="E336">
        <v>12085</v>
      </c>
      <c r="F336" t="s">
        <v>0</v>
      </c>
      <c r="G336" t="s">
        <v>1</v>
      </c>
      <c r="H336" t="s">
        <v>6</v>
      </c>
    </row>
    <row r="337" spans="1:8" x14ac:dyDescent="0.2">
      <c r="A337" s="1">
        <v>42944</v>
      </c>
      <c r="B337" s="2">
        <v>0.28707175925925926</v>
      </c>
      <c r="C337" s="1"/>
      <c r="D337" s="2"/>
      <c r="E337">
        <v>12084</v>
      </c>
      <c r="F337" t="s">
        <v>0</v>
      </c>
      <c r="G337" t="s">
        <v>1</v>
      </c>
      <c r="H337" t="s">
        <v>6</v>
      </c>
    </row>
    <row r="338" spans="1:8" x14ac:dyDescent="0.2">
      <c r="A338" s="1">
        <v>42944</v>
      </c>
      <c r="B338" s="2">
        <v>0.2877662037037037</v>
      </c>
      <c r="C338" s="1"/>
      <c r="D338" s="2"/>
      <c r="E338">
        <v>12086</v>
      </c>
      <c r="F338" t="s">
        <v>0</v>
      </c>
      <c r="G338" t="s">
        <v>1</v>
      </c>
      <c r="H338" t="s">
        <v>6</v>
      </c>
    </row>
    <row r="339" spans="1:8" x14ac:dyDescent="0.2">
      <c r="A339" s="1">
        <v>42944</v>
      </c>
      <c r="B339" s="2">
        <v>0.28846064814814815</v>
      </c>
      <c r="C339" s="1"/>
      <c r="D339" s="2"/>
      <c r="E339">
        <v>12089</v>
      </c>
      <c r="F339" t="s">
        <v>0</v>
      </c>
      <c r="G339" t="s">
        <v>1</v>
      </c>
      <c r="H339" t="s">
        <v>6</v>
      </c>
    </row>
    <row r="340" spans="1:8" x14ac:dyDescent="0.2">
      <c r="A340" s="1">
        <v>42944</v>
      </c>
      <c r="B340" s="2">
        <v>0.28915509259259259</v>
      </c>
      <c r="C340" s="1"/>
      <c r="D340" s="2"/>
      <c r="E340">
        <v>12089</v>
      </c>
      <c r="F340" t="s">
        <v>0</v>
      </c>
      <c r="G340" t="s">
        <v>1</v>
      </c>
      <c r="H340" t="s">
        <v>6</v>
      </c>
    </row>
    <row r="341" spans="1:8" x14ac:dyDescent="0.2">
      <c r="A341" s="1">
        <v>42944</v>
      </c>
      <c r="B341" s="2">
        <v>0.28984953703703703</v>
      </c>
      <c r="C341" s="1"/>
      <c r="D341" s="2"/>
      <c r="E341">
        <v>12088</v>
      </c>
      <c r="F341" t="s">
        <v>0</v>
      </c>
      <c r="G341" t="s">
        <v>1</v>
      </c>
      <c r="H341" t="s">
        <v>6</v>
      </c>
    </row>
    <row r="342" spans="1:8" x14ac:dyDescent="0.2">
      <c r="A342" s="1">
        <v>42944</v>
      </c>
      <c r="B342" s="2">
        <v>0.29054398148148147</v>
      </c>
      <c r="C342" s="1"/>
      <c r="D342" s="2"/>
      <c r="E342">
        <v>12088</v>
      </c>
      <c r="F342" t="s">
        <v>0</v>
      </c>
      <c r="G342" t="s">
        <v>1</v>
      </c>
      <c r="H342" t="s">
        <v>6</v>
      </c>
    </row>
    <row r="343" spans="1:8" x14ac:dyDescent="0.2">
      <c r="A343" s="1">
        <v>42944</v>
      </c>
      <c r="B343" s="2">
        <v>0.29123842592592591</v>
      </c>
      <c r="C343" s="1"/>
      <c r="D343" s="2"/>
      <c r="E343">
        <v>12088</v>
      </c>
      <c r="F343" t="s">
        <v>0</v>
      </c>
      <c r="G343" t="s">
        <v>1</v>
      </c>
      <c r="H343" t="s">
        <v>6</v>
      </c>
    </row>
    <row r="344" spans="1:8" x14ac:dyDescent="0.2">
      <c r="A344" s="1">
        <v>42944</v>
      </c>
      <c r="B344" s="2">
        <v>0.29193287037037036</v>
      </c>
      <c r="C344" s="1"/>
      <c r="D344" s="2"/>
      <c r="E344">
        <v>12086</v>
      </c>
      <c r="F344" t="s">
        <v>0</v>
      </c>
      <c r="G344" t="s">
        <v>1</v>
      </c>
      <c r="H344" t="s">
        <v>6</v>
      </c>
    </row>
    <row r="345" spans="1:8" x14ac:dyDescent="0.2">
      <c r="A345" s="1">
        <v>42944</v>
      </c>
      <c r="B345" s="2">
        <v>0.2926273148148148</v>
      </c>
      <c r="C345" s="1"/>
      <c r="D345" s="2"/>
      <c r="E345">
        <v>12085</v>
      </c>
      <c r="F345" t="s">
        <v>0</v>
      </c>
      <c r="G345" t="s">
        <v>1</v>
      </c>
      <c r="H345" t="s">
        <v>6</v>
      </c>
    </row>
    <row r="346" spans="1:8" x14ac:dyDescent="0.2">
      <c r="A346" s="1">
        <v>42944</v>
      </c>
      <c r="B346" s="2">
        <v>0.29332175925925924</v>
      </c>
      <c r="C346" s="1"/>
      <c r="D346" s="2"/>
      <c r="E346">
        <v>12084</v>
      </c>
      <c r="F346" t="s">
        <v>0</v>
      </c>
      <c r="G346" t="s">
        <v>1</v>
      </c>
      <c r="H346" t="s">
        <v>6</v>
      </c>
    </row>
    <row r="347" spans="1:8" x14ac:dyDescent="0.2">
      <c r="A347" s="1">
        <v>42944</v>
      </c>
      <c r="B347" s="2">
        <v>0.29400462962962964</v>
      </c>
      <c r="C347" s="1"/>
      <c r="D347" s="2"/>
      <c r="E347">
        <v>12084</v>
      </c>
      <c r="F347" t="s">
        <v>0</v>
      </c>
      <c r="G347" t="s">
        <v>1</v>
      </c>
      <c r="H347" t="s">
        <v>6</v>
      </c>
    </row>
    <row r="348" spans="1:8" x14ac:dyDescent="0.2">
      <c r="A348" s="1">
        <v>42944</v>
      </c>
      <c r="B348" s="2">
        <v>0.29469907407407409</v>
      </c>
      <c r="C348" s="1"/>
      <c r="D348" s="2"/>
      <c r="E348">
        <v>12084</v>
      </c>
      <c r="F348" t="s">
        <v>0</v>
      </c>
      <c r="G348" t="s">
        <v>1</v>
      </c>
      <c r="H348" t="s">
        <v>6</v>
      </c>
    </row>
    <row r="349" spans="1:8" x14ac:dyDescent="0.2">
      <c r="A349" s="1">
        <v>42944</v>
      </c>
      <c r="B349" s="2">
        <v>0.29539351851851853</v>
      </c>
      <c r="C349" s="1"/>
      <c r="D349" s="2"/>
      <c r="E349">
        <v>12082</v>
      </c>
      <c r="F349" t="s">
        <v>0</v>
      </c>
      <c r="G349" t="s">
        <v>1</v>
      </c>
      <c r="H349" t="s">
        <v>6</v>
      </c>
    </row>
    <row r="350" spans="1:8" x14ac:dyDescent="0.2">
      <c r="A350" s="1">
        <v>42944</v>
      </c>
      <c r="B350" s="2">
        <v>0.29608796296296297</v>
      </c>
      <c r="C350" s="1"/>
      <c r="D350" s="2"/>
      <c r="E350">
        <v>12083</v>
      </c>
      <c r="F350" t="s">
        <v>0</v>
      </c>
      <c r="G350" t="s">
        <v>1</v>
      </c>
      <c r="H350" t="s">
        <v>6</v>
      </c>
    </row>
    <row r="351" spans="1:8" x14ac:dyDescent="0.2">
      <c r="A351" s="1">
        <v>42944</v>
      </c>
      <c r="B351" s="2">
        <v>0.29678240740740741</v>
      </c>
      <c r="C351" s="1"/>
      <c r="D351" s="2"/>
      <c r="E351">
        <v>12082</v>
      </c>
      <c r="F351" t="s">
        <v>0</v>
      </c>
      <c r="G351" t="s">
        <v>1</v>
      </c>
      <c r="H351" t="s">
        <v>6</v>
      </c>
    </row>
    <row r="352" spans="1:8" x14ac:dyDescent="0.2">
      <c r="A352" s="1">
        <v>42944</v>
      </c>
      <c r="B352" s="2">
        <v>0.29747685185185185</v>
      </c>
      <c r="C352" s="1"/>
      <c r="D352" s="2"/>
      <c r="E352">
        <v>12085</v>
      </c>
      <c r="F352" t="s">
        <v>0</v>
      </c>
      <c r="G352" t="s">
        <v>1</v>
      </c>
      <c r="H352" t="s">
        <v>6</v>
      </c>
    </row>
    <row r="353" spans="1:8" x14ac:dyDescent="0.2">
      <c r="A353" s="1">
        <v>42944</v>
      </c>
      <c r="B353" s="2">
        <v>0.2981712962962963</v>
      </c>
      <c r="C353" s="1"/>
      <c r="D353" s="2"/>
      <c r="E353">
        <v>12086</v>
      </c>
      <c r="F353" t="s">
        <v>0</v>
      </c>
      <c r="G353" t="s">
        <v>1</v>
      </c>
      <c r="H353" t="s">
        <v>6</v>
      </c>
    </row>
    <row r="354" spans="1:8" x14ac:dyDescent="0.2">
      <c r="A354" s="1">
        <v>42944</v>
      </c>
      <c r="B354" s="2">
        <v>0.29886574074074074</v>
      </c>
      <c r="C354" s="1"/>
      <c r="D354" s="2"/>
      <c r="E354">
        <v>12086</v>
      </c>
      <c r="F354" t="s">
        <v>0</v>
      </c>
      <c r="G354" t="s">
        <v>1</v>
      </c>
      <c r="H354" t="s">
        <v>6</v>
      </c>
    </row>
    <row r="355" spans="1:8" x14ac:dyDescent="0.2">
      <c r="A355" s="1">
        <v>42944</v>
      </c>
      <c r="B355" s="2">
        <v>0.29956018518518518</v>
      </c>
      <c r="C355" s="1"/>
      <c r="D355" s="2"/>
      <c r="E355">
        <v>12085</v>
      </c>
      <c r="F355" t="s">
        <v>0</v>
      </c>
      <c r="G355" t="s">
        <v>1</v>
      </c>
      <c r="H355" t="s">
        <v>6</v>
      </c>
    </row>
    <row r="356" spans="1:8" x14ac:dyDescent="0.2">
      <c r="A356" s="1">
        <v>42944</v>
      </c>
      <c r="B356" s="2">
        <v>0.30025462962962962</v>
      </c>
      <c r="C356" s="1"/>
      <c r="D356" s="2"/>
      <c r="E356">
        <v>12086</v>
      </c>
      <c r="F356" t="s">
        <v>0</v>
      </c>
      <c r="G356" t="s">
        <v>1</v>
      </c>
      <c r="H356" t="s">
        <v>6</v>
      </c>
    </row>
    <row r="357" spans="1:8" x14ac:dyDescent="0.2">
      <c r="A357" s="1">
        <v>42944</v>
      </c>
      <c r="B357" s="2">
        <v>0.30094907407407406</v>
      </c>
      <c r="C357" s="1"/>
      <c r="D357" s="2"/>
      <c r="E357">
        <v>12085</v>
      </c>
      <c r="F357" t="s">
        <v>0</v>
      </c>
      <c r="G357" t="s">
        <v>1</v>
      </c>
      <c r="H357" t="s">
        <v>6</v>
      </c>
    </row>
    <row r="358" spans="1:8" x14ac:dyDescent="0.2">
      <c r="A358" s="1">
        <v>42944</v>
      </c>
      <c r="B358" s="2">
        <v>0.30163194444444447</v>
      </c>
      <c r="C358" s="1"/>
      <c r="D358" s="2"/>
      <c r="E358">
        <v>12087</v>
      </c>
      <c r="F358" t="s">
        <v>0</v>
      </c>
      <c r="G358" t="s">
        <v>1</v>
      </c>
      <c r="H358" t="s">
        <v>6</v>
      </c>
    </row>
    <row r="359" spans="1:8" x14ac:dyDescent="0.2">
      <c r="A359" s="1">
        <v>42944</v>
      </c>
      <c r="B359" s="2">
        <v>0.30232638888888891</v>
      </c>
      <c r="C359" s="1"/>
      <c r="D359" s="2"/>
      <c r="E359">
        <v>12086</v>
      </c>
      <c r="F359" t="s">
        <v>0</v>
      </c>
      <c r="G359" t="s">
        <v>1</v>
      </c>
      <c r="H359" t="s">
        <v>6</v>
      </c>
    </row>
    <row r="360" spans="1:8" x14ac:dyDescent="0.2">
      <c r="A360" s="1">
        <v>42944</v>
      </c>
      <c r="B360" s="2">
        <v>0.30302083333333335</v>
      </c>
      <c r="C360" s="1"/>
      <c r="D360" s="2"/>
      <c r="E360">
        <v>12086</v>
      </c>
      <c r="F360" t="s">
        <v>0</v>
      </c>
      <c r="G360" t="s">
        <v>1</v>
      </c>
      <c r="H360" t="s">
        <v>6</v>
      </c>
    </row>
    <row r="361" spans="1:8" x14ac:dyDescent="0.2">
      <c r="A361" s="1">
        <v>42944</v>
      </c>
      <c r="B361" s="2">
        <v>0.30371527777777779</v>
      </c>
      <c r="C361" s="1"/>
      <c r="D361" s="2"/>
      <c r="E361">
        <v>12087</v>
      </c>
      <c r="F361" t="s">
        <v>0</v>
      </c>
      <c r="G361" t="s">
        <v>1</v>
      </c>
      <c r="H361" t="s">
        <v>6</v>
      </c>
    </row>
    <row r="362" spans="1:8" x14ac:dyDescent="0.2">
      <c r="A362" s="1">
        <v>42944</v>
      </c>
      <c r="B362" s="2">
        <v>0.30440972222222223</v>
      </c>
      <c r="C362" s="1"/>
      <c r="D362" s="2"/>
      <c r="E362">
        <v>12088</v>
      </c>
      <c r="F362" t="s">
        <v>0</v>
      </c>
      <c r="G362" t="s">
        <v>1</v>
      </c>
      <c r="H362" t="s">
        <v>6</v>
      </c>
    </row>
    <row r="363" spans="1:8" x14ac:dyDescent="0.2">
      <c r="A363" s="1">
        <v>42944</v>
      </c>
      <c r="B363" s="2">
        <v>0.30510416666666668</v>
      </c>
      <c r="C363" s="1"/>
      <c r="D363" s="2"/>
      <c r="E363">
        <v>12087</v>
      </c>
      <c r="F363" t="s">
        <v>0</v>
      </c>
      <c r="G363" t="s">
        <v>1</v>
      </c>
      <c r="H363" t="s">
        <v>6</v>
      </c>
    </row>
    <row r="364" spans="1:8" x14ac:dyDescent="0.2">
      <c r="A364" s="1">
        <v>42944</v>
      </c>
      <c r="B364" s="2">
        <v>0.30579861111111112</v>
      </c>
      <c r="C364" s="1"/>
      <c r="D364" s="2"/>
      <c r="E364">
        <v>12086</v>
      </c>
      <c r="F364" t="s">
        <v>0</v>
      </c>
      <c r="G364" t="s">
        <v>1</v>
      </c>
      <c r="H364" t="s">
        <v>6</v>
      </c>
    </row>
    <row r="365" spans="1:8" x14ac:dyDescent="0.2">
      <c r="A365" s="1">
        <v>42944</v>
      </c>
      <c r="B365" s="2">
        <v>0.30649305555555556</v>
      </c>
      <c r="C365" s="1"/>
      <c r="D365" s="2"/>
      <c r="E365">
        <v>12088</v>
      </c>
      <c r="F365" t="s">
        <v>0</v>
      </c>
      <c r="G365" t="s">
        <v>1</v>
      </c>
      <c r="H365" t="s">
        <v>6</v>
      </c>
    </row>
    <row r="366" spans="1:8" x14ac:dyDescent="0.2">
      <c r="A366" s="1">
        <v>42944</v>
      </c>
      <c r="B366" s="2">
        <v>0.3071875</v>
      </c>
      <c r="C366" s="1"/>
      <c r="D366" s="2"/>
      <c r="E366">
        <v>12091</v>
      </c>
      <c r="F366" t="s">
        <v>0</v>
      </c>
      <c r="G366" t="s">
        <v>1</v>
      </c>
      <c r="H366" t="s">
        <v>6</v>
      </c>
    </row>
    <row r="367" spans="1:8" x14ac:dyDescent="0.2">
      <c r="A367" s="1">
        <v>42944</v>
      </c>
      <c r="B367" s="2">
        <v>0.30788194444444444</v>
      </c>
      <c r="C367" s="1"/>
      <c r="D367" s="2"/>
      <c r="E367">
        <v>12091</v>
      </c>
      <c r="F367" t="s">
        <v>0</v>
      </c>
      <c r="G367" t="s">
        <v>1</v>
      </c>
      <c r="H367" t="s">
        <v>6</v>
      </c>
    </row>
    <row r="368" spans="1:8" x14ac:dyDescent="0.2">
      <c r="A368" s="1">
        <v>42944</v>
      </c>
      <c r="B368" s="2">
        <v>0.30857638888888889</v>
      </c>
      <c r="C368" s="1"/>
      <c r="D368" s="2"/>
      <c r="E368">
        <v>12092</v>
      </c>
      <c r="F368" t="s">
        <v>0</v>
      </c>
      <c r="G368" t="s">
        <v>1</v>
      </c>
      <c r="H368" t="s">
        <v>6</v>
      </c>
    </row>
    <row r="369" spans="1:8" x14ac:dyDescent="0.2">
      <c r="A369" s="1">
        <v>42944</v>
      </c>
      <c r="B369" s="2">
        <v>0.30925925925925929</v>
      </c>
      <c r="C369" s="1"/>
      <c r="D369" s="2"/>
      <c r="E369">
        <v>12091</v>
      </c>
      <c r="F369" t="s">
        <v>0</v>
      </c>
      <c r="G369" t="s">
        <v>1</v>
      </c>
      <c r="H369" t="s">
        <v>6</v>
      </c>
    </row>
    <row r="370" spans="1:8" x14ac:dyDescent="0.2">
      <c r="A370" s="1">
        <v>42944</v>
      </c>
      <c r="B370" s="2">
        <v>0.30995370370370373</v>
      </c>
      <c r="C370" s="1"/>
      <c r="D370" s="2"/>
      <c r="E370">
        <v>12088</v>
      </c>
      <c r="F370" t="s">
        <v>0</v>
      </c>
      <c r="G370" t="s">
        <v>1</v>
      </c>
      <c r="H370" t="s">
        <v>6</v>
      </c>
    </row>
    <row r="371" spans="1:8" x14ac:dyDescent="0.2">
      <c r="A371" s="1">
        <v>42944</v>
      </c>
      <c r="B371" s="2">
        <v>0.31064814814814817</v>
      </c>
      <c r="C371" s="1"/>
      <c r="D371" s="2"/>
      <c r="E371">
        <v>12089</v>
      </c>
      <c r="F371" t="s">
        <v>0</v>
      </c>
      <c r="G371" t="s">
        <v>1</v>
      </c>
      <c r="H371" t="s">
        <v>6</v>
      </c>
    </row>
    <row r="372" spans="1:8" x14ac:dyDescent="0.2">
      <c r="A372" s="1">
        <v>42944</v>
      </c>
      <c r="B372" s="2">
        <v>0.31134259259259262</v>
      </c>
      <c r="C372" s="1"/>
      <c r="D372" s="2"/>
      <c r="E372">
        <v>12090</v>
      </c>
      <c r="F372" t="s">
        <v>0</v>
      </c>
      <c r="G372" t="s">
        <v>1</v>
      </c>
      <c r="H372" t="s">
        <v>6</v>
      </c>
    </row>
    <row r="373" spans="1:8" x14ac:dyDescent="0.2">
      <c r="A373" s="1">
        <v>42944</v>
      </c>
      <c r="B373" s="2">
        <v>0.31203703703703706</v>
      </c>
      <c r="C373" s="1"/>
      <c r="D373" s="2"/>
      <c r="E373">
        <v>12091</v>
      </c>
      <c r="F373" t="s">
        <v>0</v>
      </c>
      <c r="G373" t="s">
        <v>1</v>
      </c>
      <c r="H373" t="s">
        <v>6</v>
      </c>
    </row>
    <row r="374" spans="1:8" x14ac:dyDescent="0.2">
      <c r="A374" s="1">
        <v>42944</v>
      </c>
      <c r="B374" s="2">
        <v>0.3127314814814815</v>
      </c>
      <c r="C374" s="1"/>
      <c r="D374" s="2"/>
      <c r="E374">
        <v>12089</v>
      </c>
      <c r="F374" t="s">
        <v>0</v>
      </c>
      <c r="G374" t="s">
        <v>1</v>
      </c>
      <c r="H374" t="s">
        <v>6</v>
      </c>
    </row>
    <row r="375" spans="1:8" x14ac:dyDescent="0.2">
      <c r="A375" s="1">
        <v>42944</v>
      </c>
      <c r="B375" s="2">
        <v>0.31342592592592594</v>
      </c>
      <c r="C375" s="1"/>
      <c r="D375" s="2"/>
      <c r="E375">
        <v>12090</v>
      </c>
      <c r="F375" t="s">
        <v>0</v>
      </c>
      <c r="G375" t="s">
        <v>1</v>
      </c>
      <c r="H375" t="s">
        <v>6</v>
      </c>
    </row>
    <row r="376" spans="1:8" x14ac:dyDescent="0.2">
      <c r="A376" s="1">
        <v>42944</v>
      </c>
      <c r="B376" s="2">
        <v>0.31412037037037038</v>
      </c>
      <c r="C376" s="1"/>
      <c r="D376" s="2"/>
      <c r="E376">
        <v>12093</v>
      </c>
      <c r="F376" t="s">
        <v>0</v>
      </c>
      <c r="G376" t="s">
        <v>1</v>
      </c>
      <c r="H376" t="s">
        <v>6</v>
      </c>
    </row>
    <row r="377" spans="1:8" x14ac:dyDescent="0.2">
      <c r="A377" s="1">
        <v>42944</v>
      </c>
      <c r="B377" s="2">
        <v>0.31481481481481483</v>
      </c>
      <c r="C377" s="1"/>
      <c r="D377" s="2"/>
      <c r="E377">
        <v>12094</v>
      </c>
      <c r="F377" t="s">
        <v>0</v>
      </c>
      <c r="G377" t="s">
        <v>1</v>
      </c>
      <c r="H377" t="s">
        <v>6</v>
      </c>
    </row>
    <row r="378" spans="1:8" x14ac:dyDescent="0.2">
      <c r="A378" s="1">
        <v>42944</v>
      </c>
      <c r="B378" s="2">
        <v>0.31550925925925927</v>
      </c>
      <c r="C378" s="1"/>
      <c r="D378" s="2"/>
      <c r="E378">
        <v>12094</v>
      </c>
      <c r="F378" t="s">
        <v>0</v>
      </c>
      <c r="G378" t="s">
        <v>1</v>
      </c>
      <c r="H378" t="s">
        <v>6</v>
      </c>
    </row>
    <row r="379" spans="1:8" x14ac:dyDescent="0.2">
      <c r="A379" s="1">
        <v>42944</v>
      </c>
      <c r="B379" s="2">
        <v>0.31620370370370371</v>
      </c>
      <c r="C379" s="1"/>
      <c r="D379" s="2"/>
      <c r="E379">
        <v>12095</v>
      </c>
      <c r="F379" t="s">
        <v>0</v>
      </c>
      <c r="G379" t="s">
        <v>1</v>
      </c>
      <c r="H379" t="s">
        <v>6</v>
      </c>
    </row>
    <row r="380" spans="1:8" x14ac:dyDescent="0.2">
      <c r="A380" s="1">
        <v>42944</v>
      </c>
      <c r="B380" s="2">
        <v>0.31688657407407406</v>
      </c>
      <c r="C380" s="1"/>
      <c r="D380" s="2"/>
      <c r="E380">
        <v>12098</v>
      </c>
      <c r="F380" t="s">
        <v>0</v>
      </c>
      <c r="G380" t="s">
        <v>1</v>
      </c>
      <c r="H380" t="s">
        <v>6</v>
      </c>
    </row>
    <row r="381" spans="1:8" x14ac:dyDescent="0.2">
      <c r="A381" s="1">
        <v>42944</v>
      </c>
      <c r="B381" s="2">
        <v>0.31758101851851855</v>
      </c>
      <c r="C381" s="1"/>
      <c r="D381" s="2"/>
      <c r="E381">
        <v>12099</v>
      </c>
      <c r="F381" t="s">
        <v>0</v>
      </c>
      <c r="G381" t="s">
        <v>1</v>
      </c>
      <c r="H381" t="s">
        <v>6</v>
      </c>
    </row>
    <row r="382" spans="1:8" x14ac:dyDescent="0.2">
      <c r="A382" s="1">
        <v>42944</v>
      </c>
      <c r="B382" s="2">
        <v>0.318275462962963</v>
      </c>
      <c r="C382" s="1"/>
      <c r="D382" s="2"/>
      <c r="E382">
        <v>12098</v>
      </c>
      <c r="F382" t="s">
        <v>0</v>
      </c>
      <c r="G382" t="s">
        <v>1</v>
      </c>
      <c r="H382" t="s">
        <v>6</v>
      </c>
    </row>
    <row r="383" spans="1:8" x14ac:dyDescent="0.2">
      <c r="A383" s="1">
        <v>42944</v>
      </c>
      <c r="B383" s="2">
        <v>0.31896990740740744</v>
      </c>
      <c r="C383" s="1"/>
      <c r="D383" s="2"/>
      <c r="E383">
        <v>12099</v>
      </c>
      <c r="F383" t="s">
        <v>0</v>
      </c>
      <c r="G383" t="s">
        <v>1</v>
      </c>
      <c r="H383" t="s">
        <v>6</v>
      </c>
    </row>
    <row r="384" spans="1:8" x14ac:dyDescent="0.2">
      <c r="A384" s="1">
        <v>42944</v>
      </c>
      <c r="B384" s="2">
        <v>0.31966435185185188</v>
      </c>
      <c r="C384" s="1"/>
      <c r="D384" s="2"/>
      <c r="E384">
        <v>12102</v>
      </c>
      <c r="F384" t="s">
        <v>0</v>
      </c>
      <c r="G384" t="s">
        <v>1</v>
      </c>
      <c r="H384" t="s">
        <v>6</v>
      </c>
    </row>
    <row r="385" spans="1:8" x14ac:dyDescent="0.2">
      <c r="A385" s="1">
        <v>42944</v>
      </c>
      <c r="B385" s="2">
        <v>0.32035879629629632</v>
      </c>
      <c r="C385" s="1"/>
      <c r="D385" s="2"/>
      <c r="E385">
        <v>12101</v>
      </c>
      <c r="F385" t="s">
        <v>0</v>
      </c>
      <c r="G385" t="s">
        <v>1</v>
      </c>
      <c r="H385" t="s">
        <v>6</v>
      </c>
    </row>
    <row r="386" spans="1:8" x14ac:dyDescent="0.2">
      <c r="A386" s="1">
        <v>42944</v>
      </c>
      <c r="B386" s="2">
        <v>0.32105324074074076</v>
      </c>
      <c r="C386" s="1"/>
      <c r="D386" s="2"/>
      <c r="E386">
        <v>12100</v>
      </c>
      <c r="F386" t="s">
        <v>0</v>
      </c>
      <c r="G386" t="s">
        <v>1</v>
      </c>
      <c r="H386" t="s">
        <v>6</v>
      </c>
    </row>
    <row r="387" spans="1:8" x14ac:dyDescent="0.2">
      <c r="A387" s="1">
        <v>42944</v>
      </c>
      <c r="B387" s="2">
        <v>0.32174768518518521</v>
      </c>
      <c r="C387" s="1"/>
      <c r="D387" s="2"/>
      <c r="E387">
        <v>12100</v>
      </c>
      <c r="F387" t="s">
        <v>0</v>
      </c>
      <c r="G387" t="s">
        <v>1</v>
      </c>
      <c r="H387" t="s">
        <v>6</v>
      </c>
    </row>
    <row r="388" spans="1:8" x14ac:dyDescent="0.2">
      <c r="A388" s="1">
        <v>42944</v>
      </c>
      <c r="B388" s="2">
        <v>0.32244212962962965</v>
      </c>
      <c r="C388" s="1"/>
      <c r="D388" s="2"/>
      <c r="E388">
        <v>12102</v>
      </c>
      <c r="F388" t="s">
        <v>0</v>
      </c>
      <c r="G388" t="s">
        <v>1</v>
      </c>
      <c r="H388" t="s">
        <v>6</v>
      </c>
    </row>
    <row r="389" spans="1:8" x14ac:dyDescent="0.2">
      <c r="A389" s="1">
        <v>42944</v>
      </c>
      <c r="B389" s="2">
        <v>0.32313657407407409</v>
      </c>
      <c r="C389" s="1"/>
      <c r="D389" s="2"/>
      <c r="E389">
        <v>12101</v>
      </c>
      <c r="F389" t="s">
        <v>0</v>
      </c>
      <c r="G389" t="s">
        <v>1</v>
      </c>
      <c r="H389" t="s">
        <v>6</v>
      </c>
    </row>
    <row r="390" spans="1:8" x14ac:dyDescent="0.2">
      <c r="A390" s="1">
        <v>42944</v>
      </c>
      <c r="B390" s="2">
        <v>0.32383101851851853</v>
      </c>
      <c r="C390" s="1"/>
      <c r="D390" s="2"/>
      <c r="E390">
        <v>12100</v>
      </c>
      <c r="F390" t="s">
        <v>0</v>
      </c>
      <c r="G390" t="s">
        <v>1</v>
      </c>
      <c r="H390" t="s">
        <v>6</v>
      </c>
    </row>
    <row r="391" spans="1:8" x14ac:dyDescent="0.2">
      <c r="A391" s="1">
        <v>42944</v>
      </c>
      <c r="B391" s="2">
        <v>0.32451388888888888</v>
      </c>
      <c r="C391" s="1"/>
      <c r="D391" s="2"/>
      <c r="E391">
        <v>12101</v>
      </c>
      <c r="F391" t="s">
        <v>0</v>
      </c>
      <c r="G391" t="s">
        <v>1</v>
      </c>
      <c r="H391" t="s">
        <v>6</v>
      </c>
    </row>
    <row r="392" spans="1:8" x14ac:dyDescent="0.2">
      <c r="A392" s="1">
        <v>42944</v>
      </c>
      <c r="B392" s="2">
        <v>0.32520833333333332</v>
      </c>
      <c r="C392" s="1"/>
      <c r="D392" s="2"/>
      <c r="E392">
        <v>12105</v>
      </c>
      <c r="F392" t="s">
        <v>0</v>
      </c>
      <c r="G392" t="s">
        <v>1</v>
      </c>
      <c r="H392" t="s">
        <v>6</v>
      </c>
    </row>
    <row r="393" spans="1:8" x14ac:dyDescent="0.2">
      <c r="A393" s="1">
        <v>42944</v>
      </c>
      <c r="B393" s="2">
        <v>0.32590277777777776</v>
      </c>
      <c r="C393" s="1"/>
      <c r="D393" s="2"/>
      <c r="E393">
        <v>12103</v>
      </c>
      <c r="F393" t="s">
        <v>0</v>
      </c>
      <c r="G393" t="s">
        <v>1</v>
      </c>
      <c r="H393" t="s">
        <v>6</v>
      </c>
    </row>
    <row r="394" spans="1:8" x14ac:dyDescent="0.2">
      <c r="A394" s="1">
        <v>42944</v>
      </c>
      <c r="B394" s="2">
        <v>0.32659722222222221</v>
      </c>
      <c r="C394" s="1"/>
      <c r="D394" s="2"/>
      <c r="E394">
        <v>12101</v>
      </c>
      <c r="F394" t="s">
        <v>0</v>
      </c>
      <c r="G394" t="s">
        <v>1</v>
      </c>
      <c r="H394" t="s">
        <v>6</v>
      </c>
    </row>
    <row r="395" spans="1:8" x14ac:dyDescent="0.2">
      <c r="A395" s="1">
        <v>42944</v>
      </c>
      <c r="B395" s="2">
        <v>0.3272916666666667</v>
      </c>
      <c r="C395" s="1"/>
      <c r="D395" s="2"/>
      <c r="E395">
        <v>12100</v>
      </c>
      <c r="F395" t="s">
        <v>0</v>
      </c>
      <c r="G395" t="s">
        <v>1</v>
      </c>
      <c r="H395" t="s">
        <v>6</v>
      </c>
    </row>
    <row r="396" spans="1:8" x14ac:dyDescent="0.2">
      <c r="A396" s="1">
        <v>42944</v>
      </c>
      <c r="B396" s="2">
        <v>0.32798611111111109</v>
      </c>
      <c r="C396" s="1"/>
      <c r="D396" s="2"/>
      <c r="E396">
        <v>12102</v>
      </c>
      <c r="F396" t="s">
        <v>0</v>
      </c>
      <c r="G396" t="s">
        <v>1</v>
      </c>
      <c r="H396" t="s">
        <v>6</v>
      </c>
    </row>
    <row r="397" spans="1:8" x14ac:dyDescent="0.2">
      <c r="A397" s="1">
        <v>42944</v>
      </c>
      <c r="B397" s="2">
        <v>0.32868055555555559</v>
      </c>
      <c r="C397" s="1"/>
      <c r="D397" s="2"/>
      <c r="E397">
        <v>12103</v>
      </c>
      <c r="F397" t="s">
        <v>0</v>
      </c>
      <c r="G397" t="s">
        <v>1</v>
      </c>
      <c r="H397" t="s">
        <v>6</v>
      </c>
    </row>
    <row r="398" spans="1:8" x14ac:dyDescent="0.2">
      <c r="A398" s="1">
        <v>42944</v>
      </c>
      <c r="B398" s="2">
        <v>0.32937500000000003</v>
      </c>
      <c r="C398" s="1"/>
      <c r="D398" s="2"/>
      <c r="E398">
        <v>12104</v>
      </c>
      <c r="F398" t="s">
        <v>0</v>
      </c>
      <c r="G398" t="s">
        <v>1</v>
      </c>
      <c r="H398" t="s">
        <v>6</v>
      </c>
    </row>
    <row r="399" spans="1:8" x14ac:dyDescent="0.2">
      <c r="A399" s="1">
        <v>42944</v>
      </c>
      <c r="B399" s="2">
        <v>0.33006944444444447</v>
      </c>
      <c r="C399" s="1"/>
      <c r="D399" s="2"/>
      <c r="E399">
        <v>12104</v>
      </c>
      <c r="F399" t="s">
        <v>0</v>
      </c>
      <c r="G399" t="s">
        <v>1</v>
      </c>
      <c r="H399" t="s">
        <v>6</v>
      </c>
    </row>
    <row r="400" spans="1:8" x14ac:dyDescent="0.2">
      <c r="A400" s="1">
        <v>42944</v>
      </c>
      <c r="B400" s="2">
        <v>0.33076388888888891</v>
      </c>
      <c r="C400" s="1"/>
      <c r="D400" s="2"/>
      <c r="E400">
        <v>12104</v>
      </c>
      <c r="F400" t="s">
        <v>0</v>
      </c>
      <c r="G400" t="s">
        <v>1</v>
      </c>
      <c r="H400" t="s">
        <v>6</v>
      </c>
    </row>
    <row r="401" spans="1:8" x14ac:dyDescent="0.2">
      <c r="A401" s="1">
        <v>42944</v>
      </c>
      <c r="B401" s="2">
        <v>0.33145833333333335</v>
      </c>
      <c r="C401" s="1"/>
      <c r="D401" s="2"/>
      <c r="E401">
        <v>12105</v>
      </c>
      <c r="F401" t="s">
        <v>0</v>
      </c>
      <c r="G401" t="s">
        <v>1</v>
      </c>
      <c r="H401" t="s">
        <v>6</v>
      </c>
    </row>
    <row r="402" spans="1:8" x14ac:dyDescent="0.2">
      <c r="A402" s="1">
        <v>42944</v>
      </c>
      <c r="B402" s="2">
        <v>0.3321412037037037</v>
      </c>
      <c r="C402" s="1"/>
      <c r="D402" s="2"/>
      <c r="E402">
        <v>12104</v>
      </c>
      <c r="F402" t="s">
        <v>0</v>
      </c>
      <c r="G402" t="s">
        <v>1</v>
      </c>
      <c r="H402" t="s">
        <v>6</v>
      </c>
    </row>
    <row r="403" spans="1:8" x14ac:dyDescent="0.2">
      <c r="A403" s="1">
        <v>42944</v>
      </c>
      <c r="B403" s="2">
        <v>0.33283564814814814</v>
      </c>
      <c r="C403" s="1"/>
      <c r="D403" s="2"/>
      <c r="E403">
        <v>12103</v>
      </c>
      <c r="F403" t="s">
        <v>0</v>
      </c>
      <c r="G403" t="s">
        <v>1</v>
      </c>
      <c r="H403" t="s">
        <v>6</v>
      </c>
    </row>
    <row r="404" spans="1:8" x14ac:dyDescent="0.2">
      <c r="A404" s="1">
        <v>42944</v>
      </c>
      <c r="B404" s="2">
        <v>0.33353009259259259</v>
      </c>
      <c r="C404" s="1"/>
      <c r="D404" s="2"/>
      <c r="E404">
        <v>12106</v>
      </c>
      <c r="F404" t="s">
        <v>0</v>
      </c>
      <c r="G404" t="s">
        <v>1</v>
      </c>
      <c r="H404" t="s">
        <v>6</v>
      </c>
    </row>
    <row r="405" spans="1:8" x14ac:dyDescent="0.2">
      <c r="A405" s="1">
        <v>42944</v>
      </c>
      <c r="B405" s="2">
        <v>0.33422453703703708</v>
      </c>
      <c r="C405" s="1"/>
      <c r="D405" s="2"/>
      <c r="E405">
        <v>12103</v>
      </c>
      <c r="F405" t="s">
        <v>0</v>
      </c>
      <c r="G405" t="s">
        <v>1</v>
      </c>
      <c r="H405" t="s">
        <v>6</v>
      </c>
    </row>
    <row r="406" spans="1:8" x14ac:dyDescent="0.2">
      <c r="A406" s="1">
        <v>42944</v>
      </c>
      <c r="B406" s="2">
        <v>0.33491898148148147</v>
      </c>
      <c r="C406" s="1"/>
      <c r="D406" s="2"/>
      <c r="E406">
        <v>12104</v>
      </c>
      <c r="F406" t="s">
        <v>0</v>
      </c>
      <c r="G406" t="s">
        <v>1</v>
      </c>
      <c r="H406" t="s">
        <v>6</v>
      </c>
    </row>
    <row r="407" spans="1:8" x14ac:dyDescent="0.2">
      <c r="A407" s="1">
        <v>42944</v>
      </c>
      <c r="B407" s="2">
        <v>0.33561342592592597</v>
      </c>
      <c r="C407" s="1"/>
      <c r="D407" s="2"/>
      <c r="E407">
        <v>12104</v>
      </c>
      <c r="F407" t="s">
        <v>0</v>
      </c>
      <c r="G407" t="s">
        <v>1</v>
      </c>
      <c r="H407" t="s">
        <v>6</v>
      </c>
    </row>
    <row r="408" spans="1:8" x14ac:dyDescent="0.2">
      <c r="A408" s="1">
        <v>42944</v>
      </c>
      <c r="B408" s="2">
        <v>0.33630787037037035</v>
      </c>
      <c r="C408" s="1"/>
      <c r="D408" s="2"/>
      <c r="E408">
        <v>12105</v>
      </c>
      <c r="F408" t="s">
        <v>0</v>
      </c>
      <c r="G408" t="s">
        <v>1</v>
      </c>
      <c r="H408" t="s">
        <v>6</v>
      </c>
    </row>
    <row r="409" spans="1:8" x14ac:dyDescent="0.2">
      <c r="A409" s="1">
        <v>42944</v>
      </c>
      <c r="B409" s="2">
        <v>0.33700231481481485</v>
      </c>
      <c r="C409" s="1"/>
      <c r="D409" s="2"/>
      <c r="E409">
        <v>12108</v>
      </c>
      <c r="F409" t="s">
        <v>0</v>
      </c>
      <c r="G409" t="s">
        <v>1</v>
      </c>
      <c r="H409" t="s">
        <v>6</v>
      </c>
    </row>
    <row r="410" spans="1:8" x14ac:dyDescent="0.2">
      <c r="A410" s="1">
        <v>42944</v>
      </c>
      <c r="B410" s="2">
        <v>0.33769675925925924</v>
      </c>
      <c r="C410" s="1"/>
      <c r="D410" s="2"/>
      <c r="E410">
        <v>12107</v>
      </c>
      <c r="F410" t="s">
        <v>0</v>
      </c>
      <c r="G410" t="s">
        <v>1</v>
      </c>
      <c r="H410" t="s">
        <v>6</v>
      </c>
    </row>
    <row r="411" spans="1:8" x14ac:dyDescent="0.2">
      <c r="A411" s="1">
        <v>42944</v>
      </c>
      <c r="B411" s="2">
        <v>0.33839120370370374</v>
      </c>
      <c r="C411" s="1"/>
      <c r="D411" s="2"/>
      <c r="E411">
        <v>12105</v>
      </c>
      <c r="F411" t="s">
        <v>0</v>
      </c>
      <c r="G411" t="s">
        <v>1</v>
      </c>
      <c r="H411" t="s">
        <v>6</v>
      </c>
    </row>
    <row r="412" spans="1:8" x14ac:dyDescent="0.2">
      <c r="A412" s="1">
        <v>42944</v>
      </c>
      <c r="B412" s="2">
        <v>0.33908564814814812</v>
      </c>
      <c r="C412" s="1"/>
      <c r="D412" s="2"/>
      <c r="E412">
        <v>12105</v>
      </c>
      <c r="F412" t="s">
        <v>0</v>
      </c>
      <c r="G412" t="s">
        <v>1</v>
      </c>
      <c r="H412" t="s">
        <v>6</v>
      </c>
    </row>
    <row r="413" spans="1:8" x14ac:dyDescent="0.2">
      <c r="A413" s="1">
        <v>42944</v>
      </c>
      <c r="B413" s="2">
        <v>0.33976851851851847</v>
      </c>
      <c r="C413" s="1"/>
      <c r="D413" s="2"/>
      <c r="E413">
        <v>12106</v>
      </c>
      <c r="F413" t="s">
        <v>0</v>
      </c>
      <c r="G413" t="s">
        <v>1</v>
      </c>
      <c r="H413" t="s">
        <v>6</v>
      </c>
    </row>
    <row r="414" spans="1:8" x14ac:dyDescent="0.2">
      <c r="A414" s="1">
        <v>42944</v>
      </c>
      <c r="B414" s="2">
        <v>0.34046296296296297</v>
      </c>
      <c r="C414" s="1"/>
      <c r="D414" s="2"/>
      <c r="E414">
        <v>12105</v>
      </c>
      <c r="F414" t="s">
        <v>0</v>
      </c>
      <c r="G414" t="s">
        <v>1</v>
      </c>
      <c r="H414" t="s">
        <v>6</v>
      </c>
    </row>
    <row r="415" spans="1:8" x14ac:dyDescent="0.2">
      <c r="A415" s="1">
        <v>42944</v>
      </c>
      <c r="B415" s="2">
        <v>0.34115740740740735</v>
      </c>
      <c r="C415" s="1"/>
      <c r="D415" s="2"/>
      <c r="E415">
        <v>12104</v>
      </c>
      <c r="F415" t="s">
        <v>0</v>
      </c>
      <c r="G415" t="s">
        <v>1</v>
      </c>
      <c r="H415" t="s">
        <v>6</v>
      </c>
    </row>
    <row r="416" spans="1:8" x14ac:dyDescent="0.2">
      <c r="A416" s="1">
        <v>42944</v>
      </c>
      <c r="B416" s="2">
        <v>0.34185185185185185</v>
      </c>
      <c r="C416" s="1"/>
      <c r="D416" s="2"/>
      <c r="E416">
        <v>12104</v>
      </c>
      <c r="F416" t="s">
        <v>0</v>
      </c>
      <c r="G416" t="s">
        <v>1</v>
      </c>
      <c r="H416" t="s">
        <v>6</v>
      </c>
    </row>
    <row r="417" spans="1:8" x14ac:dyDescent="0.2">
      <c r="A417" s="1">
        <v>42944</v>
      </c>
      <c r="B417" s="2">
        <v>0.34254629629629635</v>
      </c>
      <c r="C417" s="1"/>
      <c r="D417" s="2"/>
      <c r="E417">
        <v>12106</v>
      </c>
      <c r="F417" t="s">
        <v>0</v>
      </c>
      <c r="G417" t="s">
        <v>1</v>
      </c>
      <c r="H417" t="s">
        <v>6</v>
      </c>
    </row>
    <row r="418" spans="1:8" x14ac:dyDescent="0.2">
      <c r="A418" s="1">
        <v>42944</v>
      </c>
      <c r="B418" s="2">
        <v>0.34324074074074074</v>
      </c>
      <c r="C418" s="1"/>
      <c r="D418" s="2"/>
      <c r="E418">
        <v>12105</v>
      </c>
      <c r="F418" t="s">
        <v>0</v>
      </c>
      <c r="G418" t="s">
        <v>1</v>
      </c>
      <c r="H418" t="s">
        <v>6</v>
      </c>
    </row>
    <row r="419" spans="1:8" x14ac:dyDescent="0.2">
      <c r="A419" s="1">
        <v>42944</v>
      </c>
      <c r="B419" s="2">
        <v>0.34393518518518523</v>
      </c>
      <c r="C419" s="1"/>
      <c r="D419" s="2"/>
      <c r="E419">
        <v>12105</v>
      </c>
      <c r="F419" t="s">
        <v>0</v>
      </c>
      <c r="G419" t="s">
        <v>1</v>
      </c>
      <c r="H419" t="s">
        <v>6</v>
      </c>
    </row>
    <row r="420" spans="1:8" x14ac:dyDescent="0.2">
      <c r="A420" s="1">
        <v>42944</v>
      </c>
      <c r="B420" s="2">
        <v>0.34462962962962962</v>
      </c>
      <c r="C420" s="1"/>
      <c r="D420" s="2"/>
      <c r="E420">
        <v>12101</v>
      </c>
      <c r="F420" t="s">
        <v>0</v>
      </c>
      <c r="G420" t="s">
        <v>1</v>
      </c>
      <c r="H420" t="s">
        <v>6</v>
      </c>
    </row>
    <row r="421" spans="1:8" x14ac:dyDescent="0.2">
      <c r="A421" s="1">
        <v>42944</v>
      </c>
      <c r="B421" s="2">
        <v>0.34532407407407412</v>
      </c>
      <c r="C421" s="1"/>
      <c r="D421" s="2"/>
      <c r="E421">
        <v>12101</v>
      </c>
      <c r="F421" t="s">
        <v>0</v>
      </c>
      <c r="G421" t="s">
        <v>1</v>
      </c>
      <c r="H421" t="s">
        <v>6</v>
      </c>
    </row>
    <row r="422" spans="1:8" x14ac:dyDescent="0.2">
      <c r="A422" s="1">
        <v>42944</v>
      </c>
      <c r="B422" s="2">
        <v>0.3460185185185185</v>
      </c>
      <c r="C422" s="1"/>
      <c r="D422" s="2"/>
      <c r="E422">
        <v>12103</v>
      </c>
      <c r="F422" t="s">
        <v>0</v>
      </c>
      <c r="G422" t="s">
        <v>1</v>
      </c>
      <c r="H422" t="s">
        <v>6</v>
      </c>
    </row>
    <row r="423" spans="1:8" x14ac:dyDescent="0.2">
      <c r="A423" s="1">
        <v>42944</v>
      </c>
      <c r="B423" s="2">
        <v>0.346712962962963</v>
      </c>
      <c r="C423" s="1"/>
      <c r="D423" s="2"/>
      <c r="E423">
        <v>12105</v>
      </c>
      <c r="F423" t="s">
        <v>0</v>
      </c>
      <c r="G423" t="s">
        <v>1</v>
      </c>
      <c r="H423" t="s">
        <v>6</v>
      </c>
    </row>
    <row r="424" spans="1:8" x14ac:dyDescent="0.2">
      <c r="A424" s="1">
        <v>42944</v>
      </c>
      <c r="B424" s="2">
        <v>0.34739583333333335</v>
      </c>
      <c r="C424" s="1"/>
      <c r="D424" s="2"/>
      <c r="E424">
        <v>12105</v>
      </c>
      <c r="F424" t="s">
        <v>0</v>
      </c>
      <c r="G424" t="s">
        <v>1</v>
      </c>
      <c r="H424" t="s">
        <v>6</v>
      </c>
    </row>
    <row r="425" spans="1:8" x14ac:dyDescent="0.2">
      <c r="A425" s="1">
        <v>42944</v>
      </c>
      <c r="B425" s="2">
        <v>0.34809027777777773</v>
      </c>
      <c r="C425" s="1"/>
      <c r="D425" s="2"/>
      <c r="E425">
        <v>12108</v>
      </c>
      <c r="F425" t="s">
        <v>0</v>
      </c>
      <c r="G425" t="s">
        <v>1</v>
      </c>
      <c r="H425" t="s">
        <v>6</v>
      </c>
    </row>
    <row r="426" spans="1:8" x14ac:dyDescent="0.2">
      <c r="A426" s="1">
        <v>42944</v>
      </c>
      <c r="B426" s="2">
        <v>0.34878472222222223</v>
      </c>
      <c r="C426" s="1"/>
      <c r="D426" s="2"/>
      <c r="E426">
        <v>12107</v>
      </c>
      <c r="F426" t="s">
        <v>0</v>
      </c>
      <c r="G426" t="s">
        <v>1</v>
      </c>
      <c r="H426" t="s">
        <v>6</v>
      </c>
    </row>
    <row r="427" spans="1:8" x14ac:dyDescent="0.2">
      <c r="A427" s="1">
        <v>42944</v>
      </c>
      <c r="B427" s="2">
        <v>0.34947916666666662</v>
      </c>
      <c r="C427" s="1"/>
      <c r="D427" s="2"/>
      <c r="E427">
        <v>12109</v>
      </c>
      <c r="F427" t="s">
        <v>0</v>
      </c>
      <c r="G427" t="s">
        <v>1</v>
      </c>
      <c r="H427" t="s">
        <v>6</v>
      </c>
    </row>
    <row r="428" spans="1:8" x14ac:dyDescent="0.2">
      <c r="A428" s="1">
        <v>42944</v>
      </c>
      <c r="B428" s="2">
        <v>0.35017361111111112</v>
      </c>
      <c r="C428" s="1"/>
      <c r="D428" s="2"/>
      <c r="E428">
        <v>12109</v>
      </c>
      <c r="F428" t="s">
        <v>0</v>
      </c>
      <c r="G428" t="s">
        <v>1</v>
      </c>
      <c r="H428" t="s">
        <v>6</v>
      </c>
    </row>
    <row r="429" spans="1:8" x14ac:dyDescent="0.2">
      <c r="A429" s="1">
        <v>42944</v>
      </c>
      <c r="B429" s="2">
        <v>0.3508680555555555</v>
      </c>
      <c r="C429" s="1"/>
      <c r="D429" s="2"/>
      <c r="E429">
        <v>12110</v>
      </c>
      <c r="F429" t="s">
        <v>0</v>
      </c>
      <c r="G429" t="s">
        <v>1</v>
      </c>
      <c r="H429" t="s">
        <v>6</v>
      </c>
    </row>
    <row r="430" spans="1:8" x14ac:dyDescent="0.2">
      <c r="A430" s="1">
        <v>42944</v>
      </c>
      <c r="B430" s="2">
        <v>0.3515625</v>
      </c>
      <c r="C430" s="1"/>
      <c r="D430" s="2"/>
      <c r="E430">
        <v>12110</v>
      </c>
      <c r="F430" t="s">
        <v>0</v>
      </c>
      <c r="G430" t="s">
        <v>1</v>
      </c>
      <c r="H430" t="s">
        <v>6</v>
      </c>
    </row>
    <row r="431" spans="1:8" x14ac:dyDescent="0.2">
      <c r="A431" s="1">
        <v>42944</v>
      </c>
      <c r="B431" s="2">
        <v>0.3522569444444445</v>
      </c>
      <c r="C431" s="1"/>
      <c r="D431" s="2"/>
      <c r="E431">
        <v>12109</v>
      </c>
      <c r="F431" t="s">
        <v>0</v>
      </c>
      <c r="G431" t="s">
        <v>1</v>
      </c>
      <c r="H431" t="s">
        <v>6</v>
      </c>
    </row>
    <row r="432" spans="1:8" x14ac:dyDescent="0.2">
      <c r="A432" s="1">
        <v>42944</v>
      </c>
      <c r="B432" s="2">
        <v>0.35295138888888888</v>
      </c>
      <c r="C432" s="1"/>
      <c r="D432" s="2"/>
      <c r="E432">
        <v>12106</v>
      </c>
      <c r="F432" t="s">
        <v>0</v>
      </c>
      <c r="G432" t="s">
        <v>1</v>
      </c>
      <c r="H432" t="s">
        <v>6</v>
      </c>
    </row>
    <row r="433" spans="1:8" x14ac:dyDescent="0.2">
      <c r="A433" s="1">
        <v>42944</v>
      </c>
      <c r="B433" s="2">
        <v>0.35364583333333338</v>
      </c>
      <c r="C433" s="1"/>
      <c r="D433" s="2"/>
      <c r="E433">
        <v>12107</v>
      </c>
      <c r="F433" t="s">
        <v>0</v>
      </c>
      <c r="G433" t="s">
        <v>1</v>
      </c>
      <c r="H433" t="s">
        <v>6</v>
      </c>
    </row>
    <row r="434" spans="1:8" x14ac:dyDescent="0.2">
      <c r="A434" s="1">
        <v>42944</v>
      </c>
      <c r="B434" s="2">
        <v>0.35434027777777777</v>
      </c>
      <c r="C434" s="1"/>
      <c r="D434" s="2"/>
      <c r="E434">
        <v>12111</v>
      </c>
      <c r="F434" t="s">
        <v>0</v>
      </c>
      <c r="G434" t="s">
        <v>1</v>
      </c>
      <c r="H434" t="s">
        <v>6</v>
      </c>
    </row>
    <row r="435" spans="1:8" x14ac:dyDescent="0.2">
      <c r="A435" s="1">
        <v>42944</v>
      </c>
      <c r="B435" s="2">
        <v>0.35502314814814812</v>
      </c>
      <c r="C435" s="1"/>
      <c r="D435" s="2"/>
      <c r="E435">
        <v>12109</v>
      </c>
      <c r="F435" t="s">
        <v>0</v>
      </c>
      <c r="G435" t="s">
        <v>1</v>
      </c>
      <c r="H435" t="s">
        <v>6</v>
      </c>
    </row>
    <row r="436" spans="1:8" x14ac:dyDescent="0.2">
      <c r="A436" s="1">
        <v>42944</v>
      </c>
      <c r="B436" s="2">
        <v>0.35571759259259261</v>
      </c>
      <c r="C436" s="1"/>
      <c r="D436" s="2"/>
      <c r="E436">
        <v>12107</v>
      </c>
      <c r="F436" t="s">
        <v>0</v>
      </c>
      <c r="G436" t="s">
        <v>1</v>
      </c>
      <c r="H436" t="s">
        <v>6</v>
      </c>
    </row>
    <row r="437" spans="1:8" x14ac:dyDescent="0.2">
      <c r="A437" s="1">
        <v>42944</v>
      </c>
      <c r="B437" s="2">
        <v>0.356412037037037</v>
      </c>
      <c r="C437" s="1"/>
      <c r="D437" s="2"/>
      <c r="E437">
        <v>12106</v>
      </c>
      <c r="F437" t="s">
        <v>0</v>
      </c>
      <c r="G437" t="s">
        <v>1</v>
      </c>
      <c r="H437" t="s">
        <v>6</v>
      </c>
    </row>
    <row r="438" spans="1:8" x14ac:dyDescent="0.2">
      <c r="A438" s="1">
        <v>42944</v>
      </c>
      <c r="B438" s="2">
        <v>0.3571064814814815</v>
      </c>
      <c r="C438" s="1"/>
      <c r="D438" s="2"/>
      <c r="E438">
        <v>12108</v>
      </c>
      <c r="F438" t="s">
        <v>0</v>
      </c>
      <c r="G438" t="s">
        <v>1</v>
      </c>
      <c r="H438" t="s">
        <v>6</v>
      </c>
    </row>
    <row r="439" spans="1:8" x14ac:dyDescent="0.2">
      <c r="A439" s="1">
        <v>42944</v>
      </c>
      <c r="B439" s="2">
        <v>0.35780092592592588</v>
      </c>
      <c r="C439" s="1"/>
      <c r="D439" s="2"/>
      <c r="E439">
        <v>12106</v>
      </c>
      <c r="F439" t="s">
        <v>0</v>
      </c>
      <c r="G439" t="s">
        <v>1</v>
      </c>
      <c r="H439" t="s">
        <v>6</v>
      </c>
    </row>
    <row r="440" spans="1:8" x14ac:dyDescent="0.2">
      <c r="A440" s="1">
        <v>42944</v>
      </c>
      <c r="B440" s="2">
        <v>0.35849537037037038</v>
      </c>
      <c r="C440" s="1"/>
      <c r="D440" s="2"/>
      <c r="E440">
        <v>12107</v>
      </c>
      <c r="F440" t="s">
        <v>0</v>
      </c>
      <c r="G440" t="s">
        <v>1</v>
      </c>
      <c r="H440" t="s">
        <v>6</v>
      </c>
    </row>
    <row r="441" spans="1:8" x14ac:dyDescent="0.2">
      <c r="A441" s="1">
        <v>42944</v>
      </c>
      <c r="B441" s="2">
        <v>0.35918981481481477</v>
      </c>
      <c r="C441" s="1"/>
      <c r="D441" s="2"/>
      <c r="E441">
        <v>12109</v>
      </c>
      <c r="F441" t="s">
        <v>0</v>
      </c>
      <c r="G441" t="s">
        <v>1</v>
      </c>
      <c r="H441" t="s">
        <v>6</v>
      </c>
    </row>
    <row r="442" spans="1:8" x14ac:dyDescent="0.2">
      <c r="A442" s="1">
        <v>42944</v>
      </c>
      <c r="B442" s="2">
        <v>0.35988425925925926</v>
      </c>
      <c r="C442" s="1"/>
      <c r="D442" s="2"/>
      <c r="E442">
        <v>12113</v>
      </c>
      <c r="F442" t="s">
        <v>0</v>
      </c>
      <c r="G442" t="s">
        <v>1</v>
      </c>
      <c r="H442" t="s">
        <v>6</v>
      </c>
    </row>
    <row r="443" spans="1:8" x14ac:dyDescent="0.2">
      <c r="A443" s="1">
        <v>42944</v>
      </c>
      <c r="B443" s="2">
        <v>0.36057870370370365</v>
      </c>
      <c r="C443" s="1"/>
      <c r="D443" s="2"/>
      <c r="E443">
        <v>12113</v>
      </c>
      <c r="F443" t="s">
        <v>0</v>
      </c>
      <c r="G443" t="s">
        <v>1</v>
      </c>
      <c r="H443" t="s">
        <v>6</v>
      </c>
    </row>
    <row r="444" spans="1:8" x14ac:dyDescent="0.2">
      <c r="A444" s="1">
        <v>42944</v>
      </c>
      <c r="B444" s="2">
        <v>0.36127314814814815</v>
      </c>
      <c r="C444" s="1"/>
      <c r="D444" s="2"/>
      <c r="E444">
        <v>12111</v>
      </c>
      <c r="F444" t="s">
        <v>0</v>
      </c>
      <c r="G444" t="s">
        <v>1</v>
      </c>
      <c r="H444" t="s">
        <v>6</v>
      </c>
    </row>
    <row r="445" spans="1:8" x14ac:dyDescent="0.2">
      <c r="A445" s="1">
        <v>42944</v>
      </c>
      <c r="B445" s="2">
        <v>0.36196759259259265</v>
      </c>
      <c r="C445" s="1"/>
      <c r="D445" s="2"/>
      <c r="E445">
        <v>12110</v>
      </c>
      <c r="F445" t="s">
        <v>0</v>
      </c>
      <c r="G445" t="s">
        <v>1</v>
      </c>
      <c r="H445" t="s">
        <v>6</v>
      </c>
    </row>
    <row r="446" spans="1:8" x14ac:dyDescent="0.2">
      <c r="A446" s="1">
        <v>42944</v>
      </c>
      <c r="B446" s="2">
        <v>0.36265046296296299</v>
      </c>
      <c r="C446" s="1"/>
      <c r="D446" s="2"/>
      <c r="E446">
        <v>12113</v>
      </c>
      <c r="F446" t="s">
        <v>0</v>
      </c>
      <c r="G446" t="s">
        <v>1</v>
      </c>
      <c r="H446" t="s">
        <v>6</v>
      </c>
    </row>
    <row r="447" spans="1:8" x14ac:dyDescent="0.2">
      <c r="A447" s="1">
        <v>42944</v>
      </c>
      <c r="B447" s="2">
        <v>0.36334490740740738</v>
      </c>
      <c r="C447" s="1"/>
      <c r="D447" s="2"/>
      <c r="E447">
        <v>12115</v>
      </c>
      <c r="F447" t="s">
        <v>0</v>
      </c>
      <c r="G447" t="s">
        <v>1</v>
      </c>
      <c r="H447" t="s">
        <v>6</v>
      </c>
    </row>
    <row r="448" spans="1:8" x14ac:dyDescent="0.2">
      <c r="A448" s="1">
        <v>42944</v>
      </c>
      <c r="B448" s="2">
        <v>0.36403935185185188</v>
      </c>
      <c r="C448" s="1"/>
      <c r="D448" s="2"/>
      <c r="E448">
        <v>12112</v>
      </c>
      <c r="F448" t="s">
        <v>0</v>
      </c>
      <c r="G448" t="s">
        <v>1</v>
      </c>
      <c r="H448" t="s">
        <v>6</v>
      </c>
    </row>
    <row r="449" spans="1:8" x14ac:dyDescent="0.2">
      <c r="A449" s="1">
        <v>42944</v>
      </c>
      <c r="B449" s="2">
        <v>0.36473379629629626</v>
      </c>
      <c r="C449" s="1"/>
      <c r="D449" s="2"/>
      <c r="E449">
        <v>12111</v>
      </c>
      <c r="F449" t="s">
        <v>0</v>
      </c>
      <c r="G449" t="s">
        <v>1</v>
      </c>
      <c r="H449" t="s">
        <v>6</v>
      </c>
    </row>
    <row r="450" spans="1:8" x14ac:dyDescent="0.2">
      <c r="A450" s="1">
        <v>42944</v>
      </c>
      <c r="B450" s="2">
        <v>0.36542824074074076</v>
      </c>
      <c r="C450" s="1"/>
      <c r="D450" s="2"/>
      <c r="E450">
        <v>12114</v>
      </c>
      <c r="F450" t="s">
        <v>0</v>
      </c>
      <c r="G450" t="s">
        <v>1</v>
      </c>
      <c r="H450" t="s">
        <v>6</v>
      </c>
    </row>
    <row r="451" spans="1:8" x14ac:dyDescent="0.2">
      <c r="A451" s="1">
        <v>42944</v>
      </c>
      <c r="B451" s="2">
        <v>0.36612268518518515</v>
      </c>
      <c r="C451" s="1"/>
      <c r="D451" s="2"/>
      <c r="E451">
        <v>12114</v>
      </c>
      <c r="F451" t="s">
        <v>0</v>
      </c>
      <c r="G451" t="s">
        <v>1</v>
      </c>
      <c r="H451" t="s">
        <v>6</v>
      </c>
    </row>
    <row r="452" spans="1:8" x14ac:dyDescent="0.2">
      <c r="A452" s="1">
        <v>42944</v>
      </c>
      <c r="B452" s="2">
        <v>0.36681712962962965</v>
      </c>
      <c r="C452" s="1"/>
      <c r="D452" s="2"/>
      <c r="E452">
        <v>12113</v>
      </c>
      <c r="F452" t="s">
        <v>0</v>
      </c>
      <c r="G452" t="s">
        <v>1</v>
      </c>
      <c r="H452" t="s">
        <v>6</v>
      </c>
    </row>
    <row r="453" spans="1:8" x14ac:dyDescent="0.2">
      <c r="A453" s="1">
        <v>42944</v>
      </c>
      <c r="B453" s="2">
        <v>0.36751157407407403</v>
      </c>
      <c r="C453" s="1"/>
      <c r="D453" s="2"/>
      <c r="E453">
        <v>12111</v>
      </c>
      <c r="F453" t="s">
        <v>0</v>
      </c>
      <c r="G453" t="s">
        <v>1</v>
      </c>
      <c r="H453" t="s">
        <v>6</v>
      </c>
    </row>
    <row r="454" spans="1:8" x14ac:dyDescent="0.2">
      <c r="A454" s="1">
        <v>42944</v>
      </c>
      <c r="B454" s="2">
        <v>0.36820601851851853</v>
      </c>
      <c r="C454" s="1"/>
      <c r="D454" s="2"/>
      <c r="E454">
        <v>12115</v>
      </c>
      <c r="F454" t="s">
        <v>0</v>
      </c>
      <c r="G454" t="s">
        <v>1</v>
      </c>
      <c r="H454" t="s">
        <v>6</v>
      </c>
    </row>
    <row r="455" spans="1:8" x14ac:dyDescent="0.2">
      <c r="A455" s="1">
        <v>42944</v>
      </c>
      <c r="B455" s="2">
        <v>0.36890046296296292</v>
      </c>
      <c r="C455" s="1"/>
      <c r="D455" s="2"/>
      <c r="E455">
        <v>12116</v>
      </c>
      <c r="F455" t="s">
        <v>0</v>
      </c>
      <c r="G455" t="s">
        <v>1</v>
      </c>
      <c r="H455" t="s">
        <v>6</v>
      </c>
    </row>
    <row r="456" spans="1:8" x14ac:dyDescent="0.2">
      <c r="A456" s="1">
        <v>42944</v>
      </c>
      <c r="B456" s="2">
        <v>0.36959490740740741</v>
      </c>
      <c r="C456" s="1"/>
      <c r="D456" s="2"/>
      <c r="E456">
        <v>12113</v>
      </c>
      <c r="F456" t="s">
        <v>0</v>
      </c>
      <c r="G456" t="s">
        <v>1</v>
      </c>
      <c r="H456" t="s">
        <v>6</v>
      </c>
    </row>
    <row r="457" spans="1:8" x14ac:dyDescent="0.2">
      <c r="A457" s="1">
        <v>42944</v>
      </c>
      <c r="B457" s="2">
        <v>0.37027777777777776</v>
      </c>
      <c r="C457" s="1"/>
      <c r="D457" s="2"/>
      <c r="E457">
        <v>12114</v>
      </c>
      <c r="F457" t="s">
        <v>0</v>
      </c>
      <c r="G457" t="s">
        <v>1</v>
      </c>
      <c r="H457" t="s">
        <v>6</v>
      </c>
    </row>
    <row r="458" spans="1:8" x14ac:dyDescent="0.2">
      <c r="A458" s="1">
        <v>42944</v>
      </c>
      <c r="B458" s="2">
        <v>0.37097222222222226</v>
      </c>
      <c r="C458" s="1"/>
      <c r="D458" s="2"/>
      <c r="E458">
        <v>12117</v>
      </c>
      <c r="F458" t="s">
        <v>0</v>
      </c>
      <c r="G458" t="s">
        <v>1</v>
      </c>
      <c r="H458" t="s">
        <v>6</v>
      </c>
    </row>
    <row r="459" spans="1:8" x14ac:dyDescent="0.2">
      <c r="A459" s="1">
        <v>42944</v>
      </c>
      <c r="B459" s="2">
        <v>0.37166666666666665</v>
      </c>
      <c r="C459" s="1"/>
      <c r="D459" s="2"/>
      <c r="E459">
        <v>12116</v>
      </c>
      <c r="F459" t="s">
        <v>0</v>
      </c>
      <c r="G459" t="s">
        <v>1</v>
      </c>
      <c r="H459" t="s">
        <v>6</v>
      </c>
    </row>
    <row r="460" spans="1:8" x14ac:dyDescent="0.2">
      <c r="A460" s="1">
        <v>42944</v>
      </c>
      <c r="B460" s="2">
        <v>0.37236111111111114</v>
      </c>
      <c r="C460" s="1"/>
      <c r="D460" s="2"/>
      <c r="E460">
        <v>12119</v>
      </c>
      <c r="F460" t="s">
        <v>0</v>
      </c>
      <c r="G460" t="s">
        <v>1</v>
      </c>
      <c r="H460" t="s">
        <v>6</v>
      </c>
    </row>
    <row r="461" spans="1:8" x14ac:dyDescent="0.2">
      <c r="A461" s="1">
        <v>42944</v>
      </c>
      <c r="B461" s="2">
        <v>0.37305555555555553</v>
      </c>
      <c r="C461" s="1"/>
      <c r="D461" s="2"/>
      <c r="E461">
        <v>12117</v>
      </c>
      <c r="F461" t="s">
        <v>0</v>
      </c>
      <c r="G461" t="s">
        <v>1</v>
      </c>
      <c r="H461" t="s">
        <v>6</v>
      </c>
    </row>
    <row r="462" spans="1:8" x14ac:dyDescent="0.2">
      <c r="A462" s="1">
        <v>42944</v>
      </c>
      <c r="B462" s="2">
        <v>0.37375000000000003</v>
      </c>
      <c r="C462" s="1"/>
      <c r="D462" s="2"/>
      <c r="E462">
        <v>12119</v>
      </c>
      <c r="F462" t="s">
        <v>0</v>
      </c>
      <c r="G462" t="s">
        <v>1</v>
      </c>
      <c r="H462" t="s">
        <v>6</v>
      </c>
    </row>
    <row r="463" spans="1:8" x14ac:dyDescent="0.2">
      <c r="A463" s="1">
        <v>42944</v>
      </c>
      <c r="B463" s="2">
        <v>0.37444444444444441</v>
      </c>
      <c r="C463" s="1"/>
      <c r="D463" s="2"/>
      <c r="E463">
        <v>12117</v>
      </c>
      <c r="F463" t="s">
        <v>0</v>
      </c>
      <c r="G463" t="s">
        <v>1</v>
      </c>
      <c r="H463" t="s">
        <v>6</v>
      </c>
    </row>
    <row r="464" spans="1:8" x14ac:dyDescent="0.2">
      <c r="A464" s="1">
        <v>42944</v>
      </c>
      <c r="B464" s="2">
        <v>0.37513888888888891</v>
      </c>
      <c r="C464" s="1"/>
      <c r="D464" s="2"/>
      <c r="E464">
        <v>12115</v>
      </c>
      <c r="F464" t="s">
        <v>0</v>
      </c>
      <c r="G464" t="s">
        <v>1</v>
      </c>
      <c r="H464" t="s">
        <v>6</v>
      </c>
    </row>
    <row r="465" spans="1:8" x14ac:dyDescent="0.2">
      <c r="A465" s="1">
        <v>42944</v>
      </c>
      <c r="B465" s="2">
        <v>0.3758333333333333</v>
      </c>
      <c r="C465" s="1"/>
      <c r="D465" s="2"/>
      <c r="E465">
        <v>12114</v>
      </c>
      <c r="F465" t="s">
        <v>0</v>
      </c>
      <c r="G465" t="s">
        <v>1</v>
      </c>
      <c r="H465" t="s">
        <v>6</v>
      </c>
    </row>
    <row r="466" spans="1:8" x14ac:dyDescent="0.2">
      <c r="A466" s="1">
        <v>42944</v>
      </c>
      <c r="B466" s="2">
        <v>0.37652777777777779</v>
      </c>
      <c r="C466" s="1"/>
      <c r="D466" s="2"/>
      <c r="E466">
        <v>12112</v>
      </c>
      <c r="F466" t="s">
        <v>0</v>
      </c>
      <c r="G466" t="s">
        <v>1</v>
      </c>
      <c r="H466" t="s">
        <v>6</v>
      </c>
    </row>
    <row r="467" spans="1:8" x14ac:dyDescent="0.2">
      <c r="A467" s="1">
        <v>42944</v>
      </c>
      <c r="B467" s="2">
        <v>0.37722222222222218</v>
      </c>
      <c r="C467" s="1"/>
      <c r="D467" s="2"/>
      <c r="E467">
        <v>12115</v>
      </c>
      <c r="F467" t="s">
        <v>0</v>
      </c>
      <c r="G467" t="s">
        <v>1</v>
      </c>
      <c r="H467" t="s">
        <v>6</v>
      </c>
    </row>
    <row r="468" spans="1:8" x14ac:dyDescent="0.2">
      <c r="A468" s="1">
        <v>42944</v>
      </c>
      <c r="B468" s="2">
        <v>0.37790509259259258</v>
      </c>
      <c r="C468" s="1"/>
      <c r="D468" s="2"/>
      <c r="E468">
        <v>12118</v>
      </c>
      <c r="F468" t="s">
        <v>0</v>
      </c>
      <c r="G468" t="s">
        <v>1</v>
      </c>
      <c r="H468" t="s">
        <v>6</v>
      </c>
    </row>
    <row r="469" spans="1:8" x14ac:dyDescent="0.2">
      <c r="A469" s="1">
        <v>42944</v>
      </c>
      <c r="B469" s="2">
        <v>0.37859953703703703</v>
      </c>
      <c r="C469" s="1"/>
      <c r="D469" s="2"/>
      <c r="E469">
        <v>12116</v>
      </c>
      <c r="F469" t="s">
        <v>0</v>
      </c>
      <c r="G469" t="s">
        <v>1</v>
      </c>
      <c r="H469" t="s">
        <v>6</v>
      </c>
    </row>
    <row r="470" spans="1:8" x14ac:dyDescent="0.2">
      <c r="A470" s="1">
        <v>42944</v>
      </c>
      <c r="B470" s="2">
        <v>0.37929398148148147</v>
      </c>
      <c r="C470" s="1"/>
      <c r="D470" s="2"/>
      <c r="E470">
        <v>12118</v>
      </c>
      <c r="F470" t="s">
        <v>0</v>
      </c>
      <c r="G470" t="s">
        <v>1</v>
      </c>
      <c r="H470" t="s">
        <v>6</v>
      </c>
    </row>
    <row r="471" spans="1:8" x14ac:dyDescent="0.2">
      <c r="A471" s="1">
        <v>42944</v>
      </c>
      <c r="B471" s="2">
        <v>0.37998842592592591</v>
      </c>
      <c r="C471" s="1"/>
      <c r="D471" s="2"/>
      <c r="E471">
        <v>12120</v>
      </c>
      <c r="F471" t="s">
        <v>0</v>
      </c>
      <c r="G471" t="s">
        <v>1</v>
      </c>
      <c r="H471" t="s">
        <v>6</v>
      </c>
    </row>
    <row r="472" spans="1:8" x14ac:dyDescent="0.2">
      <c r="A472" s="1">
        <v>42944</v>
      </c>
      <c r="B472" s="2">
        <v>0.38068287037037035</v>
      </c>
      <c r="C472" s="1"/>
      <c r="D472" s="2"/>
      <c r="E472">
        <v>12117</v>
      </c>
      <c r="F472" t="s">
        <v>0</v>
      </c>
      <c r="G472" t="s">
        <v>1</v>
      </c>
      <c r="H472" t="s">
        <v>6</v>
      </c>
    </row>
    <row r="473" spans="1:8" x14ac:dyDescent="0.2">
      <c r="A473" s="1">
        <v>42944</v>
      </c>
      <c r="B473" s="2">
        <v>0.38137731481481479</v>
      </c>
      <c r="C473" s="1"/>
      <c r="D473" s="2"/>
      <c r="E473">
        <v>12116</v>
      </c>
      <c r="F473" t="s">
        <v>0</v>
      </c>
      <c r="G473" t="s">
        <v>1</v>
      </c>
      <c r="H473" t="s">
        <v>6</v>
      </c>
    </row>
    <row r="474" spans="1:8" x14ac:dyDescent="0.2">
      <c r="A474" s="1">
        <v>42944</v>
      </c>
      <c r="B474" s="2">
        <v>0.38207175925925929</v>
      </c>
      <c r="C474" s="1"/>
      <c r="D474" s="2"/>
      <c r="E474">
        <v>12115</v>
      </c>
      <c r="F474" t="s">
        <v>0</v>
      </c>
      <c r="G474" t="s">
        <v>1</v>
      </c>
      <c r="H474" t="s">
        <v>6</v>
      </c>
    </row>
    <row r="475" spans="1:8" x14ac:dyDescent="0.2">
      <c r="A475" s="1">
        <v>42944</v>
      </c>
      <c r="B475" s="2">
        <v>0.38276620370370368</v>
      </c>
      <c r="C475" s="1"/>
      <c r="D475" s="2"/>
      <c r="E475">
        <v>12118</v>
      </c>
      <c r="F475" t="s">
        <v>0</v>
      </c>
      <c r="G475" t="s">
        <v>1</v>
      </c>
      <c r="H475" t="s">
        <v>6</v>
      </c>
    </row>
    <row r="476" spans="1:8" x14ac:dyDescent="0.2">
      <c r="A476" s="1">
        <v>42944</v>
      </c>
      <c r="B476" s="2">
        <v>0.38346064814814818</v>
      </c>
      <c r="C476" s="1"/>
      <c r="D476" s="2"/>
      <c r="E476">
        <v>12116</v>
      </c>
      <c r="F476" t="s">
        <v>0</v>
      </c>
      <c r="G476" t="s">
        <v>1</v>
      </c>
      <c r="H476" t="s">
        <v>6</v>
      </c>
    </row>
    <row r="477" spans="1:8" x14ac:dyDescent="0.2">
      <c r="A477" s="1">
        <v>42944</v>
      </c>
      <c r="B477" s="2">
        <v>0.38415509259259256</v>
      </c>
      <c r="C477" s="1"/>
      <c r="D477" s="2"/>
      <c r="E477">
        <v>12115</v>
      </c>
      <c r="F477" t="s">
        <v>0</v>
      </c>
      <c r="G477" t="s">
        <v>1</v>
      </c>
      <c r="H477" t="s">
        <v>6</v>
      </c>
    </row>
    <row r="478" spans="1:8" x14ac:dyDescent="0.2">
      <c r="A478" s="1">
        <v>42944</v>
      </c>
      <c r="B478" s="2">
        <v>0.38484953703703706</v>
      </c>
      <c r="C478" s="1"/>
      <c r="D478" s="2"/>
      <c r="E478">
        <v>12116</v>
      </c>
      <c r="F478" t="s">
        <v>0</v>
      </c>
      <c r="G478" t="s">
        <v>1</v>
      </c>
      <c r="H478" t="s">
        <v>6</v>
      </c>
    </row>
    <row r="479" spans="1:8" x14ac:dyDescent="0.2">
      <c r="A479" s="1">
        <v>42944</v>
      </c>
      <c r="B479" s="2">
        <v>0.38553240740740741</v>
      </c>
      <c r="C479" s="1"/>
      <c r="D479" s="2"/>
      <c r="E479">
        <v>12117</v>
      </c>
      <c r="F479" t="s">
        <v>0</v>
      </c>
      <c r="G479" t="s">
        <v>1</v>
      </c>
      <c r="H479" t="s">
        <v>6</v>
      </c>
    </row>
    <row r="480" spans="1:8" x14ac:dyDescent="0.2">
      <c r="A480" s="1">
        <v>42944</v>
      </c>
      <c r="B480" s="2">
        <v>0.38622685185185185</v>
      </c>
      <c r="C480" s="1"/>
      <c r="D480" s="2"/>
      <c r="E480">
        <v>12116</v>
      </c>
      <c r="F480" t="s">
        <v>0</v>
      </c>
      <c r="G480" t="s">
        <v>1</v>
      </c>
      <c r="H480" t="s">
        <v>6</v>
      </c>
    </row>
    <row r="481" spans="1:8" x14ac:dyDescent="0.2">
      <c r="A481" s="1">
        <v>42944</v>
      </c>
      <c r="B481" s="2">
        <v>0.38692129629629629</v>
      </c>
      <c r="C481" s="1"/>
      <c r="D481" s="2"/>
      <c r="E481">
        <v>12116</v>
      </c>
      <c r="F481" t="s">
        <v>0</v>
      </c>
      <c r="G481" t="s">
        <v>1</v>
      </c>
      <c r="H481" t="s">
        <v>6</v>
      </c>
    </row>
    <row r="482" spans="1:8" x14ac:dyDescent="0.2">
      <c r="A482" s="1">
        <v>42944</v>
      </c>
      <c r="B482" s="2">
        <v>0.38761574074074073</v>
      </c>
      <c r="C482" s="1"/>
      <c r="D482" s="2"/>
      <c r="E482">
        <v>12117</v>
      </c>
      <c r="F482" t="s">
        <v>0</v>
      </c>
      <c r="G482" t="s">
        <v>1</v>
      </c>
      <c r="H482" t="s">
        <v>6</v>
      </c>
    </row>
    <row r="483" spans="1:8" x14ac:dyDescent="0.2">
      <c r="A483" s="1">
        <v>42944</v>
      </c>
      <c r="B483" s="2">
        <v>0.38831018518518517</v>
      </c>
      <c r="C483" s="1"/>
      <c r="D483" s="2"/>
      <c r="E483">
        <v>12118</v>
      </c>
      <c r="F483" t="s">
        <v>0</v>
      </c>
      <c r="G483" t="s">
        <v>1</v>
      </c>
      <c r="H483" t="s">
        <v>6</v>
      </c>
    </row>
    <row r="484" spans="1:8" x14ac:dyDescent="0.2">
      <c r="A484" s="1">
        <v>42944</v>
      </c>
      <c r="B484" s="2">
        <v>0.38900462962962962</v>
      </c>
      <c r="C484" s="1"/>
      <c r="D484" s="2"/>
      <c r="E484">
        <v>12118</v>
      </c>
      <c r="F484" t="s">
        <v>0</v>
      </c>
      <c r="G484" t="s">
        <v>1</v>
      </c>
      <c r="H484" t="s">
        <v>6</v>
      </c>
    </row>
    <row r="485" spans="1:8" x14ac:dyDescent="0.2">
      <c r="A485" s="1">
        <v>42944</v>
      </c>
      <c r="B485" s="2">
        <v>0.38969907407407406</v>
      </c>
      <c r="C485" s="1"/>
      <c r="D485" s="2"/>
      <c r="E485">
        <v>12114</v>
      </c>
      <c r="F485" t="s">
        <v>0</v>
      </c>
      <c r="G485" t="s">
        <v>1</v>
      </c>
      <c r="H485" t="s">
        <v>6</v>
      </c>
    </row>
    <row r="486" spans="1:8" x14ac:dyDescent="0.2">
      <c r="A486" s="1">
        <v>42944</v>
      </c>
      <c r="B486" s="2">
        <v>0.3903935185185185</v>
      </c>
      <c r="C486" s="1"/>
      <c r="D486" s="2"/>
      <c r="E486">
        <v>12115</v>
      </c>
      <c r="F486" t="s">
        <v>0</v>
      </c>
      <c r="G486" t="s">
        <v>1</v>
      </c>
      <c r="H486" t="s">
        <v>6</v>
      </c>
    </row>
    <row r="487" spans="1:8" x14ac:dyDescent="0.2">
      <c r="A487" s="1">
        <v>42944</v>
      </c>
      <c r="B487" s="2">
        <v>0.39108796296296294</v>
      </c>
      <c r="C487" s="1"/>
      <c r="D487" s="2"/>
      <c r="E487">
        <v>12113</v>
      </c>
      <c r="F487" t="s">
        <v>0</v>
      </c>
      <c r="G487" t="s">
        <v>1</v>
      </c>
      <c r="H487" t="s">
        <v>6</v>
      </c>
    </row>
    <row r="488" spans="1:8" x14ac:dyDescent="0.2">
      <c r="A488" s="1">
        <v>42944</v>
      </c>
      <c r="B488" s="2">
        <v>0.39178240740740744</v>
      </c>
      <c r="C488" s="1"/>
      <c r="D488" s="2"/>
      <c r="E488">
        <v>12114</v>
      </c>
      <c r="F488" t="s">
        <v>0</v>
      </c>
      <c r="G488" t="s">
        <v>1</v>
      </c>
      <c r="H488" t="s">
        <v>6</v>
      </c>
    </row>
    <row r="489" spans="1:8" x14ac:dyDescent="0.2">
      <c r="A489" s="1">
        <v>42944</v>
      </c>
      <c r="B489" s="2">
        <v>0.39247685185185183</v>
      </c>
      <c r="C489" s="1"/>
      <c r="D489" s="2"/>
      <c r="E489">
        <v>12115</v>
      </c>
      <c r="F489" t="s">
        <v>0</v>
      </c>
      <c r="G489" t="s">
        <v>1</v>
      </c>
      <c r="H489" t="s">
        <v>6</v>
      </c>
    </row>
    <row r="490" spans="1:8" x14ac:dyDescent="0.2">
      <c r="A490" s="1">
        <v>42944</v>
      </c>
      <c r="B490" s="2">
        <v>0.39315972222222223</v>
      </c>
      <c r="C490" s="1"/>
      <c r="D490" s="2"/>
      <c r="E490">
        <v>12115</v>
      </c>
      <c r="F490" t="s">
        <v>0</v>
      </c>
      <c r="G490" t="s">
        <v>1</v>
      </c>
      <c r="H490" t="s">
        <v>6</v>
      </c>
    </row>
    <row r="491" spans="1:8" x14ac:dyDescent="0.2">
      <c r="A491" s="1">
        <v>42944</v>
      </c>
      <c r="B491" s="2">
        <v>0.39385416666666667</v>
      </c>
      <c r="C491" s="1"/>
      <c r="D491" s="2"/>
      <c r="E491">
        <v>12118</v>
      </c>
      <c r="F491" t="s">
        <v>0</v>
      </c>
      <c r="G491" t="s">
        <v>1</v>
      </c>
      <c r="H491" t="s">
        <v>6</v>
      </c>
    </row>
    <row r="492" spans="1:8" x14ac:dyDescent="0.2">
      <c r="A492" s="1">
        <v>42944</v>
      </c>
      <c r="B492" s="2">
        <v>0.39454861111111111</v>
      </c>
      <c r="C492" s="1"/>
      <c r="D492" s="2"/>
      <c r="E492">
        <v>12121</v>
      </c>
      <c r="F492" t="s">
        <v>0</v>
      </c>
      <c r="G492" t="s">
        <v>1</v>
      </c>
      <c r="H492" t="s">
        <v>6</v>
      </c>
    </row>
    <row r="493" spans="1:8" x14ac:dyDescent="0.2">
      <c r="A493" s="1">
        <v>42944</v>
      </c>
      <c r="B493" s="2">
        <v>0.39524305555555556</v>
      </c>
      <c r="C493" s="1"/>
      <c r="D493" s="2"/>
      <c r="E493">
        <v>12120</v>
      </c>
      <c r="F493" t="s">
        <v>0</v>
      </c>
      <c r="G493" t="s">
        <v>1</v>
      </c>
      <c r="H493" t="s">
        <v>6</v>
      </c>
    </row>
    <row r="494" spans="1:8" x14ac:dyDescent="0.2">
      <c r="A494" s="1">
        <v>42944</v>
      </c>
      <c r="B494" s="2">
        <v>0.3959375</v>
      </c>
      <c r="C494" s="1"/>
      <c r="D494" s="2"/>
      <c r="E494">
        <v>12116</v>
      </c>
      <c r="F494" t="s">
        <v>0</v>
      </c>
      <c r="G494" t="s">
        <v>1</v>
      </c>
      <c r="H494" t="s">
        <v>6</v>
      </c>
    </row>
    <row r="495" spans="1:8" x14ac:dyDescent="0.2">
      <c r="A495" s="1">
        <v>42944</v>
      </c>
      <c r="B495" s="2">
        <v>0.39663194444444444</v>
      </c>
      <c r="C495" s="1"/>
      <c r="D495" s="2"/>
      <c r="E495">
        <v>12117</v>
      </c>
      <c r="F495" t="s">
        <v>0</v>
      </c>
      <c r="G495" t="s">
        <v>1</v>
      </c>
      <c r="H495" t="s">
        <v>6</v>
      </c>
    </row>
    <row r="496" spans="1:8" x14ac:dyDescent="0.2">
      <c r="A496" s="1">
        <v>42944</v>
      </c>
      <c r="B496" s="2">
        <v>0.39732638888888888</v>
      </c>
      <c r="C496" s="1"/>
      <c r="D496" s="2"/>
      <c r="E496">
        <v>12115</v>
      </c>
      <c r="F496" t="s">
        <v>0</v>
      </c>
      <c r="G496" t="s">
        <v>1</v>
      </c>
      <c r="H496" t="s">
        <v>6</v>
      </c>
    </row>
    <row r="497" spans="1:8" x14ac:dyDescent="0.2">
      <c r="A497" s="1">
        <v>42944</v>
      </c>
      <c r="B497" s="2">
        <v>0.39802083333333332</v>
      </c>
      <c r="C497" s="1"/>
      <c r="D497" s="2"/>
      <c r="E497">
        <v>12113</v>
      </c>
      <c r="F497" t="s">
        <v>0</v>
      </c>
      <c r="G497" t="s">
        <v>1</v>
      </c>
      <c r="H497" t="s">
        <v>6</v>
      </c>
    </row>
    <row r="498" spans="1:8" x14ac:dyDescent="0.2">
      <c r="A498" s="1">
        <v>42944</v>
      </c>
      <c r="B498" s="2">
        <v>0.39871527777777777</v>
      </c>
      <c r="C498" s="1"/>
      <c r="D498" s="2"/>
      <c r="E498">
        <v>12114</v>
      </c>
      <c r="F498" t="s">
        <v>0</v>
      </c>
      <c r="G498" t="s">
        <v>1</v>
      </c>
      <c r="H498" t="s">
        <v>6</v>
      </c>
    </row>
    <row r="499" spans="1:8" x14ac:dyDescent="0.2">
      <c r="A499" s="1">
        <v>42944</v>
      </c>
      <c r="B499" s="2">
        <v>0.39940972222222221</v>
      </c>
      <c r="C499" s="1"/>
      <c r="D499" s="2"/>
      <c r="E499">
        <v>12113</v>
      </c>
      <c r="F499" t="s">
        <v>0</v>
      </c>
      <c r="G499" t="s">
        <v>1</v>
      </c>
      <c r="H499" t="s">
        <v>6</v>
      </c>
    </row>
    <row r="500" spans="1:8" x14ac:dyDescent="0.2">
      <c r="A500" s="1">
        <v>42944</v>
      </c>
      <c r="B500" s="2">
        <v>0.40010416666666665</v>
      </c>
      <c r="C500" s="1"/>
      <c r="D500" s="2"/>
      <c r="E500">
        <v>12112</v>
      </c>
      <c r="F500" t="s">
        <v>0</v>
      </c>
      <c r="G500" t="s">
        <v>1</v>
      </c>
      <c r="H500" t="s">
        <v>6</v>
      </c>
    </row>
    <row r="501" spans="1:8" x14ac:dyDescent="0.2">
      <c r="A501" s="1">
        <v>42944</v>
      </c>
      <c r="B501" s="2">
        <v>0.40078703703703705</v>
      </c>
      <c r="C501" s="1"/>
      <c r="D501" s="2"/>
      <c r="E501">
        <v>12110</v>
      </c>
      <c r="F501" t="s">
        <v>0</v>
      </c>
      <c r="G501" t="s">
        <v>1</v>
      </c>
      <c r="H501" t="s">
        <v>6</v>
      </c>
    </row>
    <row r="502" spans="1:8" x14ac:dyDescent="0.2">
      <c r="A502" s="1">
        <v>42944</v>
      </c>
      <c r="B502" s="2">
        <v>0.40148148148148149</v>
      </c>
      <c r="C502" s="1"/>
      <c r="D502" s="2"/>
      <c r="E502">
        <v>12113</v>
      </c>
      <c r="F502" t="s">
        <v>0</v>
      </c>
      <c r="G502" t="s">
        <v>1</v>
      </c>
      <c r="H502" t="s">
        <v>6</v>
      </c>
    </row>
    <row r="503" spans="1:8" x14ac:dyDescent="0.2">
      <c r="A503" s="1">
        <v>42944</v>
      </c>
      <c r="B503" s="2">
        <v>0.40217592592592594</v>
      </c>
      <c r="C503" s="1"/>
      <c r="D503" s="2"/>
      <c r="E503">
        <v>12116</v>
      </c>
      <c r="F503" t="s">
        <v>0</v>
      </c>
      <c r="G503" t="s">
        <v>1</v>
      </c>
      <c r="H503" t="s">
        <v>6</v>
      </c>
    </row>
    <row r="504" spans="1:8" x14ac:dyDescent="0.2">
      <c r="A504" s="1">
        <v>42944</v>
      </c>
      <c r="B504" s="2">
        <v>0.40287037037037038</v>
      </c>
      <c r="C504" s="1"/>
      <c r="D504" s="2"/>
      <c r="E504">
        <v>12117</v>
      </c>
      <c r="F504" t="s">
        <v>0</v>
      </c>
      <c r="G504" t="s">
        <v>1</v>
      </c>
      <c r="H504" t="s">
        <v>6</v>
      </c>
    </row>
    <row r="505" spans="1:8" x14ac:dyDescent="0.2">
      <c r="A505" s="1">
        <v>42944</v>
      </c>
      <c r="B505" s="2">
        <v>0.40356481481481482</v>
      </c>
      <c r="C505" s="1"/>
      <c r="D505" s="2"/>
      <c r="E505">
        <v>12116</v>
      </c>
      <c r="F505" t="s">
        <v>0</v>
      </c>
      <c r="G505" t="s">
        <v>1</v>
      </c>
      <c r="H505" t="s">
        <v>6</v>
      </c>
    </row>
    <row r="506" spans="1:8" x14ac:dyDescent="0.2">
      <c r="A506" s="1">
        <v>42944</v>
      </c>
      <c r="B506" s="2">
        <v>0.40425925925925926</v>
      </c>
      <c r="C506" s="1"/>
      <c r="D506" s="2"/>
      <c r="E506">
        <v>12116</v>
      </c>
      <c r="F506" t="s">
        <v>0</v>
      </c>
      <c r="G506" t="s">
        <v>1</v>
      </c>
      <c r="H506" t="s">
        <v>6</v>
      </c>
    </row>
    <row r="507" spans="1:8" x14ac:dyDescent="0.2">
      <c r="A507" s="1">
        <v>42944</v>
      </c>
      <c r="B507" s="2">
        <v>0.4049537037037037</v>
      </c>
      <c r="C507" s="1"/>
      <c r="D507" s="2"/>
      <c r="E507">
        <v>12116</v>
      </c>
      <c r="F507" t="s">
        <v>0</v>
      </c>
      <c r="G507" t="s">
        <v>1</v>
      </c>
      <c r="H507" t="s">
        <v>6</v>
      </c>
    </row>
    <row r="508" spans="1:8" x14ac:dyDescent="0.2">
      <c r="A508" s="1">
        <v>42944</v>
      </c>
      <c r="B508" s="2">
        <v>0.40564814814814815</v>
      </c>
      <c r="C508" s="1"/>
      <c r="D508" s="2"/>
      <c r="E508">
        <v>12114</v>
      </c>
      <c r="F508" t="s">
        <v>0</v>
      </c>
      <c r="G508" t="s">
        <v>1</v>
      </c>
      <c r="H508" t="s">
        <v>6</v>
      </c>
    </row>
    <row r="509" spans="1:8" x14ac:dyDescent="0.2">
      <c r="A509" s="1">
        <v>42944</v>
      </c>
      <c r="B509" s="2">
        <v>0.40634259259259259</v>
      </c>
      <c r="C509" s="1"/>
      <c r="D509" s="2"/>
      <c r="E509">
        <v>12115</v>
      </c>
      <c r="F509" t="s">
        <v>0</v>
      </c>
      <c r="G509" t="s">
        <v>1</v>
      </c>
      <c r="H509" t="s">
        <v>6</v>
      </c>
    </row>
    <row r="510" spans="1:8" x14ac:dyDescent="0.2">
      <c r="A510" s="1">
        <v>42944</v>
      </c>
      <c r="B510" s="2">
        <v>0.40703703703703703</v>
      </c>
      <c r="C510" s="1"/>
      <c r="D510" s="2"/>
      <c r="E510">
        <v>12111</v>
      </c>
      <c r="F510" t="s">
        <v>0</v>
      </c>
      <c r="G510" t="s">
        <v>1</v>
      </c>
      <c r="H510" t="s">
        <v>6</v>
      </c>
    </row>
    <row r="511" spans="1:8" x14ac:dyDescent="0.2">
      <c r="A511" s="1">
        <v>42944</v>
      </c>
      <c r="B511" s="2">
        <v>0.40773148148148147</v>
      </c>
      <c r="C511" s="1"/>
      <c r="D511" s="2"/>
      <c r="E511">
        <v>12115</v>
      </c>
      <c r="F511" t="s">
        <v>0</v>
      </c>
      <c r="G511" t="s">
        <v>1</v>
      </c>
      <c r="H511" t="s">
        <v>6</v>
      </c>
    </row>
    <row r="512" spans="1:8" x14ac:dyDescent="0.2">
      <c r="A512" s="1">
        <v>42944</v>
      </c>
      <c r="B512" s="2">
        <v>0.40841435185185188</v>
      </c>
      <c r="C512" s="1"/>
      <c r="D512" s="2"/>
      <c r="E512">
        <v>12117</v>
      </c>
      <c r="F512" t="s">
        <v>0</v>
      </c>
      <c r="G512" t="s">
        <v>1</v>
      </c>
      <c r="H512" t="s">
        <v>6</v>
      </c>
    </row>
    <row r="513" spans="1:8" x14ac:dyDescent="0.2">
      <c r="A513" s="1">
        <v>42944</v>
      </c>
      <c r="B513" s="2">
        <v>0.40910879629629626</v>
      </c>
      <c r="C513" s="1"/>
      <c r="D513" s="2"/>
      <c r="E513">
        <v>12114</v>
      </c>
      <c r="F513" t="s">
        <v>0</v>
      </c>
      <c r="G513" t="s">
        <v>1</v>
      </c>
      <c r="H513" t="s">
        <v>6</v>
      </c>
    </row>
    <row r="514" spans="1:8" x14ac:dyDescent="0.2">
      <c r="A514" s="1">
        <v>42944</v>
      </c>
      <c r="B514" s="2">
        <v>0.40980324074074076</v>
      </c>
      <c r="C514" s="1"/>
      <c r="D514" s="2"/>
      <c r="E514">
        <v>12110</v>
      </c>
      <c r="F514" t="s">
        <v>0</v>
      </c>
      <c r="G514" t="s">
        <v>1</v>
      </c>
      <c r="H514" t="s">
        <v>6</v>
      </c>
    </row>
    <row r="515" spans="1:8" x14ac:dyDescent="0.2">
      <c r="A515" s="1">
        <v>42944</v>
      </c>
      <c r="B515" s="2">
        <v>0.4104976851851852</v>
      </c>
      <c r="C515" s="1"/>
      <c r="D515" s="2"/>
      <c r="E515">
        <v>12113</v>
      </c>
      <c r="F515" t="s">
        <v>0</v>
      </c>
      <c r="G515" t="s">
        <v>1</v>
      </c>
      <c r="H515" t="s">
        <v>6</v>
      </c>
    </row>
    <row r="516" spans="1:8" x14ac:dyDescent="0.2">
      <c r="A516" s="1">
        <v>42944</v>
      </c>
      <c r="B516" s="2">
        <v>0.41119212962962964</v>
      </c>
      <c r="C516" s="1"/>
      <c r="D516" s="2"/>
      <c r="E516">
        <v>12122</v>
      </c>
      <c r="F516" t="s">
        <v>0</v>
      </c>
      <c r="G516" t="s">
        <v>1</v>
      </c>
      <c r="H516" t="s">
        <v>6</v>
      </c>
    </row>
    <row r="517" spans="1:8" x14ac:dyDescent="0.2">
      <c r="A517" s="1">
        <v>42944</v>
      </c>
      <c r="B517" s="2">
        <v>0.41188657407407409</v>
      </c>
      <c r="C517" s="1"/>
      <c r="D517" s="2"/>
      <c r="E517">
        <v>12124</v>
      </c>
      <c r="F517" t="s">
        <v>0</v>
      </c>
      <c r="G517" t="s">
        <v>1</v>
      </c>
      <c r="H517" t="s">
        <v>6</v>
      </c>
    </row>
    <row r="518" spans="1:8" x14ac:dyDescent="0.2">
      <c r="A518" s="1">
        <v>42944</v>
      </c>
      <c r="B518" s="2">
        <v>0.41258101851851853</v>
      </c>
      <c r="C518" s="1"/>
      <c r="D518" s="2"/>
      <c r="E518">
        <v>12125</v>
      </c>
      <c r="F518" t="s">
        <v>0</v>
      </c>
      <c r="G518" t="s">
        <v>1</v>
      </c>
      <c r="H518" t="s">
        <v>6</v>
      </c>
    </row>
    <row r="519" spans="1:8" x14ac:dyDescent="0.2">
      <c r="A519" s="1">
        <v>42944</v>
      </c>
      <c r="B519" s="2">
        <v>0.41327546296296297</v>
      </c>
      <c r="C519" s="1"/>
      <c r="D519" s="2"/>
      <c r="E519">
        <v>12125</v>
      </c>
      <c r="F519" t="s">
        <v>0</v>
      </c>
      <c r="G519" t="s">
        <v>1</v>
      </c>
      <c r="H519" t="s">
        <v>6</v>
      </c>
    </row>
    <row r="520" spans="1:8" x14ac:dyDescent="0.2">
      <c r="A520" s="1">
        <v>42944</v>
      </c>
      <c r="B520" s="2">
        <v>0.41396990740740741</v>
      </c>
      <c r="C520" s="1"/>
      <c r="D520" s="2"/>
      <c r="E520">
        <v>12126</v>
      </c>
      <c r="F520" t="s">
        <v>0</v>
      </c>
      <c r="G520" t="s">
        <v>1</v>
      </c>
      <c r="H520" t="s">
        <v>6</v>
      </c>
    </row>
    <row r="521" spans="1:8" x14ac:dyDescent="0.2">
      <c r="A521" s="1">
        <v>42944</v>
      </c>
      <c r="B521" s="2">
        <v>0.41466435185185185</v>
      </c>
      <c r="C521" s="1"/>
      <c r="D521" s="2"/>
      <c r="E521">
        <v>12125</v>
      </c>
      <c r="F521" t="s">
        <v>0</v>
      </c>
      <c r="G521" t="s">
        <v>1</v>
      </c>
      <c r="H521" t="s">
        <v>6</v>
      </c>
    </row>
    <row r="522" spans="1:8" x14ac:dyDescent="0.2">
      <c r="A522" s="1">
        <v>42944</v>
      </c>
      <c r="B522" s="2">
        <v>0.4153587962962963</v>
      </c>
      <c r="C522" s="1"/>
      <c r="D522" s="2"/>
      <c r="E522">
        <v>12124</v>
      </c>
      <c r="F522" t="s">
        <v>0</v>
      </c>
      <c r="G522" t="s">
        <v>1</v>
      </c>
      <c r="H522" t="s">
        <v>6</v>
      </c>
    </row>
    <row r="523" spans="1:8" x14ac:dyDescent="0.2">
      <c r="A523" s="1">
        <v>42944</v>
      </c>
      <c r="B523" s="2">
        <v>0.41604166666666664</v>
      </c>
      <c r="C523" s="1"/>
      <c r="D523" s="2"/>
      <c r="E523">
        <v>12122</v>
      </c>
      <c r="F523" t="s">
        <v>0</v>
      </c>
      <c r="G523" t="s">
        <v>1</v>
      </c>
      <c r="H523" t="s">
        <v>6</v>
      </c>
    </row>
    <row r="524" spans="1:8" x14ac:dyDescent="0.2">
      <c r="A524" s="1">
        <v>42944</v>
      </c>
      <c r="B524" s="2">
        <v>0.41673611111111114</v>
      </c>
      <c r="C524" s="1"/>
      <c r="D524" s="2"/>
      <c r="E524">
        <v>12117</v>
      </c>
      <c r="F524" t="s">
        <v>0</v>
      </c>
      <c r="G524" t="s">
        <v>1</v>
      </c>
      <c r="H524" t="s">
        <v>6</v>
      </c>
    </row>
    <row r="525" spans="1:8" x14ac:dyDescent="0.2">
      <c r="A525" s="1">
        <v>42944</v>
      </c>
      <c r="B525" s="2">
        <v>0.41743055555555553</v>
      </c>
      <c r="C525" s="1"/>
      <c r="D525" s="2"/>
      <c r="E525">
        <v>12122</v>
      </c>
      <c r="F525" t="s">
        <v>0</v>
      </c>
      <c r="G525" t="s">
        <v>1</v>
      </c>
      <c r="H525" t="s">
        <v>6</v>
      </c>
    </row>
    <row r="526" spans="1:8" x14ac:dyDescent="0.2">
      <c r="A526" s="1">
        <v>42944</v>
      </c>
      <c r="B526" s="2">
        <v>0.41812500000000002</v>
      </c>
      <c r="C526" s="1"/>
      <c r="D526" s="2"/>
      <c r="E526">
        <v>12128</v>
      </c>
      <c r="F526" t="s">
        <v>0</v>
      </c>
      <c r="G526" t="s">
        <v>1</v>
      </c>
      <c r="H526" t="s">
        <v>6</v>
      </c>
    </row>
    <row r="527" spans="1:8" x14ac:dyDescent="0.2">
      <c r="A527" s="1">
        <v>42944</v>
      </c>
      <c r="B527" s="2">
        <v>0.41881944444444441</v>
      </c>
      <c r="C527" s="1"/>
      <c r="D527" s="2"/>
      <c r="E527">
        <v>12129</v>
      </c>
      <c r="F527" t="s">
        <v>0</v>
      </c>
      <c r="G527" t="s">
        <v>1</v>
      </c>
      <c r="H527" t="s">
        <v>6</v>
      </c>
    </row>
    <row r="528" spans="1:8" x14ac:dyDescent="0.2">
      <c r="A528" s="1">
        <v>42944</v>
      </c>
      <c r="B528" s="2">
        <v>0.41951388888888891</v>
      </c>
      <c r="C528" s="1"/>
      <c r="D528" s="2"/>
      <c r="E528">
        <v>12129</v>
      </c>
      <c r="F528" t="s">
        <v>0</v>
      </c>
      <c r="G528" t="s">
        <v>1</v>
      </c>
      <c r="H528" t="s">
        <v>6</v>
      </c>
    </row>
    <row r="529" spans="1:8" x14ac:dyDescent="0.2">
      <c r="A529" s="1">
        <v>42944</v>
      </c>
      <c r="B529" s="2">
        <v>0.42020833333333335</v>
      </c>
      <c r="C529" s="1"/>
      <c r="D529" s="2"/>
      <c r="E529">
        <v>12127</v>
      </c>
      <c r="F529" t="s">
        <v>0</v>
      </c>
      <c r="G529" t="s">
        <v>1</v>
      </c>
      <c r="H529" t="s">
        <v>6</v>
      </c>
    </row>
    <row r="530" spans="1:8" x14ac:dyDescent="0.2">
      <c r="A530" s="1">
        <v>42944</v>
      </c>
      <c r="B530" s="2">
        <v>0.42090277777777779</v>
      </c>
      <c r="C530" s="1"/>
      <c r="D530" s="2"/>
      <c r="E530">
        <v>12126</v>
      </c>
      <c r="F530" t="s">
        <v>0</v>
      </c>
      <c r="G530" t="s">
        <v>1</v>
      </c>
      <c r="H530" t="s">
        <v>6</v>
      </c>
    </row>
    <row r="531" spans="1:8" x14ac:dyDescent="0.2">
      <c r="A531" s="1">
        <v>42944</v>
      </c>
      <c r="B531" s="2">
        <v>0.42159722222222223</v>
      </c>
      <c r="C531" s="1"/>
      <c r="D531" s="2"/>
      <c r="E531">
        <v>12126</v>
      </c>
      <c r="F531" t="s">
        <v>0</v>
      </c>
      <c r="G531" t="s">
        <v>1</v>
      </c>
      <c r="H531" t="s">
        <v>6</v>
      </c>
    </row>
    <row r="532" spans="1:8" x14ac:dyDescent="0.2">
      <c r="A532" s="1">
        <v>42944</v>
      </c>
      <c r="B532" s="2">
        <v>0.42229166666666668</v>
      </c>
      <c r="C532" s="1"/>
      <c r="D532" s="2"/>
      <c r="E532">
        <v>12124</v>
      </c>
      <c r="F532" t="s">
        <v>0</v>
      </c>
      <c r="G532" t="s">
        <v>1</v>
      </c>
      <c r="H532" t="s">
        <v>6</v>
      </c>
    </row>
    <row r="533" spans="1:8" x14ac:dyDescent="0.2">
      <c r="A533" s="1">
        <v>42944</v>
      </c>
      <c r="B533" s="2">
        <v>0.42298611111111112</v>
      </c>
      <c r="C533" s="1"/>
      <c r="D533" s="2"/>
      <c r="E533">
        <v>12122</v>
      </c>
      <c r="F533" t="s">
        <v>0</v>
      </c>
      <c r="G533" t="s">
        <v>1</v>
      </c>
      <c r="H533" t="s">
        <v>6</v>
      </c>
    </row>
    <row r="534" spans="1:8" x14ac:dyDescent="0.2">
      <c r="A534" s="1">
        <v>42944</v>
      </c>
      <c r="B534" s="2">
        <v>0.42366898148148152</v>
      </c>
      <c r="C534" s="1"/>
      <c r="D534" s="2"/>
      <c r="E534">
        <v>12123</v>
      </c>
      <c r="F534" t="s">
        <v>0</v>
      </c>
      <c r="G534" t="s">
        <v>1</v>
      </c>
      <c r="H534" t="s">
        <v>6</v>
      </c>
    </row>
    <row r="535" spans="1:8" x14ac:dyDescent="0.2">
      <c r="A535" s="1">
        <v>42944</v>
      </c>
      <c r="B535" s="2">
        <v>0.42436342592592591</v>
      </c>
      <c r="C535" s="1"/>
      <c r="D535" s="2"/>
      <c r="E535">
        <v>12122</v>
      </c>
      <c r="F535" t="s">
        <v>0</v>
      </c>
      <c r="G535" t="s">
        <v>1</v>
      </c>
      <c r="H535" t="s">
        <v>6</v>
      </c>
    </row>
    <row r="536" spans="1:8" x14ac:dyDescent="0.2">
      <c r="A536" s="1">
        <v>42944</v>
      </c>
      <c r="B536" s="2">
        <v>0.42505787037037041</v>
      </c>
      <c r="C536" s="1"/>
      <c r="D536" s="2"/>
      <c r="E536">
        <v>12121</v>
      </c>
      <c r="F536" t="s">
        <v>0</v>
      </c>
      <c r="G536" t="s">
        <v>1</v>
      </c>
      <c r="H536" t="s">
        <v>6</v>
      </c>
    </row>
    <row r="537" spans="1:8" x14ac:dyDescent="0.2">
      <c r="A537" s="1">
        <v>42944</v>
      </c>
      <c r="B537" s="2">
        <v>0.42575231481481479</v>
      </c>
      <c r="C537" s="1"/>
      <c r="D537" s="2"/>
      <c r="E537">
        <v>12124</v>
      </c>
      <c r="F537" t="s">
        <v>0</v>
      </c>
      <c r="G537" t="s">
        <v>1</v>
      </c>
      <c r="H537" t="s">
        <v>6</v>
      </c>
    </row>
    <row r="538" spans="1:8" x14ac:dyDescent="0.2">
      <c r="A538" s="1">
        <v>42944</v>
      </c>
      <c r="B538" s="2">
        <v>0.42644675925925929</v>
      </c>
      <c r="C538" s="1"/>
      <c r="D538" s="2"/>
      <c r="E538">
        <v>12124</v>
      </c>
      <c r="F538" t="s">
        <v>0</v>
      </c>
      <c r="G538" t="s">
        <v>1</v>
      </c>
      <c r="H538" t="s">
        <v>6</v>
      </c>
    </row>
    <row r="539" spans="1:8" x14ac:dyDescent="0.2">
      <c r="A539" s="1">
        <v>42944</v>
      </c>
      <c r="B539" s="2">
        <v>0.42714120370370368</v>
      </c>
      <c r="C539" s="1"/>
      <c r="D539" s="2"/>
      <c r="E539">
        <v>12122</v>
      </c>
      <c r="F539" t="s">
        <v>0</v>
      </c>
      <c r="G539" t="s">
        <v>1</v>
      </c>
      <c r="H539" t="s">
        <v>6</v>
      </c>
    </row>
    <row r="540" spans="1:8" x14ac:dyDescent="0.2">
      <c r="A540" s="1">
        <v>42944</v>
      </c>
      <c r="B540" s="2">
        <v>0.42783564814814817</v>
      </c>
      <c r="C540" s="1"/>
      <c r="D540" s="2"/>
      <c r="E540">
        <v>12124</v>
      </c>
      <c r="F540" t="s">
        <v>0</v>
      </c>
      <c r="G540" t="s">
        <v>1</v>
      </c>
      <c r="H540" t="s">
        <v>6</v>
      </c>
    </row>
    <row r="541" spans="1:8" x14ac:dyDescent="0.2">
      <c r="A541" s="1">
        <v>42944</v>
      </c>
      <c r="B541" s="2">
        <v>0.42853009259259256</v>
      </c>
      <c r="C541" s="1"/>
      <c r="D541" s="2"/>
      <c r="E541">
        <v>12125</v>
      </c>
      <c r="F541" t="s">
        <v>0</v>
      </c>
      <c r="G541" t="s">
        <v>1</v>
      </c>
      <c r="H541" t="s">
        <v>6</v>
      </c>
    </row>
    <row r="542" spans="1:8" x14ac:dyDescent="0.2">
      <c r="A542" s="1">
        <v>42944</v>
      </c>
      <c r="B542" s="2">
        <v>0.42922453703703706</v>
      </c>
      <c r="C542" s="1"/>
      <c r="D542" s="2"/>
      <c r="E542">
        <v>12122</v>
      </c>
      <c r="F542" t="s">
        <v>0</v>
      </c>
      <c r="G542" t="s">
        <v>1</v>
      </c>
      <c r="H542" t="s">
        <v>6</v>
      </c>
    </row>
    <row r="543" spans="1:8" x14ac:dyDescent="0.2">
      <c r="A543" s="1">
        <v>42944</v>
      </c>
      <c r="B543" s="2">
        <v>0.4299189814814815</v>
      </c>
      <c r="C543" s="1"/>
      <c r="D543" s="2"/>
      <c r="E543">
        <v>12124</v>
      </c>
      <c r="F543" t="s">
        <v>0</v>
      </c>
      <c r="G543" t="s">
        <v>1</v>
      </c>
      <c r="H543" t="s">
        <v>6</v>
      </c>
    </row>
    <row r="544" spans="1:8" x14ac:dyDescent="0.2">
      <c r="A544" s="1">
        <v>42944</v>
      </c>
      <c r="B544" s="2">
        <v>0.43061342592592594</v>
      </c>
      <c r="C544" s="1"/>
      <c r="D544" s="2"/>
      <c r="E544">
        <v>12124</v>
      </c>
      <c r="F544" t="s">
        <v>0</v>
      </c>
      <c r="G544" t="s">
        <v>1</v>
      </c>
      <c r="H544" t="s">
        <v>6</v>
      </c>
    </row>
    <row r="545" spans="1:8" x14ac:dyDescent="0.2">
      <c r="A545" s="1">
        <v>42944</v>
      </c>
      <c r="B545" s="2">
        <v>0.43129629629629629</v>
      </c>
      <c r="C545" s="1"/>
      <c r="D545" s="2"/>
      <c r="E545">
        <v>12121</v>
      </c>
      <c r="F545" t="s">
        <v>0</v>
      </c>
      <c r="G545" t="s">
        <v>1</v>
      </c>
      <c r="H545" t="s">
        <v>6</v>
      </c>
    </row>
    <row r="546" spans="1:8" x14ac:dyDescent="0.2">
      <c r="A546" s="1">
        <v>42944</v>
      </c>
      <c r="B546" s="2">
        <v>0.43199074074074079</v>
      </c>
      <c r="C546" s="1"/>
      <c r="D546" s="2"/>
      <c r="E546">
        <v>12123</v>
      </c>
      <c r="F546" t="s">
        <v>0</v>
      </c>
      <c r="G546" t="s">
        <v>1</v>
      </c>
      <c r="H546" t="s">
        <v>6</v>
      </c>
    </row>
    <row r="547" spans="1:8" x14ac:dyDescent="0.2">
      <c r="A547" s="1">
        <v>42944</v>
      </c>
      <c r="B547" s="2">
        <v>0.43268518518518517</v>
      </c>
      <c r="C547" s="1"/>
      <c r="D547" s="2"/>
      <c r="E547">
        <v>12125</v>
      </c>
      <c r="F547" t="s">
        <v>0</v>
      </c>
      <c r="G547" t="s">
        <v>1</v>
      </c>
      <c r="H547" t="s">
        <v>6</v>
      </c>
    </row>
    <row r="548" spans="1:8" x14ac:dyDescent="0.2">
      <c r="A548" s="1">
        <v>42944</v>
      </c>
      <c r="B548" s="2">
        <v>0.43337962962962967</v>
      </c>
      <c r="C548" s="1"/>
      <c r="D548" s="2"/>
      <c r="E548">
        <v>12124</v>
      </c>
      <c r="F548" t="s">
        <v>0</v>
      </c>
      <c r="G548" t="s">
        <v>1</v>
      </c>
      <c r="H548" t="s">
        <v>6</v>
      </c>
    </row>
    <row r="549" spans="1:8" x14ac:dyDescent="0.2">
      <c r="A549" s="1">
        <v>42944</v>
      </c>
      <c r="B549" s="2">
        <v>0.43407407407407406</v>
      </c>
      <c r="C549" s="1"/>
      <c r="D549" s="2"/>
      <c r="E549">
        <v>12124</v>
      </c>
      <c r="F549" t="s">
        <v>0</v>
      </c>
      <c r="G549" t="s">
        <v>1</v>
      </c>
      <c r="H549" t="s">
        <v>6</v>
      </c>
    </row>
    <row r="550" spans="1:8" x14ac:dyDescent="0.2">
      <c r="A550" s="1">
        <v>42944</v>
      </c>
      <c r="B550" s="2">
        <v>0.43476851851851855</v>
      </c>
      <c r="C550" s="1"/>
      <c r="D550" s="2"/>
      <c r="E550">
        <v>12124</v>
      </c>
      <c r="F550" t="s">
        <v>0</v>
      </c>
      <c r="G550" t="s">
        <v>1</v>
      </c>
      <c r="H550" t="s">
        <v>6</v>
      </c>
    </row>
    <row r="551" spans="1:8" x14ac:dyDescent="0.2">
      <c r="A551" s="1">
        <v>42944</v>
      </c>
      <c r="B551" s="2">
        <v>0.43546296296296294</v>
      </c>
      <c r="C551" s="1"/>
      <c r="D551" s="2"/>
      <c r="E551">
        <v>12125</v>
      </c>
      <c r="F551" t="s">
        <v>0</v>
      </c>
      <c r="G551" t="s">
        <v>1</v>
      </c>
      <c r="H551" t="s">
        <v>6</v>
      </c>
    </row>
    <row r="552" spans="1:8" x14ac:dyDescent="0.2">
      <c r="A552" s="1">
        <v>42944</v>
      </c>
      <c r="B552" s="2">
        <v>0.43615740740740744</v>
      </c>
      <c r="C552" s="1"/>
      <c r="D552" s="2"/>
      <c r="E552">
        <v>12124</v>
      </c>
      <c r="F552" t="s">
        <v>0</v>
      </c>
      <c r="G552" t="s">
        <v>1</v>
      </c>
      <c r="H552" t="s">
        <v>6</v>
      </c>
    </row>
    <row r="553" spans="1:8" x14ac:dyDescent="0.2">
      <c r="A553" s="1">
        <v>42944</v>
      </c>
      <c r="B553" s="2">
        <v>0.43685185185185182</v>
      </c>
      <c r="C553" s="1"/>
      <c r="D553" s="2"/>
      <c r="E553">
        <v>12121</v>
      </c>
      <c r="F553" t="s">
        <v>0</v>
      </c>
      <c r="G553" t="s">
        <v>1</v>
      </c>
      <c r="H553" t="s">
        <v>6</v>
      </c>
    </row>
    <row r="554" spans="1:8" x14ac:dyDescent="0.2">
      <c r="A554" s="1">
        <v>42944</v>
      </c>
      <c r="B554" s="2">
        <v>0.43754629629629632</v>
      </c>
      <c r="C554" s="1"/>
      <c r="D554" s="2"/>
      <c r="E554">
        <v>12120</v>
      </c>
      <c r="F554" t="s">
        <v>0</v>
      </c>
      <c r="G554" t="s">
        <v>1</v>
      </c>
      <c r="H554" t="s">
        <v>6</v>
      </c>
    </row>
    <row r="555" spans="1:8" x14ac:dyDescent="0.2">
      <c r="A555" s="1">
        <v>42944</v>
      </c>
      <c r="B555" s="2">
        <v>0.43824074074074071</v>
      </c>
      <c r="C555" s="1"/>
      <c r="D555" s="2"/>
      <c r="E555">
        <v>12122</v>
      </c>
      <c r="F555" t="s">
        <v>0</v>
      </c>
      <c r="G555" t="s">
        <v>1</v>
      </c>
      <c r="H555" t="s">
        <v>6</v>
      </c>
    </row>
    <row r="556" spans="1:8" x14ac:dyDescent="0.2">
      <c r="A556" s="1">
        <v>42944</v>
      </c>
      <c r="B556" s="2">
        <v>0.43892361111111106</v>
      </c>
      <c r="C556" s="1"/>
      <c r="D556" s="2"/>
      <c r="E556">
        <v>12119</v>
      </c>
      <c r="F556" t="s">
        <v>0</v>
      </c>
      <c r="G556" t="s">
        <v>1</v>
      </c>
      <c r="H556" t="s">
        <v>6</v>
      </c>
    </row>
    <row r="557" spans="1:8" x14ac:dyDescent="0.2">
      <c r="A557" s="1">
        <v>42944</v>
      </c>
      <c r="B557" s="2">
        <v>0.43961805555555555</v>
      </c>
      <c r="C557" s="1"/>
      <c r="D557" s="2"/>
      <c r="E557">
        <v>12118</v>
      </c>
      <c r="F557" t="s">
        <v>0</v>
      </c>
      <c r="G557" t="s">
        <v>1</v>
      </c>
      <c r="H557" t="s">
        <v>6</v>
      </c>
    </row>
    <row r="558" spans="1:8" x14ac:dyDescent="0.2">
      <c r="A558" s="1">
        <v>42944</v>
      </c>
      <c r="B558" s="2">
        <v>0.44031250000000005</v>
      </c>
      <c r="C558" s="1"/>
      <c r="D558" s="2"/>
      <c r="E558">
        <v>12121</v>
      </c>
      <c r="F558" t="s">
        <v>0</v>
      </c>
      <c r="G558" t="s">
        <v>1</v>
      </c>
      <c r="H558" t="s">
        <v>6</v>
      </c>
    </row>
    <row r="559" spans="1:8" x14ac:dyDescent="0.2">
      <c r="A559" s="1">
        <v>42944</v>
      </c>
      <c r="B559" s="2">
        <v>0.44100694444444444</v>
      </c>
      <c r="C559" s="1"/>
      <c r="D559" s="2"/>
      <c r="E559">
        <v>12122</v>
      </c>
      <c r="F559" t="s">
        <v>0</v>
      </c>
      <c r="G559" t="s">
        <v>1</v>
      </c>
      <c r="H559" t="s">
        <v>6</v>
      </c>
    </row>
    <row r="560" spans="1:8" x14ac:dyDescent="0.2">
      <c r="A560" s="1">
        <v>42944</v>
      </c>
      <c r="B560" s="2">
        <v>0.44170138888888894</v>
      </c>
      <c r="C560" s="1"/>
      <c r="D560" s="2"/>
      <c r="E560">
        <v>12119</v>
      </c>
      <c r="F560" t="s">
        <v>0</v>
      </c>
      <c r="G560" t="s">
        <v>1</v>
      </c>
      <c r="H560" t="s">
        <v>6</v>
      </c>
    </row>
    <row r="561" spans="1:8" x14ac:dyDescent="0.2">
      <c r="A561" s="1">
        <v>42944</v>
      </c>
      <c r="B561" s="2">
        <v>0.44239583333333332</v>
      </c>
      <c r="C561" s="1"/>
      <c r="D561" s="2"/>
      <c r="E561">
        <v>12113</v>
      </c>
      <c r="F561" t="s">
        <v>0</v>
      </c>
      <c r="G561" t="s">
        <v>1</v>
      </c>
      <c r="H561" t="s">
        <v>6</v>
      </c>
    </row>
    <row r="562" spans="1:8" x14ac:dyDescent="0.2">
      <c r="A562" s="1">
        <v>42944</v>
      </c>
      <c r="B562" s="2">
        <v>0.44309027777777782</v>
      </c>
      <c r="C562" s="1"/>
      <c r="D562" s="2"/>
      <c r="E562">
        <v>12117</v>
      </c>
      <c r="F562" t="s">
        <v>0</v>
      </c>
      <c r="G562" t="s">
        <v>1</v>
      </c>
      <c r="H562" t="s">
        <v>6</v>
      </c>
    </row>
    <row r="563" spans="1:8" x14ac:dyDescent="0.2">
      <c r="A563" s="1">
        <v>42944</v>
      </c>
      <c r="B563" s="2">
        <v>0.44378472222222221</v>
      </c>
      <c r="C563" s="1"/>
      <c r="D563" s="2"/>
      <c r="E563">
        <v>12124</v>
      </c>
      <c r="F563" t="s">
        <v>0</v>
      </c>
      <c r="G563" t="s">
        <v>1</v>
      </c>
      <c r="H563" t="s">
        <v>6</v>
      </c>
    </row>
    <row r="564" spans="1:8" x14ac:dyDescent="0.2">
      <c r="A564" s="1">
        <v>42944</v>
      </c>
      <c r="B564" s="2">
        <v>0.4444791666666667</v>
      </c>
      <c r="C564" s="1"/>
      <c r="D564" s="2"/>
      <c r="E564">
        <v>12127</v>
      </c>
      <c r="F564" t="s">
        <v>0</v>
      </c>
      <c r="G564" t="s">
        <v>1</v>
      </c>
      <c r="H564" t="s">
        <v>6</v>
      </c>
    </row>
    <row r="565" spans="1:8" x14ac:dyDescent="0.2">
      <c r="A565" s="1">
        <v>42944</v>
      </c>
      <c r="B565" s="2">
        <v>0.44517361111111109</v>
      </c>
      <c r="C565" s="1"/>
      <c r="D565" s="2"/>
      <c r="E565">
        <v>12129</v>
      </c>
      <c r="F565" t="s">
        <v>0</v>
      </c>
      <c r="G565" t="s">
        <v>1</v>
      </c>
      <c r="H565" t="s">
        <v>6</v>
      </c>
    </row>
    <row r="566" spans="1:8" x14ac:dyDescent="0.2">
      <c r="A566" s="1">
        <v>42944</v>
      </c>
      <c r="B566" s="2">
        <v>0.44586805555555559</v>
      </c>
      <c r="C566" s="1"/>
      <c r="D566" s="2"/>
      <c r="E566">
        <v>12129</v>
      </c>
      <c r="F566" t="s">
        <v>0</v>
      </c>
      <c r="G566" t="s">
        <v>1</v>
      </c>
      <c r="H566" t="s">
        <v>6</v>
      </c>
    </row>
    <row r="567" spans="1:8" x14ac:dyDescent="0.2">
      <c r="A567" s="1">
        <v>42944</v>
      </c>
      <c r="B567" s="2">
        <v>0.44655092592592593</v>
      </c>
      <c r="C567" s="1"/>
      <c r="D567" s="2"/>
      <c r="E567">
        <v>12129</v>
      </c>
      <c r="F567" t="s">
        <v>0</v>
      </c>
      <c r="G567" t="s">
        <v>1</v>
      </c>
      <c r="H567" t="s">
        <v>6</v>
      </c>
    </row>
    <row r="568" spans="1:8" x14ac:dyDescent="0.2">
      <c r="A568" s="1">
        <v>42944</v>
      </c>
      <c r="B568" s="2">
        <v>0.44724537037037032</v>
      </c>
      <c r="C568" s="1"/>
      <c r="D568" s="2"/>
      <c r="E568">
        <v>12130</v>
      </c>
      <c r="F568" t="s">
        <v>0</v>
      </c>
      <c r="G568" t="s">
        <v>1</v>
      </c>
      <c r="H568" t="s">
        <v>6</v>
      </c>
    </row>
    <row r="569" spans="1:8" x14ac:dyDescent="0.2">
      <c r="A569" s="1">
        <v>42944</v>
      </c>
      <c r="B569" s="2">
        <v>0.44793981481481482</v>
      </c>
      <c r="C569" s="1"/>
      <c r="D569" s="2"/>
      <c r="E569">
        <v>12129</v>
      </c>
      <c r="F569" t="s">
        <v>0</v>
      </c>
      <c r="G569" t="s">
        <v>1</v>
      </c>
      <c r="H569" t="s">
        <v>6</v>
      </c>
    </row>
    <row r="570" spans="1:8" x14ac:dyDescent="0.2">
      <c r="A570" s="1">
        <v>42944</v>
      </c>
      <c r="B570" s="2">
        <v>0.4486342592592592</v>
      </c>
      <c r="C570" s="1"/>
      <c r="D570" s="2"/>
      <c r="E570">
        <v>12130</v>
      </c>
      <c r="F570" t="s">
        <v>0</v>
      </c>
      <c r="G570" t="s">
        <v>1</v>
      </c>
      <c r="H570" t="s">
        <v>6</v>
      </c>
    </row>
    <row r="571" spans="1:8" x14ac:dyDescent="0.2">
      <c r="A571" s="1">
        <v>42944</v>
      </c>
      <c r="B571" s="2">
        <v>0.4493287037037037</v>
      </c>
      <c r="C571" s="1"/>
      <c r="D571" s="2"/>
      <c r="E571">
        <v>12129</v>
      </c>
      <c r="F571" t="s">
        <v>0</v>
      </c>
      <c r="G571" t="s">
        <v>1</v>
      </c>
      <c r="H571" t="s">
        <v>6</v>
      </c>
    </row>
    <row r="572" spans="1:8" x14ac:dyDescent="0.2">
      <c r="A572" s="1">
        <v>42944</v>
      </c>
      <c r="B572" s="2">
        <v>0.4500231481481482</v>
      </c>
      <c r="C572" s="1"/>
      <c r="D572" s="2"/>
      <c r="E572">
        <v>12131</v>
      </c>
      <c r="F572" t="s">
        <v>0</v>
      </c>
      <c r="G572" t="s">
        <v>1</v>
      </c>
      <c r="H572" t="s">
        <v>6</v>
      </c>
    </row>
    <row r="573" spans="1:8" x14ac:dyDescent="0.2">
      <c r="A573" s="1">
        <v>42944</v>
      </c>
      <c r="B573" s="2">
        <v>0.45071759259259259</v>
      </c>
      <c r="C573" s="1"/>
      <c r="D573" s="2"/>
      <c r="E573">
        <v>12131</v>
      </c>
      <c r="F573" t="s">
        <v>0</v>
      </c>
      <c r="G573" t="s">
        <v>1</v>
      </c>
      <c r="H573" t="s">
        <v>6</v>
      </c>
    </row>
    <row r="574" spans="1:8" x14ac:dyDescent="0.2">
      <c r="A574" s="1">
        <v>42944</v>
      </c>
      <c r="B574" s="2">
        <v>0.45141203703703708</v>
      </c>
      <c r="C574" s="1"/>
      <c r="D574" s="2"/>
      <c r="E574">
        <v>12132</v>
      </c>
      <c r="F574" t="s">
        <v>0</v>
      </c>
      <c r="G574" t="s">
        <v>1</v>
      </c>
      <c r="H574" t="s">
        <v>6</v>
      </c>
    </row>
    <row r="575" spans="1:8" x14ac:dyDescent="0.2">
      <c r="A575" s="1">
        <v>42944</v>
      </c>
      <c r="B575" s="2">
        <v>0.45210648148148147</v>
      </c>
      <c r="C575" s="1"/>
      <c r="D575" s="2"/>
      <c r="E575">
        <v>12133</v>
      </c>
      <c r="F575" t="s">
        <v>0</v>
      </c>
      <c r="G575" t="s">
        <v>1</v>
      </c>
      <c r="H575" t="s">
        <v>6</v>
      </c>
    </row>
    <row r="576" spans="1:8" x14ac:dyDescent="0.2">
      <c r="A576" s="1">
        <v>42944</v>
      </c>
      <c r="B576" s="2">
        <v>0.45280092592592597</v>
      </c>
      <c r="C576" s="1"/>
      <c r="D576" s="2"/>
      <c r="E576">
        <v>12132</v>
      </c>
      <c r="F576" t="s">
        <v>0</v>
      </c>
      <c r="G576" t="s">
        <v>1</v>
      </c>
      <c r="H576" t="s">
        <v>6</v>
      </c>
    </row>
    <row r="577" spans="1:8" x14ac:dyDescent="0.2">
      <c r="A577" s="1">
        <v>42944</v>
      </c>
      <c r="B577" s="2">
        <v>0.45349537037037035</v>
      </c>
      <c r="C577" s="1"/>
      <c r="D577" s="2"/>
      <c r="E577">
        <v>12133</v>
      </c>
      <c r="F577" t="s">
        <v>0</v>
      </c>
      <c r="G577" t="s">
        <v>1</v>
      </c>
      <c r="H577" t="s">
        <v>6</v>
      </c>
    </row>
    <row r="578" spans="1:8" x14ac:dyDescent="0.2">
      <c r="A578" s="1">
        <v>42944</v>
      </c>
      <c r="B578" s="2">
        <v>0.4541782407407407</v>
      </c>
      <c r="C578" s="1"/>
      <c r="D578" s="2"/>
      <c r="E578">
        <v>12134</v>
      </c>
      <c r="F578" t="s">
        <v>0</v>
      </c>
      <c r="G578" t="s">
        <v>1</v>
      </c>
      <c r="H578" t="s">
        <v>6</v>
      </c>
    </row>
    <row r="579" spans="1:8" x14ac:dyDescent="0.2">
      <c r="A579" s="1">
        <v>42944</v>
      </c>
      <c r="B579" s="2">
        <v>0.4548726851851852</v>
      </c>
      <c r="C579" s="1"/>
      <c r="D579" s="2"/>
      <c r="E579">
        <v>12134</v>
      </c>
      <c r="F579" t="s">
        <v>0</v>
      </c>
      <c r="G579" t="s">
        <v>1</v>
      </c>
      <c r="H579" t="s">
        <v>6</v>
      </c>
    </row>
    <row r="580" spans="1:8" x14ac:dyDescent="0.2">
      <c r="A580" s="1">
        <v>42944</v>
      </c>
      <c r="B580" s="2">
        <v>0.45556712962962959</v>
      </c>
      <c r="C580" s="1"/>
      <c r="D580" s="2"/>
      <c r="E580">
        <v>12138</v>
      </c>
      <c r="F580" t="s">
        <v>0</v>
      </c>
      <c r="G580" t="s">
        <v>1</v>
      </c>
      <c r="H580" t="s">
        <v>6</v>
      </c>
    </row>
    <row r="581" spans="1:8" x14ac:dyDescent="0.2">
      <c r="A581" s="1">
        <v>42944</v>
      </c>
      <c r="B581" s="2">
        <v>0.45626157407407408</v>
      </c>
      <c r="C581" s="1"/>
      <c r="D581" s="2"/>
      <c r="E581">
        <v>12137</v>
      </c>
      <c r="F581" t="s">
        <v>0</v>
      </c>
      <c r="G581" t="s">
        <v>1</v>
      </c>
      <c r="H581" t="s">
        <v>6</v>
      </c>
    </row>
    <row r="582" spans="1:8" x14ac:dyDescent="0.2">
      <c r="A582" s="1">
        <v>42944</v>
      </c>
      <c r="B582" s="2">
        <v>0.45695601851851847</v>
      </c>
      <c r="C582" s="1"/>
      <c r="D582" s="2"/>
      <c r="E582">
        <v>12139</v>
      </c>
      <c r="F582" t="s">
        <v>0</v>
      </c>
      <c r="G582" t="s">
        <v>1</v>
      </c>
      <c r="H582" t="s">
        <v>6</v>
      </c>
    </row>
    <row r="583" spans="1:8" x14ac:dyDescent="0.2">
      <c r="A583" s="1">
        <v>42944</v>
      </c>
      <c r="B583" s="2">
        <v>0.45765046296296297</v>
      </c>
      <c r="C583" s="1"/>
      <c r="D583" s="2"/>
      <c r="E583">
        <v>12141</v>
      </c>
      <c r="F583" t="s">
        <v>0</v>
      </c>
      <c r="G583" t="s">
        <v>1</v>
      </c>
      <c r="H583" t="s">
        <v>6</v>
      </c>
    </row>
    <row r="584" spans="1:8" x14ac:dyDescent="0.2">
      <c r="A584" s="1">
        <v>42944</v>
      </c>
      <c r="B584" s="2">
        <v>0.45834490740740735</v>
      </c>
      <c r="C584" s="1"/>
      <c r="D584" s="2"/>
      <c r="E584">
        <v>12140</v>
      </c>
      <c r="F584" t="s">
        <v>0</v>
      </c>
      <c r="G584" t="s">
        <v>1</v>
      </c>
      <c r="H584" t="s">
        <v>6</v>
      </c>
    </row>
    <row r="585" spans="1:8" x14ac:dyDescent="0.2">
      <c r="A585" s="1">
        <v>42944</v>
      </c>
      <c r="B585" s="2">
        <v>0.45903935185185185</v>
      </c>
      <c r="C585" s="1"/>
      <c r="D585" s="2"/>
      <c r="E585">
        <v>12138</v>
      </c>
      <c r="F585" t="s">
        <v>0</v>
      </c>
      <c r="G585" t="s">
        <v>1</v>
      </c>
      <c r="H585" t="s">
        <v>6</v>
      </c>
    </row>
    <row r="586" spans="1:8" x14ac:dyDescent="0.2">
      <c r="A586" s="1">
        <v>42944</v>
      </c>
      <c r="B586" s="2">
        <v>0.45973379629629635</v>
      </c>
      <c r="C586" s="1"/>
      <c r="D586" s="2"/>
      <c r="E586">
        <v>12137</v>
      </c>
      <c r="F586" t="s">
        <v>0</v>
      </c>
      <c r="G586" t="s">
        <v>1</v>
      </c>
      <c r="H586" t="s">
        <v>6</v>
      </c>
    </row>
    <row r="587" spans="1:8" x14ac:dyDescent="0.2">
      <c r="A587" s="1">
        <v>42944</v>
      </c>
      <c r="B587" s="2">
        <v>0.46042824074074074</v>
      </c>
      <c r="C587" s="1"/>
      <c r="D587" s="2"/>
      <c r="E587">
        <v>12137</v>
      </c>
      <c r="F587" t="s">
        <v>0</v>
      </c>
      <c r="G587" t="s">
        <v>1</v>
      </c>
      <c r="H587" t="s">
        <v>6</v>
      </c>
    </row>
    <row r="588" spans="1:8" x14ac:dyDescent="0.2">
      <c r="A588" s="1">
        <v>42944</v>
      </c>
      <c r="B588" s="2">
        <v>0.46112268518518523</v>
      </c>
      <c r="C588" s="1"/>
      <c r="D588" s="2"/>
      <c r="E588">
        <v>12137</v>
      </c>
      <c r="F588" t="s">
        <v>0</v>
      </c>
      <c r="G588" t="s">
        <v>1</v>
      </c>
      <c r="H588" t="s">
        <v>6</v>
      </c>
    </row>
    <row r="589" spans="1:8" x14ac:dyDescent="0.2">
      <c r="A589" s="1">
        <v>42944</v>
      </c>
      <c r="B589" s="2">
        <v>0.46180555555555558</v>
      </c>
      <c r="C589" s="1"/>
      <c r="D589" s="2"/>
      <c r="E589">
        <v>12137</v>
      </c>
      <c r="F589" t="s">
        <v>0</v>
      </c>
      <c r="G589" t="s">
        <v>1</v>
      </c>
      <c r="H589" t="s">
        <v>6</v>
      </c>
    </row>
    <row r="590" spans="1:8" x14ac:dyDescent="0.2">
      <c r="A590" s="1">
        <v>42944</v>
      </c>
      <c r="B590" s="2">
        <v>0.46249999999999997</v>
      </c>
      <c r="C590" s="1"/>
      <c r="D590" s="2"/>
      <c r="E590">
        <v>12139</v>
      </c>
      <c r="F590" t="s">
        <v>0</v>
      </c>
      <c r="G590" t="s">
        <v>1</v>
      </c>
      <c r="H590" t="s">
        <v>6</v>
      </c>
    </row>
    <row r="591" spans="1:8" x14ac:dyDescent="0.2">
      <c r="A591" s="1">
        <v>42944</v>
      </c>
      <c r="B591" s="2">
        <v>0.46319444444444446</v>
      </c>
      <c r="C591" s="1"/>
      <c r="D591" s="2"/>
      <c r="E591">
        <v>12139</v>
      </c>
      <c r="F591" t="s">
        <v>0</v>
      </c>
      <c r="G591" t="s">
        <v>1</v>
      </c>
      <c r="H591" t="s">
        <v>6</v>
      </c>
    </row>
    <row r="592" spans="1:8" x14ac:dyDescent="0.2">
      <c r="A592" s="1">
        <v>42944</v>
      </c>
      <c r="B592" s="2">
        <v>0.46388888888888885</v>
      </c>
      <c r="C592" s="1"/>
      <c r="D592" s="2"/>
      <c r="E592">
        <v>12141</v>
      </c>
      <c r="F592" t="s">
        <v>0</v>
      </c>
      <c r="G592" t="s">
        <v>1</v>
      </c>
      <c r="H592" t="s">
        <v>6</v>
      </c>
    </row>
    <row r="593" spans="1:8" x14ac:dyDescent="0.2">
      <c r="A593" s="1">
        <v>42944</v>
      </c>
      <c r="B593" s="2">
        <v>0.46458333333333335</v>
      </c>
      <c r="C593" s="1"/>
      <c r="D593" s="2"/>
      <c r="E593">
        <v>12138</v>
      </c>
      <c r="F593" t="s">
        <v>0</v>
      </c>
      <c r="G593" t="s">
        <v>1</v>
      </c>
      <c r="H593" t="s">
        <v>6</v>
      </c>
    </row>
    <row r="594" spans="1:8" x14ac:dyDescent="0.2">
      <c r="A594" s="1">
        <v>42944</v>
      </c>
      <c r="B594" s="2">
        <v>0.46527777777777773</v>
      </c>
      <c r="C594" s="1"/>
      <c r="D594" s="2"/>
      <c r="E594">
        <v>12143</v>
      </c>
      <c r="F594" t="s">
        <v>0</v>
      </c>
      <c r="G594" t="s">
        <v>1</v>
      </c>
      <c r="H594" t="s">
        <v>6</v>
      </c>
    </row>
    <row r="595" spans="1:8" x14ac:dyDescent="0.2">
      <c r="A595" s="1">
        <v>42944</v>
      </c>
      <c r="B595" s="2">
        <v>0.46597222222222223</v>
      </c>
      <c r="C595" s="1"/>
      <c r="D595" s="2"/>
      <c r="E595">
        <v>12138</v>
      </c>
      <c r="F595" t="s">
        <v>0</v>
      </c>
      <c r="G595" t="s">
        <v>1</v>
      </c>
      <c r="H595" t="s">
        <v>6</v>
      </c>
    </row>
    <row r="596" spans="1:8" x14ac:dyDescent="0.2">
      <c r="A596" s="1">
        <v>42944</v>
      </c>
      <c r="B596" s="2">
        <v>0.46666666666666662</v>
      </c>
      <c r="C596" s="1"/>
      <c r="D596" s="2"/>
      <c r="E596">
        <v>12142</v>
      </c>
      <c r="F596" t="s">
        <v>0</v>
      </c>
      <c r="G596" t="s">
        <v>1</v>
      </c>
      <c r="H596" t="s">
        <v>6</v>
      </c>
    </row>
    <row r="597" spans="1:8" x14ac:dyDescent="0.2">
      <c r="A597" s="1">
        <v>42944</v>
      </c>
      <c r="B597" s="2">
        <v>0.46736111111111112</v>
      </c>
      <c r="C597" s="1"/>
      <c r="D597" s="2"/>
      <c r="E597">
        <v>12145</v>
      </c>
      <c r="F597" t="s">
        <v>0</v>
      </c>
      <c r="G597" t="s">
        <v>1</v>
      </c>
      <c r="H597" t="s">
        <v>6</v>
      </c>
    </row>
    <row r="598" spans="1:8" x14ac:dyDescent="0.2">
      <c r="A598" s="1">
        <v>42944</v>
      </c>
      <c r="B598" s="2">
        <v>0.4680555555555555</v>
      </c>
      <c r="C598" s="1"/>
      <c r="D598" s="2"/>
      <c r="E598">
        <v>12143</v>
      </c>
      <c r="F598" t="s">
        <v>0</v>
      </c>
      <c r="G598" t="s">
        <v>1</v>
      </c>
      <c r="H598" t="s">
        <v>6</v>
      </c>
    </row>
    <row r="599" spans="1:8" x14ac:dyDescent="0.2">
      <c r="A599" s="1">
        <v>42944</v>
      </c>
      <c r="B599" s="2">
        <v>0.46875</v>
      </c>
      <c r="C599" s="1"/>
      <c r="D599" s="2"/>
      <c r="E599">
        <v>12145</v>
      </c>
      <c r="F599" t="s">
        <v>0</v>
      </c>
      <c r="G599" t="s">
        <v>1</v>
      </c>
      <c r="H599" t="s">
        <v>6</v>
      </c>
    </row>
    <row r="600" spans="1:8" x14ac:dyDescent="0.2">
      <c r="A600" s="1">
        <v>42944</v>
      </c>
      <c r="B600" s="2">
        <v>0.46943287037037035</v>
      </c>
      <c r="C600" s="1"/>
      <c r="D600" s="2"/>
      <c r="E600">
        <v>12146</v>
      </c>
      <c r="F600" t="s">
        <v>0</v>
      </c>
      <c r="G600" t="s">
        <v>1</v>
      </c>
      <c r="H600" t="s">
        <v>6</v>
      </c>
    </row>
    <row r="601" spans="1:8" x14ac:dyDescent="0.2">
      <c r="A601" s="1">
        <v>42944</v>
      </c>
      <c r="B601" s="2">
        <v>0.47012731481481485</v>
      </c>
      <c r="C601" s="1"/>
      <c r="D601" s="2"/>
      <c r="E601">
        <v>12145</v>
      </c>
      <c r="F601" t="s">
        <v>0</v>
      </c>
      <c r="G601" t="s">
        <v>1</v>
      </c>
      <c r="H601" t="s">
        <v>6</v>
      </c>
    </row>
    <row r="602" spans="1:8" x14ac:dyDescent="0.2">
      <c r="A602" s="1">
        <v>42944</v>
      </c>
      <c r="B602" s="2">
        <v>0.47082175925925923</v>
      </c>
      <c r="C602" s="1"/>
      <c r="D602" s="2"/>
      <c r="E602">
        <v>12144</v>
      </c>
      <c r="F602" t="s">
        <v>0</v>
      </c>
      <c r="G602" t="s">
        <v>1</v>
      </c>
      <c r="H602" t="s">
        <v>6</v>
      </c>
    </row>
    <row r="603" spans="1:8" x14ac:dyDescent="0.2">
      <c r="A603" s="1">
        <v>42944</v>
      </c>
      <c r="B603" s="2">
        <v>0.47151620370370373</v>
      </c>
      <c r="C603" s="1"/>
      <c r="D603" s="2"/>
      <c r="E603">
        <v>12147</v>
      </c>
      <c r="F603" t="s">
        <v>0</v>
      </c>
      <c r="G603" t="s">
        <v>1</v>
      </c>
      <c r="H603" t="s">
        <v>6</v>
      </c>
    </row>
    <row r="604" spans="1:8" x14ac:dyDescent="0.2">
      <c r="A604" s="1">
        <v>42944</v>
      </c>
      <c r="B604" s="2">
        <v>0.47221064814814812</v>
      </c>
      <c r="C604" s="1"/>
      <c r="D604" s="2"/>
      <c r="E604">
        <v>12150</v>
      </c>
      <c r="F604" t="s">
        <v>0</v>
      </c>
      <c r="G604" t="s">
        <v>1</v>
      </c>
      <c r="H604" t="s">
        <v>6</v>
      </c>
    </row>
    <row r="605" spans="1:8" x14ac:dyDescent="0.2">
      <c r="A605" s="1">
        <v>42944</v>
      </c>
      <c r="B605" s="2">
        <v>0.47290509259259261</v>
      </c>
      <c r="C605" s="1"/>
      <c r="D605" s="2"/>
      <c r="E605">
        <v>12149</v>
      </c>
      <c r="F605" t="s">
        <v>0</v>
      </c>
      <c r="G605" t="s">
        <v>1</v>
      </c>
      <c r="H605" t="s">
        <v>6</v>
      </c>
    </row>
    <row r="606" spans="1:8" x14ac:dyDescent="0.2">
      <c r="A606" s="1">
        <v>42944</v>
      </c>
      <c r="B606" s="2">
        <v>0.473599537037037</v>
      </c>
      <c r="C606" s="1"/>
      <c r="D606" s="2"/>
      <c r="E606">
        <v>12150</v>
      </c>
      <c r="F606" t="s">
        <v>0</v>
      </c>
      <c r="G606" t="s">
        <v>1</v>
      </c>
      <c r="H606" t="s">
        <v>6</v>
      </c>
    </row>
    <row r="607" spans="1:8" x14ac:dyDescent="0.2">
      <c r="A607" s="1">
        <v>42944</v>
      </c>
      <c r="B607" s="2">
        <v>0.4742939814814815</v>
      </c>
      <c r="C607" s="1"/>
      <c r="D607" s="2"/>
      <c r="E607">
        <v>12154</v>
      </c>
      <c r="F607" t="s">
        <v>0</v>
      </c>
      <c r="G607" t="s">
        <v>1</v>
      </c>
      <c r="H607" t="s">
        <v>6</v>
      </c>
    </row>
    <row r="608" spans="1:8" x14ac:dyDescent="0.2">
      <c r="A608" s="1">
        <v>42944</v>
      </c>
      <c r="B608" s="2">
        <v>0.47498842592592588</v>
      </c>
      <c r="C608" s="1"/>
      <c r="D608" s="2"/>
      <c r="E608">
        <v>12154</v>
      </c>
      <c r="F608" t="s">
        <v>0</v>
      </c>
      <c r="G608" t="s">
        <v>1</v>
      </c>
      <c r="H608" t="s">
        <v>6</v>
      </c>
    </row>
    <row r="609" spans="1:8" x14ac:dyDescent="0.2">
      <c r="A609" s="1">
        <v>42944</v>
      </c>
      <c r="B609" s="2">
        <v>0.47568287037037038</v>
      </c>
      <c r="C609" s="1"/>
      <c r="D609" s="2"/>
      <c r="E609">
        <v>12156</v>
      </c>
      <c r="F609" t="s">
        <v>0</v>
      </c>
      <c r="G609" t="s">
        <v>1</v>
      </c>
      <c r="H609" t="s">
        <v>6</v>
      </c>
    </row>
    <row r="610" spans="1:8" x14ac:dyDescent="0.2">
      <c r="A610" s="1">
        <v>42944</v>
      </c>
      <c r="B610" s="2">
        <v>0.47637731481481477</v>
      </c>
      <c r="C610" s="1"/>
      <c r="D610" s="2"/>
      <c r="E610">
        <v>12161</v>
      </c>
      <c r="F610" t="s">
        <v>0</v>
      </c>
      <c r="G610" t="s">
        <v>1</v>
      </c>
      <c r="H610" t="s">
        <v>6</v>
      </c>
    </row>
    <row r="611" spans="1:8" x14ac:dyDescent="0.2">
      <c r="A611" s="1">
        <v>42944</v>
      </c>
      <c r="B611" s="2">
        <v>0.47706018518518517</v>
      </c>
      <c r="C611" s="1"/>
      <c r="D611" s="2"/>
      <c r="E611">
        <v>12161</v>
      </c>
      <c r="F611" t="s">
        <v>0</v>
      </c>
      <c r="G611" t="s">
        <v>1</v>
      </c>
      <c r="H611" t="s">
        <v>6</v>
      </c>
    </row>
    <row r="612" spans="1:8" x14ac:dyDescent="0.2">
      <c r="A612" s="1">
        <v>42944</v>
      </c>
      <c r="B612" s="2">
        <v>0.47775462962962961</v>
      </c>
      <c r="C612" s="1"/>
      <c r="D612" s="2"/>
      <c r="E612">
        <v>12164</v>
      </c>
      <c r="F612" t="s">
        <v>0</v>
      </c>
      <c r="G612" t="s">
        <v>1</v>
      </c>
      <c r="H612" t="s">
        <v>6</v>
      </c>
    </row>
    <row r="613" spans="1:8" x14ac:dyDescent="0.2">
      <c r="A613" s="1">
        <v>42944</v>
      </c>
      <c r="B613" s="2">
        <v>0.47844907407407405</v>
      </c>
      <c r="C613" s="1"/>
      <c r="D613" s="2"/>
      <c r="E613">
        <v>12161</v>
      </c>
      <c r="F613" t="s">
        <v>0</v>
      </c>
      <c r="G613" t="s">
        <v>1</v>
      </c>
      <c r="H613" t="s">
        <v>6</v>
      </c>
    </row>
    <row r="614" spans="1:8" x14ac:dyDescent="0.2">
      <c r="A614" s="1">
        <v>42944</v>
      </c>
      <c r="B614" s="2">
        <v>0.4791435185185185</v>
      </c>
      <c r="C614" s="1"/>
      <c r="D614" s="2"/>
      <c r="E614">
        <v>12165</v>
      </c>
      <c r="F614" t="s">
        <v>0</v>
      </c>
      <c r="G614" t="s">
        <v>1</v>
      </c>
      <c r="H614" t="s">
        <v>6</v>
      </c>
    </row>
    <row r="615" spans="1:8" x14ac:dyDescent="0.2">
      <c r="A615" s="1">
        <v>42944</v>
      </c>
      <c r="B615" s="2">
        <v>0.47983796296296299</v>
      </c>
      <c r="C615" s="1"/>
      <c r="D615" s="2"/>
      <c r="E615">
        <v>12168</v>
      </c>
      <c r="F615" t="s">
        <v>0</v>
      </c>
      <c r="G615" t="s">
        <v>1</v>
      </c>
      <c r="H615" t="s">
        <v>6</v>
      </c>
    </row>
    <row r="616" spans="1:8" x14ac:dyDescent="0.2">
      <c r="A616" s="1">
        <v>42944</v>
      </c>
      <c r="B616" s="2">
        <v>0.48053240740740738</v>
      </c>
      <c r="C616" s="1"/>
      <c r="D616" s="2"/>
      <c r="E616">
        <v>12167</v>
      </c>
      <c r="F616" t="s">
        <v>0</v>
      </c>
      <c r="G616" t="s">
        <v>1</v>
      </c>
      <c r="H616" t="s">
        <v>6</v>
      </c>
    </row>
    <row r="617" spans="1:8" x14ac:dyDescent="0.2">
      <c r="A617" s="1">
        <v>42944</v>
      </c>
      <c r="B617" s="2">
        <v>0.48122685185185188</v>
      </c>
      <c r="C617" s="1"/>
      <c r="D617" s="2"/>
      <c r="E617">
        <v>12169</v>
      </c>
      <c r="F617" t="s">
        <v>0</v>
      </c>
      <c r="G617" t="s">
        <v>1</v>
      </c>
      <c r="H617" t="s">
        <v>6</v>
      </c>
    </row>
    <row r="618" spans="1:8" x14ac:dyDescent="0.2">
      <c r="A618" s="1">
        <v>42944</v>
      </c>
      <c r="B618" s="2">
        <v>0.48192129629629626</v>
      </c>
      <c r="C618" s="1"/>
      <c r="D618" s="2"/>
      <c r="E618">
        <v>12177</v>
      </c>
      <c r="F618" t="s">
        <v>0</v>
      </c>
      <c r="G618" t="s">
        <v>1</v>
      </c>
      <c r="H618" t="s">
        <v>6</v>
      </c>
    </row>
    <row r="619" spans="1:8" x14ac:dyDescent="0.2">
      <c r="A619" s="1">
        <v>42944</v>
      </c>
      <c r="B619" s="2">
        <v>0.48261574074074076</v>
      </c>
      <c r="C619" s="1"/>
      <c r="D619" s="2"/>
      <c r="E619">
        <v>12174</v>
      </c>
      <c r="F619" t="s">
        <v>0</v>
      </c>
      <c r="G619" t="s">
        <v>1</v>
      </c>
      <c r="H619" t="s">
        <v>6</v>
      </c>
    </row>
    <row r="620" spans="1:8" x14ac:dyDescent="0.2">
      <c r="A620" s="1">
        <v>42944</v>
      </c>
      <c r="B620" s="2">
        <v>0.48331018518518515</v>
      </c>
      <c r="C620" s="1"/>
      <c r="D620" s="2"/>
      <c r="E620">
        <v>12174</v>
      </c>
      <c r="F620" t="s">
        <v>0</v>
      </c>
      <c r="G620" t="s">
        <v>1</v>
      </c>
      <c r="H620" t="s">
        <v>6</v>
      </c>
    </row>
    <row r="621" spans="1:8" x14ac:dyDescent="0.2">
      <c r="A621" s="1">
        <v>42944</v>
      </c>
      <c r="B621" s="2">
        <v>0.48400462962962965</v>
      </c>
      <c r="C621" s="1"/>
      <c r="D621" s="2"/>
      <c r="E621">
        <v>12179</v>
      </c>
      <c r="F621" t="s">
        <v>0</v>
      </c>
      <c r="G621" t="s">
        <v>1</v>
      </c>
      <c r="H621" t="s">
        <v>6</v>
      </c>
    </row>
    <row r="622" spans="1:8" x14ac:dyDescent="0.2">
      <c r="A622" s="1">
        <v>42944</v>
      </c>
      <c r="B622" s="2">
        <v>0.48468749999999999</v>
      </c>
      <c r="C622" s="1"/>
      <c r="D622" s="2"/>
      <c r="E622">
        <v>12173</v>
      </c>
      <c r="F622" t="s">
        <v>0</v>
      </c>
      <c r="G622" t="s">
        <v>1</v>
      </c>
      <c r="H622" t="s">
        <v>6</v>
      </c>
    </row>
    <row r="623" spans="1:8" x14ac:dyDescent="0.2">
      <c r="A623" s="1">
        <v>42944</v>
      </c>
      <c r="B623" s="2">
        <v>0.48538194444444444</v>
      </c>
      <c r="C623" s="1"/>
      <c r="D623" s="2"/>
      <c r="E623">
        <v>12160</v>
      </c>
      <c r="F623" t="s">
        <v>0</v>
      </c>
      <c r="G623" t="s">
        <v>1</v>
      </c>
      <c r="H623" t="s">
        <v>6</v>
      </c>
    </row>
    <row r="624" spans="1:8" x14ac:dyDescent="0.2">
      <c r="A624" s="1">
        <v>42944</v>
      </c>
      <c r="B624" s="2">
        <v>0.48607638888888888</v>
      </c>
      <c r="C624" s="1"/>
      <c r="D624" s="2"/>
      <c r="E624">
        <v>12164</v>
      </c>
      <c r="F624" t="s">
        <v>0</v>
      </c>
      <c r="G624" t="s">
        <v>1</v>
      </c>
      <c r="H624" t="s">
        <v>6</v>
      </c>
    </row>
    <row r="625" spans="1:8" x14ac:dyDescent="0.2">
      <c r="A625" s="1">
        <v>42944</v>
      </c>
      <c r="B625" s="2">
        <v>0.48677083333333332</v>
      </c>
      <c r="C625" s="1"/>
      <c r="D625" s="2"/>
      <c r="E625">
        <v>12170</v>
      </c>
      <c r="F625" t="s">
        <v>0</v>
      </c>
      <c r="G625" t="s">
        <v>1</v>
      </c>
      <c r="H625" t="s">
        <v>6</v>
      </c>
    </row>
    <row r="626" spans="1:8" x14ac:dyDescent="0.2">
      <c r="A626" s="1">
        <v>42944</v>
      </c>
      <c r="B626" s="2">
        <v>0.48746527777777776</v>
      </c>
      <c r="C626" s="1"/>
      <c r="D626" s="2"/>
      <c r="E626">
        <v>12185</v>
      </c>
      <c r="F626" t="s">
        <v>0</v>
      </c>
      <c r="G626" t="s">
        <v>1</v>
      </c>
      <c r="H626" t="s">
        <v>6</v>
      </c>
    </row>
    <row r="627" spans="1:8" x14ac:dyDescent="0.2">
      <c r="A627" s="1">
        <v>42944</v>
      </c>
      <c r="B627" s="2">
        <v>0.48815972222222226</v>
      </c>
      <c r="C627" s="1"/>
      <c r="D627" s="2"/>
      <c r="E627">
        <v>12187</v>
      </c>
      <c r="F627" t="s">
        <v>0</v>
      </c>
      <c r="G627" t="s">
        <v>1</v>
      </c>
      <c r="H627" t="s">
        <v>6</v>
      </c>
    </row>
    <row r="628" spans="1:8" x14ac:dyDescent="0.2">
      <c r="A628" s="1">
        <v>42944</v>
      </c>
      <c r="B628" s="2">
        <v>0.48885416666666665</v>
      </c>
      <c r="C628" s="1"/>
      <c r="D628" s="2"/>
      <c r="E628">
        <v>12188</v>
      </c>
      <c r="F628" t="s">
        <v>0</v>
      </c>
      <c r="G628" t="s">
        <v>1</v>
      </c>
      <c r="H628" t="s">
        <v>6</v>
      </c>
    </row>
    <row r="629" spans="1:8" x14ac:dyDescent="0.2">
      <c r="A629" s="1">
        <v>42944</v>
      </c>
      <c r="B629" s="2">
        <v>0.48954861111111114</v>
      </c>
      <c r="C629" s="1"/>
      <c r="D629" s="2"/>
      <c r="E629">
        <v>12188</v>
      </c>
      <c r="F629" t="s">
        <v>0</v>
      </c>
      <c r="G629" t="s">
        <v>1</v>
      </c>
      <c r="H629" t="s">
        <v>6</v>
      </c>
    </row>
    <row r="630" spans="1:8" x14ac:dyDescent="0.2">
      <c r="A630" s="1">
        <v>42944</v>
      </c>
      <c r="B630" s="2">
        <v>0.49024305555555553</v>
      </c>
      <c r="C630" s="1"/>
      <c r="D630" s="2"/>
      <c r="E630">
        <v>12188</v>
      </c>
      <c r="F630" t="s">
        <v>0</v>
      </c>
      <c r="G630" t="s">
        <v>1</v>
      </c>
      <c r="H630" t="s">
        <v>6</v>
      </c>
    </row>
    <row r="631" spans="1:8" x14ac:dyDescent="0.2">
      <c r="A631" s="1">
        <v>42944</v>
      </c>
      <c r="B631" s="2">
        <v>0.49093750000000003</v>
      </c>
      <c r="C631" s="1"/>
      <c r="D631" s="2"/>
      <c r="E631">
        <v>12188</v>
      </c>
      <c r="F631" t="s">
        <v>0</v>
      </c>
      <c r="G631" t="s">
        <v>1</v>
      </c>
      <c r="H631" t="s">
        <v>6</v>
      </c>
    </row>
    <row r="632" spans="1:8" x14ac:dyDescent="0.2">
      <c r="A632" s="1">
        <v>42944</v>
      </c>
      <c r="B632" s="2">
        <v>0.49163194444444441</v>
      </c>
      <c r="C632" s="1"/>
      <c r="D632" s="2"/>
      <c r="E632">
        <v>12190</v>
      </c>
      <c r="F632" t="s">
        <v>0</v>
      </c>
      <c r="G632" t="s">
        <v>1</v>
      </c>
      <c r="H632" t="s">
        <v>6</v>
      </c>
    </row>
    <row r="633" spans="1:8" x14ac:dyDescent="0.2">
      <c r="A633" s="1">
        <v>42944</v>
      </c>
      <c r="B633" s="2">
        <v>0.49231481481481482</v>
      </c>
      <c r="C633" s="1"/>
      <c r="D633" s="2"/>
      <c r="E633">
        <v>12189</v>
      </c>
      <c r="F633" t="s">
        <v>0</v>
      </c>
      <c r="G633" t="s">
        <v>1</v>
      </c>
      <c r="H633" t="s">
        <v>6</v>
      </c>
    </row>
    <row r="634" spans="1:8" x14ac:dyDescent="0.2">
      <c r="A634" s="1">
        <v>42944</v>
      </c>
      <c r="B634" s="2">
        <v>0.49300925925925926</v>
      </c>
      <c r="C634" s="1"/>
      <c r="D634" s="2"/>
      <c r="E634">
        <v>12188</v>
      </c>
      <c r="F634" t="s">
        <v>0</v>
      </c>
      <c r="G634" t="s">
        <v>1</v>
      </c>
      <c r="H634" t="s">
        <v>6</v>
      </c>
    </row>
    <row r="635" spans="1:8" x14ac:dyDescent="0.2">
      <c r="A635" s="1">
        <v>42944</v>
      </c>
      <c r="B635" s="2">
        <v>0.4937037037037037</v>
      </c>
      <c r="C635" s="1"/>
      <c r="D635" s="2"/>
      <c r="E635">
        <v>12190</v>
      </c>
      <c r="F635" t="s">
        <v>0</v>
      </c>
      <c r="G635" t="s">
        <v>1</v>
      </c>
      <c r="H635" t="s">
        <v>6</v>
      </c>
    </row>
    <row r="636" spans="1:8" x14ac:dyDescent="0.2">
      <c r="A636" s="1">
        <v>42944</v>
      </c>
      <c r="B636" s="2">
        <v>0.49439814814814814</v>
      </c>
      <c r="C636" s="1"/>
      <c r="D636" s="2"/>
      <c r="E636">
        <v>12185</v>
      </c>
      <c r="F636" t="s">
        <v>0</v>
      </c>
      <c r="G636" t="s">
        <v>1</v>
      </c>
      <c r="H636" t="s">
        <v>6</v>
      </c>
    </row>
    <row r="637" spans="1:8" x14ac:dyDescent="0.2">
      <c r="A637" s="1">
        <v>42944</v>
      </c>
      <c r="B637" s="2">
        <v>0.49509259259259258</v>
      </c>
      <c r="C637" s="1"/>
      <c r="D637" s="2"/>
      <c r="E637">
        <v>12176</v>
      </c>
      <c r="F637" t="s">
        <v>0</v>
      </c>
      <c r="G637" t="s">
        <v>1</v>
      </c>
      <c r="H637" t="s">
        <v>6</v>
      </c>
    </row>
    <row r="638" spans="1:8" x14ac:dyDescent="0.2">
      <c r="A638" s="1">
        <v>42944</v>
      </c>
      <c r="B638" s="2">
        <v>0.49578703703703703</v>
      </c>
      <c r="C638" s="1"/>
      <c r="D638" s="2"/>
      <c r="E638">
        <v>12175</v>
      </c>
      <c r="F638" t="s">
        <v>0</v>
      </c>
      <c r="G638" t="s">
        <v>1</v>
      </c>
      <c r="H638" t="s">
        <v>6</v>
      </c>
    </row>
    <row r="639" spans="1:8" x14ac:dyDescent="0.2">
      <c r="A639" s="1">
        <v>42944</v>
      </c>
      <c r="B639" s="2">
        <v>0.49648148148148147</v>
      </c>
      <c r="C639" s="1"/>
      <c r="D639" s="2"/>
      <c r="E639">
        <v>12183</v>
      </c>
      <c r="F639" t="s">
        <v>0</v>
      </c>
      <c r="G639" t="s">
        <v>1</v>
      </c>
      <c r="H639" t="s">
        <v>6</v>
      </c>
    </row>
    <row r="640" spans="1:8" x14ac:dyDescent="0.2">
      <c r="A640" s="1">
        <v>42944</v>
      </c>
      <c r="B640" s="2">
        <v>0.49717592592592591</v>
      </c>
      <c r="C640" s="1"/>
      <c r="D640" s="2"/>
      <c r="E640">
        <v>12196</v>
      </c>
      <c r="F640" t="s">
        <v>0</v>
      </c>
      <c r="G640" t="s">
        <v>1</v>
      </c>
      <c r="H640" t="s">
        <v>6</v>
      </c>
    </row>
    <row r="641" spans="1:8" x14ac:dyDescent="0.2">
      <c r="A641" s="1">
        <v>42944</v>
      </c>
      <c r="B641" s="2">
        <v>0.49787037037037035</v>
      </c>
      <c r="C641" s="1"/>
      <c r="D641" s="2"/>
      <c r="E641">
        <v>12196</v>
      </c>
      <c r="F641" t="s">
        <v>0</v>
      </c>
      <c r="G641" t="s">
        <v>1</v>
      </c>
      <c r="H641" t="s">
        <v>6</v>
      </c>
    </row>
    <row r="642" spans="1:8" x14ac:dyDescent="0.2">
      <c r="A642" s="1">
        <v>42944</v>
      </c>
      <c r="B642" s="2">
        <v>0.49856481481481479</v>
      </c>
      <c r="C642" s="1"/>
      <c r="D642" s="2"/>
      <c r="E642">
        <v>12199</v>
      </c>
      <c r="F642" t="s">
        <v>0</v>
      </c>
      <c r="G642" t="s">
        <v>1</v>
      </c>
      <c r="H642" t="s">
        <v>6</v>
      </c>
    </row>
    <row r="643" spans="1:8" x14ac:dyDescent="0.2">
      <c r="A643" s="1">
        <v>42944</v>
      </c>
      <c r="B643" s="2">
        <v>0.49925925925925929</v>
      </c>
      <c r="C643" s="1"/>
      <c r="D643" s="2"/>
      <c r="E643">
        <v>12197</v>
      </c>
      <c r="F643" t="s">
        <v>0</v>
      </c>
      <c r="G643" t="s">
        <v>1</v>
      </c>
      <c r="H643" t="s">
        <v>6</v>
      </c>
    </row>
    <row r="644" spans="1:8" x14ac:dyDescent="0.2">
      <c r="A644" s="1">
        <v>42944</v>
      </c>
      <c r="B644" s="2">
        <v>0.49994212962962964</v>
      </c>
      <c r="C644" s="1"/>
      <c r="D644" s="2"/>
      <c r="E644">
        <v>12197</v>
      </c>
      <c r="F644" t="s">
        <v>0</v>
      </c>
      <c r="G644" t="s">
        <v>1</v>
      </c>
      <c r="H644" t="s">
        <v>6</v>
      </c>
    </row>
    <row r="645" spans="1:8" x14ac:dyDescent="0.2">
      <c r="A645" s="1">
        <v>42944</v>
      </c>
      <c r="B645" s="2">
        <v>0.50063657407407403</v>
      </c>
      <c r="C645" s="1"/>
      <c r="D645" s="2"/>
      <c r="E645">
        <v>12198</v>
      </c>
      <c r="F645" t="s">
        <v>0</v>
      </c>
      <c r="G645" t="s">
        <v>1</v>
      </c>
      <c r="H645" t="s">
        <v>6</v>
      </c>
    </row>
    <row r="646" spans="1:8" x14ac:dyDescent="0.2">
      <c r="A646" s="1">
        <v>42944</v>
      </c>
      <c r="B646" s="2">
        <v>0.50133101851851858</v>
      </c>
      <c r="C646" s="1"/>
      <c r="D646" s="2"/>
      <c r="E646">
        <v>12198</v>
      </c>
      <c r="F646" t="s">
        <v>0</v>
      </c>
      <c r="G646" t="s">
        <v>1</v>
      </c>
      <c r="H646" t="s">
        <v>6</v>
      </c>
    </row>
    <row r="647" spans="1:8" x14ac:dyDescent="0.2">
      <c r="A647" s="1">
        <v>42944</v>
      </c>
      <c r="B647" s="2">
        <v>0.50202546296296291</v>
      </c>
      <c r="C647" s="1"/>
      <c r="D647" s="2"/>
      <c r="E647">
        <v>12197</v>
      </c>
      <c r="F647" t="s">
        <v>0</v>
      </c>
      <c r="G647" t="s">
        <v>1</v>
      </c>
      <c r="H647" t="s">
        <v>6</v>
      </c>
    </row>
    <row r="648" spans="1:8" x14ac:dyDescent="0.2">
      <c r="A648" s="1">
        <v>42944</v>
      </c>
      <c r="B648" s="2">
        <v>0.50271990740740746</v>
      </c>
      <c r="C648" s="1"/>
      <c r="D648" s="2"/>
      <c r="E648">
        <v>12197</v>
      </c>
      <c r="F648" t="s">
        <v>0</v>
      </c>
      <c r="G648" t="s">
        <v>1</v>
      </c>
      <c r="H648" t="s">
        <v>6</v>
      </c>
    </row>
    <row r="649" spans="1:8" x14ac:dyDescent="0.2">
      <c r="A649" s="1">
        <v>42944</v>
      </c>
      <c r="B649" s="2">
        <v>0.50341435185185179</v>
      </c>
      <c r="C649" s="1"/>
      <c r="D649" s="2"/>
      <c r="E649">
        <v>12197</v>
      </c>
      <c r="F649" t="s">
        <v>0</v>
      </c>
      <c r="G649" t="s">
        <v>1</v>
      </c>
      <c r="H649" t="s">
        <v>6</v>
      </c>
    </row>
    <row r="650" spans="1:8" x14ac:dyDescent="0.2">
      <c r="A650" s="1">
        <v>42944</v>
      </c>
      <c r="B650" s="2">
        <v>0.50410879629629635</v>
      </c>
      <c r="C650" s="1"/>
      <c r="D650" s="2"/>
      <c r="E650">
        <v>12199</v>
      </c>
      <c r="F650" t="s">
        <v>0</v>
      </c>
      <c r="G650" t="s">
        <v>1</v>
      </c>
      <c r="H650" t="s">
        <v>6</v>
      </c>
    </row>
    <row r="651" spans="1:8" x14ac:dyDescent="0.2">
      <c r="A651" s="1">
        <v>42944</v>
      </c>
      <c r="B651" s="2">
        <v>0.50480324074074068</v>
      </c>
      <c r="C651" s="1"/>
      <c r="D651" s="2"/>
      <c r="E651">
        <v>12200</v>
      </c>
      <c r="F651" t="s">
        <v>0</v>
      </c>
      <c r="G651" t="s">
        <v>1</v>
      </c>
      <c r="H651" t="s">
        <v>6</v>
      </c>
    </row>
    <row r="652" spans="1:8" x14ac:dyDescent="0.2">
      <c r="A652" s="1">
        <v>42944</v>
      </c>
      <c r="B652" s="2">
        <v>0.50549768518518523</v>
      </c>
      <c r="C652" s="1"/>
      <c r="D652" s="2"/>
      <c r="E652">
        <v>12200</v>
      </c>
      <c r="F652" t="s">
        <v>0</v>
      </c>
      <c r="G652" t="s">
        <v>1</v>
      </c>
      <c r="H652" t="s">
        <v>6</v>
      </c>
    </row>
    <row r="653" spans="1:8" x14ac:dyDescent="0.2">
      <c r="A653" s="1">
        <v>42944</v>
      </c>
      <c r="B653" s="2">
        <v>0.50619212962962956</v>
      </c>
      <c r="C653" s="1"/>
      <c r="D653" s="2"/>
      <c r="E653">
        <v>12195</v>
      </c>
      <c r="F653" t="s">
        <v>0</v>
      </c>
      <c r="G653" t="s">
        <v>1</v>
      </c>
      <c r="H653" t="s">
        <v>6</v>
      </c>
    </row>
    <row r="654" spans="1:8" x14ac:dyDescent="0.2">
      <c r="A654" s="1">
        <v>42944</v>
      </c>
      <c r="B654" s="2">
        <v>0.50688657407407411</v>
      </c>
      <c r="C654" s="1"/>
      <c r="D654" s="2"/>
      <c r="E654">
        <v>12199</v>
      </c>
      <c r="F654" t="s">
        <v>0</v>
      </c>
      <c r="G654" t="s">
        <v>1</v>
      </c>
      <c r="H654" t="s">
        <v>6</v>
      </c>
    </row>
    <row r="655" spans="1:8" x14ac:dyDescent="0.2">
      <c r="A655" s="1">
        <v>42944</v>
      </c>
      <c r="B655" s="2">
        <v>0.50756944444444441</v>
      </c>
      <c r="C655" s="1"/>
      <c r="D655" s="2"/>
      <c r="E655">
        <v>12197</v>
      </c>
      <c r="F655" t="s">
        <v>0</v>
      </c>
      <c r="G655" t="s">
        <v>1</v>
      </c>
      <c r="H655" t="s">
        <v>6</v>
      </c>
    </row>
    <row r="656" spans="1:8" x14ac:dyDescent="0.2">
      <c r="A656" s="1">
        <v>42944</v>
      </c>
      <c r="B656" s="2">
        <v>0.50826388888888896</v>
      </c>
      <c r="C656" s="1"/>
      <c r="D656" s="2"/>
      <c r="E656">
        <v>12198</v>
      </c>
      <c r="F656" t="s">
        <v>0</v>
      </c>
      <c r="G656" t="s">
        <v>1</v>
      </c>
      <c r="H656" t="s">
        <v>6</v>
      </c>
    </row>
    <row r="657" spans="1:8" x14ac:dyDescent="0.2">
      <c r="A657" s="1">
        <v>42944</v>
      </c>
      <c r="B657" s="2">
        <v>0.50895833333333329</v>
      </c>
      <c r="C657" s="1"/>
      <c r="D657" s="2"/>
      <c r="E657">
        <v>12202</v>
      </c>
      <c r="F657" t="s">
        <v>0</v>
      </c>
      <c r="G657" t="s">
        <v>1</v>
      </c>
      <c r="H657" t="s">
        <v>6</v>
      </c>
    </row>
    <row r="658" spans="1:8" x14ac:dyDescent="0.2">
      <c r="A658" s="1">
        <v>42944</v>
      </c>
      <c r="B658" s="2">
        <v>0.50965277777777784</v>
      </c>
      <c r="C658" s="1"/>
      <c r="D658" s="2"/>
      <c r="E658">
        <v>12202</v>
      </c>
      <c r="F658" t="s">
        <v>0</v>
      </c>
      <c r="G658" t="s">
        <v>1</v>
      </c>
      <c r="H658" t="s">
        <v>6</v>
      </c>
    </row>
    <row r="659" spans="1:8" x14ac:dyDescent="0.2">
      <c r="A659" s="1">
        <v>42944</v>
      </c>
      <c r="B659" s="2">
        <v>0.51034722222222217</v>
      </c>
      <c r="C659" s="1"/>
      <c r="D659" s="2"/>
      <c r="E659">
        <v>12201</v>
      </c>
      <c r="F659" t="s">
        <v>0</v>
      </c>
      <c r="G659" t="s">
        <v>1</v>
      </c>
      <c r="H659" t="s">
        <v>6</v>
      </c>
    </row>
    <row r="660" spans="1:8" x14ac:dyDescent="0.2">
      <c r="A660" s="1">
        <v>42944</v>
      </c>
      <c r="B660" s="2">
        <v>0.51104166666666673</v>
      </c>
      <c r="C660" s="1"/>
      <c r="D660" s="2"/>
      <c r="E660">
        <v>12204</v>
      </c>
      <c r="F660" t="s">
        <v>0</v>
      </c>
      <c r="G660" t="s">
        <v>1</v>
      </c>
      <c r="H660" t="s">
        <v>6</v>
      </c>
    </row>
    <row r="661" spans="1:8" x14ac:dyDescent="0.2">
      <c r="A661" s="1">
        <v>42944</v>
      </c>
      <c r="B661" s="2">
        <v>0.51178240740740744</v>
      </c>
      <c r="C661" s="1"/>
      <c r="D661" s="2"/>
      <c r="E661">
        <v>12203</v>
      </c>
      <c r="F661" t="s">
        <v>0</v>
      </c>
      <c r="G661" t="s">
        <v>1</v>
      </c>
      <c r="H661" t="s">
        <v>6</v>
      </c>
    </row>
    <row r="662" spans="1:8" x14ac:dyDescent="0.2">
      <c r="A662" s="1">
        <v>42944</v>
      </c>
      <c r="B662" s="2">
        <v>0.51243055555555561</v>
      </c>
      <c r="C662" s="1"/>
      <c r="D662" s="2"/>
      <c r="E662">
        <v>12201</v>
      </c>
      <c r="F662" t="s">
        <v>0</v>
      </c>
      <c r="G662" t="s">
        <v>1</v>
      </c>
      <c r="H662" t="s">
        <v>6</v>
      </c>
    </row>
    <row r="663" spans="1:8" x14ac:dyDescent="0.2">
      <c r="A663" s="1">
        <v>42944</v>
      </c>
      <c r="B663" s="2">
        <v>0.51312499999999994</v>
      </c>
      <c r="C663" s="1"/>
      <c r="D663" s="2"/>
      <c r="E663">
        <v>12201</v>
      </c>
      <c r="F663" t="s">
        <v>0</v>
      </c>
      <c r="G663" t="s">
        <v>1</v>
      </c>
      <c r="H663" t="s">
        <v>6</v>
      </c>
    </row>
    <row r="664" spans="1:8" x14ac:dyDescent="0.2">
      <c r="A664" s="1">
        <v>42944</v>
      </c>
      <c r="B664" s="2">
        <v>0.5138194444444445</v>
      </c>
      <c r="C664" s="1"/>
      <c r="D664" s="2"/>
      <c r="E664">
        <v>12204</v>
      </c>
      <c r="F664" t="s">
        <v>0</v>
      </c>
      <c r="G664" t="s">
        <v>1</v>
      </c>
      <c r="H664" t="s">
        <v>6</v>
      </c>
    </row>
    <row r="665" spans="1:8" x14ac:dyDescent="0.2">
      <c r="A665" s="1">
        <v>42944</v>
      </c>
      <c r="B665" s="2">
        <v>0.51451388888888883</v>
      </c>
      <c r="C665" s="1"/>
      <c r="D665" s="2"/>
      <c r="E665">
        <v>12203</v>
      </c>
      <c r="F665" t="s">
        <v>0</v>
      </c>
      <c r="G665" t="s">
        <v>1</v>
      </c>
      <c r="H665" t="s">
        <v>6</v>
      </c>
    </row>
    <row r="666" spans="1:8" x14ac:dyDescent="0.2">
      <c r="A666" s="1">
        <v>42944</v>
      </c>
      <c r="B666" s="2">
        <v>0.51519675925925923</v>
      </c>
      <c r="C666" s="1"/>
      <c r="D666" s="2"/>
      <c r="E666">
        <v>12206</v>
      </c>
      <c r="F666" t="s">
        <v>0</v>
      </c>
      <c r="G666" t="s">
        <v>1</v>
      </c>
      <c r="H666" t="s">
        <v>6</v>
      </c>
    </row>
    <row r="667" spans="1:8" x14ac:dyDescent="0.2">
      <c r="A667" s="1">
        <v>42944</v>
      </c>
      <c r="B667" s="2">
        <v>0.51589120370370367</v>
      </c>
      <c r="C667" s="1"/>
      <c r="D667" s="2"/>
      <c r="E667">
        <v>12204</v>
      </c>
      <c r="F667" t="s">
        <v>0</v>
      </c>
      <c r="G667" t="s">
        <v>1</v>
      </c>
      <c r="H667" t="s">
        <v>6</v>
      </c>
    </row>
    <row r="668" spans="1:8" x14ac:dyDescent="0.2">
      <c r="A668" s="1">
        <v>42944</v>
      </c>
      <c r="B668" s="2">
        <v>0.51658564814814811</v>
      </c>
      <c r="C668" s="1"/>
      <c r="D668" s="2"/>
      <c r="E668">
        <v>12200</v>
      </c>
      <c r="F668" t="s">
        <v>0</v>
      </c>
      <c r="G668" t="s">
        <v>1</v>
      </c>
      <c r="H668" t="s">
        <v>6</v>
      </c>
    </row>
    <row r="669" spans="1:8" x14ac:dyDescent="0.2">
      <c r="A669" s="1">
        <v>42944</v>
      </c>
      <c r="B669" s="2">
        <v>0.51728009259259256</v>
      </c>
      <c r="C669" s="1"/>
      <c r="D669" s="2"/>
      <c r="E669">
        <v>12203</v>
      </c>
      <c r="F669" t="s">
        <v>0</v>
      </c>
      <c r="G669" t="s">
        <v>1</v>
      </c>
      <c r="H669" t="s">
        <v>6</v>
      </c>
    </row>
    <row r="670" spans="1:8" x14ac:dyDescent="0.2">
      <c r="A670" s="1">
        <v>42944</v>
      </c>
      <c r="B670" s="2">
        <v>0.51797453703703711</v>
      </c>
      <c r="C670" s="1"/>
      <c r="D670" s="2"/>
      <c r="E670">
        <v>12200</v>
      </c>
      <c r="F670" t="s">
        <v>0</v>
      </c>
      <c r="G670" t="s">
        <v>1</v>
      </c>
      <c r="H670" t="s">
        <v>6</v>
      </c>
    </row>
    <row r="671" spans="1:8" x14ac:dyDescent="0.2">
      <c r="A671" s="1">
        <v>42944</v>
      </c>
      <c r="B671" s="2">
        <v>0.51866898148148144</v>
      </c>
      <c r="C671" s="1"/>
      <c r="D671" s="2"/>
      <c r="E671">
        <v>12194</v>
      </c>
      <c r="F671" t="s">
        <v>0</v>
      </c>
      <c r="G671" t="s">
        <v>1</v>
      </c>
      <c r="H671" t="s">
        <v>6</v>
      </c>
    </row>
    <row r="672" spans="1:8" x14ac:dyDescent="0.2">
      <c r="A672" s="1">
        <v>42944</v>
      </c>
      <c r="B672" s="2">
        <v>0.51936342592592599</v>
      </c>
      <c r="C672" s="1"/>
      <c r="D672" s="2"/>
      <c r="E672">
        <v>12192</v>
      </c>
      <c r="F672" t="s">
        <v>0</v>
      </c>
      <c r="G672" t="s">
        <v>1</v>
      </c>
      <c r="H672" t="s">
        <v>6</v>
      </c>
    </row>
    <row r="673" spans="1:8" x14ac:dyDescent="0.2">
      <c r="A673" s="1">
        <v>42944</v>
      </c>
      <c r="B673" s="2">
        <v>0.52005787037037032</v>
      </c>
      <c r="C673" s="1"/>
      <c r="D673" s="2"/>
      <c r="E673">
        <v>12187</v>
      </c>
      <c r="F673" t="s">
        <v>0</v>
      </c>
      <c r="G673" t="s">
        <v>1</v>
      </c>
      <c r="H673" t="s">
        <v>6</v>
      </c>
    </row>
    <row r="674" spans="1:8" x14ac:dyDescent="0.2">
      <c r="A674" s="1">
        <v>42944</v>
      </c>
      <c r="B674" s="2">
        <v>0.52075231481481488</v>
      </c>
      <c r="C674" s="1"/>
      <c r="D674" s="2"/>
      <c r="E674">
        <v>12188</v>
      </c>
      <c r="F674" t="s">
        <v>0</v>
      </c>
      <c r="G674" t="s">
        <v>1</v>
      </c>
      <c r="H674" t="s">
        <v>6</v>
      </c>
    </row>
    <row r="675" spans="1:8" x14ac:dyDescent="0.2">
      <c r="A675" s="1">
        <v>42944</v>
      </c>
      <c r="B675" s="2">
        <v>0.52144675925925921</v>
      </c>
      <c r="C675" s="1"/>
      <c r="D675" s="2"/>
      <c r="E675">
        <v>12186</v>
      </c>
      <c r="F675" t="s">
        <v>0</v>
      </c>
      <c r="G675" t="s">
        <v>1</v>
      </c>
      <c r="H675" t="s">
        <v>6</v>
      </c>
    </row>
    <row r="676" spans="1:8" x14ac:dyDescent="0.2">
      <c r="A676" s="1">
        <v>42944</v>
      </c>
      <c r="B676" s="2">
        <v>0.52214120370370376</v>
      </c>
      <c r="C676" s="1"/>
      <c r="D676" s="2"/>
      <c r="E676">
        <v>12187</v>
      </c>
      <c r="F676" t="s">
        <v>0</v>
      </c>
      <c r="G676" t="s">
        <v>1</v>
      </c>
      <c r="H676" t="s">
        <v>6</v>
      </c>
    </row>
    <row r="677" spans="1:8" x14ac:dyDescent="0.2">
      <c r="A677" s="1">
        <v>42944</v>
      </c>
      <c r="B677" s="2">
        <v>0.52282407407407405</v>
      </c>
      <c r="C677" s="1"/>
      <c r="D677" s="2"/>
      <c r="E677">
        <v>12180</v>
      </c>
      <c r="F677" t="s">
        <v>0</v>
      </c>
      <c r="G677" t="s">
        <v>1</v>
      </c>
      <c r="H677" t="s">
        <v>6</v>
      </c>
    </row>
    <row r="678" spans="1:8" x14ac:dyDescent="0.2">
      <c r="A678" s="1">
        <v>42944</v>
      </c>
      <c r="B678" s="2">
        <v>0.52351851851851849</v>
      </c>
      <c r="C678" s="1"/>
      <c r="D678" s="2"/>
      <c r="E678">
        <v>12190</v>
      </c>
      <c r="F678" t="s">
        <v>0</v>
      </c>
      <c r="G678" t="s">
        <v>1</v>
      </c>
      <c r="H678" t="s">
        <v>6</v>
      </c>
    </row>
    <row r="679" spans="1:8" x14ac:dyDescent="0.2">
      <c r="A679" s="1">
        <v>42944</v>
      </c>
      <c r="B679" s="2">
        <v>0.52421296296296294</v>
      </c>
      <c r="C679" s="1"/>
      <c r="D679" s="2"/>
      <c r="E679">
        <v>12206</v>
      </c>
      <c r="F679" t="s">
        <v>0</v>
      </c>
      <c r="G679" t="s">
        <v>1</v>
      </c>
      <c r="H679" t="s">
        <v>6</v>
      </c>
    </row>
    <row r="680" spans="1:8" x14ac:dyDescent="0.2">
      <c r="A680" s="1">
        <v>42944</v>
      </c>
      <c r="B680" s="2">
        <v>0.52490740740740738</v>
      </c>
      <c r="C680" s="1"/>
      <c r="D680" s="2"/>
      <c r="E680">
        <v>12204</v>
      </c>
      <c r="F680" t="s">
        <v>0</v>
      </c>
      <c r="G680" t="s">
        <v>1</v>
      </c>
      <c r="H680" t="s">
        <v>6</v>
      </c>
    </row>
    <row r="681" spans="1:8" x14ac:dyDescent="0.2">
      <c r="A681" s="1">
        <v>42944</v>
      </c>
      <c r="B681" s="2">
        <v>0.52560185185185182</v>
      </c>
      <c r="C681" s="1"/>
      <c r="D681" s="2"/>
      <c r="E681">
        <v>12197</v>
      </c>
      <c r="F681" t="s">
        <v>0</v>
      </c>
      <c r="G681" t="s">
        <v>1</v>
      </c>
      <c r="H681" t="s">
        <v>6</v>
      </c>
    </row>
    <row r="682" spans="1:8" x14ac:dyDescent="0.2">
      <c r="A682" s="1">
        <v>42944</v>
      </c>
      <c r="B682" s="2">
        <v>0.52629629629629626</v>
      </c>
      <c r="C682" s="1"/>
      <c r="D682" s="2"/>
      <c r="E682">
        <v>12199</v>
      </c>
      <c r="F682" t="s">
        <v>0</v>
      </c>
      <c r="G682" t="s">
        <v>1</v>
      </c>
      <c r="H682" t="s">
        <v>6</v>
      </c>
    </row>
    <row r="683" spans="1:8" x14ac:dyDescent="0.2">
      <c r="A683" s="1">
        <v>42944</v>
      </c>
      <c r="B683" s="2">
        <v>0.5269907407407407</v>
      </c>
      <c r="C683" s="1"/>
      <c r="D683" s="2"/>
      <c r="E683">
        <v>12191</v>
      </c>
      <c r="F683" t="s">
        <v>0</v>
      </c>
      <c r="G683" t="s">
        <v>1</v>
      </c>
      <c r="H683" t="s">
        <v>6</v>
      </c>
    </row>
    <row r="684" spans="1:8" x14ac:dyDescent="0.2">
      <c r="A684" s="1">
        <v>42944</v>
      </c>
      <c r="B684" s="2">
        <v>0.52768518518518526</v>
      </c>
      <c r="C684" s="1"/>
      <c r="D684" s="2"/>
      <c r="E684">
        <v>12194</v>
      </c>
      <c r="F684" t="s">
        <v>0</v>
      </c>
      <c r="G684" t="s">
        <v>1</v>
      </c>
      <c r="H684" t="s">
        <v>6</v>
      </c>
    </row>
    <row r="685" spans="1:8" x14ac:dyDescent="0.2">
      <c r="A685" s="1">
        <v>42944</v>
      </c>
      <c r="B685" s="2">
        <v>0.52837962962962959</v>
      </c>
      <c r="C685" s="1"/>
      <c r="D685" s="2"/>
      <c r="E685">
        <v>12195</v>
      </c>
      <c r="F685" t="s">
        <v>0</v>
      </c>
      <c r="G685" t="s">
        <v>1</v>
      </c>
      <c r="H685" t="s">
        <v>6</v>
      </c>
    </row>
    <row r="686" spans="1:8" x14ac:dyDescent="0.2">
      <c r="A686" s="1">
        <v>42944</v>
      </c>
      <c r="B686" s="2">
        <v>0.52907407407407414</v>
      </c>
      <c r="C686" s="1"/>
      <c r="D686" s="2"/>
      <c r="E686">
        <v>12189</v>
      </c>
      <c r="F686" t="s">
        <v>0</v>
      </c>
      <c r="G686" t="s">
        <v>1</v>
      </c>
      <c r="H686" t="s">
        <v>6</v>
      </c>
    </row>
    <row r="687" spans="1:8" x14ac:dyDescent="0.2">
      <c r="A687" s="1">
        <v>42944</v>
      </c>
      <c r="B687" s="2">
        <v>0.52976851851851847</v>
      </c>
      <c r="C687" s="1"/>
      <c r="D687" s="2"/>
      <c r="E687">
        <v>12195</v>
      </c>
      <c r="F687" t="s">
        <v>0</v>
      </c>
      <c r="G687" t="s">
        <v>1</v>
      </c>
      <c r="H687" t="s">
        <v>6</v>
      </c>
    </row>
    <row r="688" spans="1:8" x14ac:dyDescent="0.2">
      <c r="A688" s="1">
        <v>42944</v>
      </c>
      <c r="B688" s="2">
        <v>0.53045138888888888</v>
      </c>
      <c r="C688" s="1"/>
      <c r="D688" s="2"/>
      <c r="E688">
        <v>12188</v>
      </c>
      <c r="F688" t="s">
        <v>0</v>
      </c>
      <c r="G688" t="s">
        <v>1</v>
      </c>
      <c r="H688" t="s">
        <v>6</v>
      </c>
    </row>
    <row r="689" spans="1:8" x14ac:dyDescent="0.2">
      <c r="A689" s="1">
        <v>42944</v>
      </c>
      <c r="B689" s="2">
        <v>0.53114583333333332</v>
      </c>
      <c r="C689" s="1"/>
      <c r="D689" s="2"/>
      <c r="E689">
        <v>12186</v>
      </c>
      <c r="F689" t="s">
        <v>0</v>
      </c>
      <c r="G689" t="s">
        <v>1</v>
      </c>
      <c r="H689" t="s">
        <v>6</v>
      </c>
    </row>
    <row r="690" spans="1:8" x14ac:dyDescent="0.2">
      <c r="A690" s="1">
        <v>42944</v>
      </c>
      <c r="B690" s="2">
        <v>0.53184027777777776</v>
      </c>
      <c r="C690" s="1"/>
      <c r="D690" s="2"/>
      <c r="E690">
        <v>12181</v>
      </c>
      <c r="F690" t="s">
        <v>0</v>
      </c>
      <c r="G690" t="s">
        <v>1</v>
      </c>
      <c r="H690" t="s">
        <v>6</v>
      </c>
    </row>
    <row r="691" spans="1:8" x14ac:dyDescent="0.2">
      <c r="A691" s="1">
        <v>42944</v>
      </c>
      <c r="B691" s="2">
        <v>0.5325347222222222</v>
      </c>
      <c r="C691" s="1"/>
      <c r="D691" s="2"/>
      <c r="E691">
        <v>12174</v>
      </c>
      <c r="F691" t="s">
        <v>0</v>
      </c>
      <c r="G691" t="s">
        <v>1</v>
      </c>
      <c r="H691" t="s">
        <v>6</v>
      </c>
    </row>
    <row r="692" spans="1:8" x14ac:dyDescent="0.2">
      <c r="A692" s="1">
        <v>42944</v>
      </c>
      <c r="B692" s="2">
        <v>0.53322916666666664</v>
      </c>
      <c r="C692" s="1"/>
      <c r="D692" s="2"/>
      <c r="E692">
        <v>12175</v>
      </c>
      <c r="F692" t="s">
        <v>0</v>
      </c>
      <c r="G692" t="s">
        <v>1</v>
      </c>
      <c r="H692" t="s">
        <v>6</v>
      </c>
    </row>
    <row r="693" spans="1:8" x14ac:dyDescent="0.2">
      <c r="A693" s="1">
        <v>42944</v>
      </c>
      <c r="B693" s="2">
        <v>0.53392361111111108</v>
      </c>
      <c r="C693" s="1"/>
      <c r="D693" s="2"/>
      <c r="E693">
        <v>12182</v>
      </c>
      <c r="F693" t="s">
        <v>0</v>
      </c>
      <c r="G693" t="s">
        <v>1</v>
      </c>
      <c r="H693" t="s">
        <v>6</v>
      </c>
    </row>
    <row r="694" spans="1:8" x14ac:dyDescent="0.2">
      <c r="A694" s="1">
        <v>42944</v>
      </c>
      <c r="B694" s="2">
        <v>0.53461805555555553</v>
      </c>
      <c r="C694" s="1"/>
      <c r="D694" s="2"/>
      <c r="E694">
        <v>12173</v>
      </c>
      <c r="F694" t="s">
        <v>0</v>
      </c>
      <c r="G694" t="s">
        <v>1</v>
      </c>
      <c r="H694" t="s">
        <v>6</v>
      </c>
    </row>
    <row r="695" spans="1:8" x14ac:dyDescent="0.2">
      <c r="A695" s="1">
        <v>42944</v>
      </c>
      <c r="B695" s="2">
        <v>0.53531249999999997</v>
      </c>
      <c r="C695" s="1"/>
      <c r="D695" s="2"/>
      <c r="E695">
        <v>12175</v>
      </c>
      <c r="F695" t="s">
        <v>0</v>
      </c>
      <c r="G695" t="s">
        <v>1</v>
      </c>
      <c r="H695" t="s">
        <v>6</v>
      </c>
    </row>
    <row r="696" spans="1:8" x14ac:dyDescent="0.2">
      <c r="A696" s="1">
        <v>42944</v>
      </c>
      <c r="B696" s="2">
        <v>0.53600694444444441</v>
      </c>
      <c r="C696" s="1"/>
      <c r="D696" s="2"/>
      <c r="E696">
        <v>12187</v>
      </c>
      <c r="F696" t="s">
        <v>0</v>
      </c>
      <c r="G696" t="s">
        <v>1</v>
      </c>
      <c r="H696" t="s">
        <v>6</v>
      </c>
    </row>
    <row r="697" spans="1:8" x14ac:dyDescent="0.2">
      <c r="A697" s="1">
        <v>42944</v>
      </c>
      <c r="B697" s="2">
        <v>0.53670138888888885</v>
      </c>
      <c r="C697" s="1"/>
      <c r="D697" s="2"/>
      <c r="E697">
        <v>12181</v>
      </c>
      <c r="F697" t="s">
        <v>0</v>
      </c>
      <c r="G697" t="s">
        <v>1</v>
      </c>
      <c r="H697" t="s">
        <v>6</v>
      </c>
    </row>
    <row r="698" spans="1:8" x14ac:dyDescent="0.2">
      <c r="A698" s="1">
        <v>42944</v>
      </c>
      <c r="B698" s="2">
        <v>0.53739583333333341</v>
      </c>
      <c r="C698" s="1"/>
      <c r="D698" s="2"/>
      <c r="E698">
        <v>12183</v>
      </c>
      <c r="F698" t="s">
        <v>0</v>
      </c>
      <c r="G698" t="s">
        <v>1</v>
      </c>
      <c r="H698" t="s">
        <v>6</v>
      </c>
    </row>
    <row r="699" spans="1:8" x14ac:dyDescent="0.2">
      <c r="A699" s="1">
        <v>42944</v>
      </c>
      <c r="B699" s="2">
        <v>0.5380787037037037</v>
      </c>
      <c r="C699" s="1"/>
      <c r="D699" s="2"/>
      <c r="E699">
        <v>12175</v>
      </c>
      <c r="F699" t="s">
        <v>0</v>
      </c>
      <c r="G699" t="s">
        <v>1</v>
      </c>
      <c r="H699" t="s">
        <v>6</v>
      </c>
    </row>
    <row r="700" spans="1:8" x14ac:dyDescent="0.2">
      <c r="A700" s="1">
        <v>42944</v>
      </c>
      <c r="B700" s="2">
        <v>0.53877314814814814</v>
      </c>
      <c r="C700" s="1"/>
      <c r="D700" s="2"/>
      <c r="E700">
        <v>12184</v>
      </c>
      <c r="F700" t="s">
        <v>0</v>
      </c>
      <c r="G700" t="s">
        <v>1</v>
      </c>
      <c r="H700" t="s">
        <v>6</v>
      </c>
    </row>
    <row r="701" spans="1:8" x14ac:dyDescent="0.2">
      <c r="A701" s="1">
        <v>42944</v>
      </c>
      <c r="B701" s="2">
        <v>0.53946759259259258</v>
      </c>
      <c r="C701" s="1"/>
      <c r="D701" s="2"/>
      <c r="E701">
        <v>12176</v>
      </c>
      <c r="F701" t="s">
        <v>0</v>
      </c>
      <c r="G701" t="s">
        <v>1</v>
      </c>
      <c r="H701" t="s">
        <v>6</v>
      </c>
    </row>
    <row r="702" spans="1:8" x14ac:dyDescent="0.2">
      <c r="A702" s="1">
        <v>42944</v>
      </c>
      <c r="B702" s="2">
        <v>0.54016203703703702</v>
      </c>
      <c r="C702" s="1"/>
      <c r="D702" s="2"/>
      <c r="E702">
        <v>12173</v>
      </c>
      <c r="F702" t="s">
        <v>0</v>
      </c>
      <c r="G702" t="s">
        <v>1</v>
      </c>
      <c r="H702" t="s">
        <v>6</v>
      </c>
    </row>
    <row r="703" spans="1:8" x14ac:dyDescent="0.2">
      <c r="A703" s="1">
        <v>42944</v>
      </c>
      <c r="B703" s="2">
        <v>0.54085648148148147</v>
      </c>
      <c r="C703" s="1"/>
      <c r="D703" s="2"/>
      <c r="E703">
        <v>12178</v>
      </c>
      <c r="F703" t="s">
        <v>0</v>
      </c>
      <c r="G703" t="s">
        <v>1</v>
      </c>
      <c r="H703" t="s">
        <v>6</v>
      </c>
    </row>
    <row r="704" spans="1:8" x14ac:dyDescent="0.2">
      <c r="A704" s="1">
        <v>42944</v>
      </c>
      <c r="B704" s="2">
        <v>0.54155092592592591</v>
      </c>
      <c r="C704" s="1"/>
      <c r="D704" s="2"/>
      <c r="E704">
        <v>12174</v>
      </c>
      <c r="F704" t="s">
        <v>0</v>
      </c>
      <c r="G704" t="s">
        <v>1</v>
      </c>
      <c r="H704" t="s">
        <v>6</v>
      </c>
    </row>
    <row r="705" spans="1:8" x14ac:dyDescent="0.2">
      <c r="A705" s="1">
        <v>42944</v>
      </c>
      <c r="B705" s="2">
        <v>0.54224537037037035</v>
      </c>
      <c r="C705" s="1"/>
      <c r="D705" s="2"/>
      <c r="E705">
        <v>12176</v>
      </c>
      <c r="F705" t="s">
        <v>0</v>
      </c>
      <c r="G705" t="s">
        <v>1</v>
      </c>
      <c r="H705" t="s">
        <v>6</v>
      </c>
    </row>
    <row r="706" spans="1:8" x14ac:dyDescent="0.2">
      <c r="A706" s="1">
        <v>42944</v>
      </c>
      <c r="B706" s="2">
        <v>0.54293981481481479</v>
      </c>
      <c r="C706" s="1"/>
      <c r="D706" s="2"/>
      <c r="E706">
        <v>12184</v>
      </c>
      <c r="F706" t="s">
        <v>0</v>
      </c>
      <c r="G706" t="s">
        <v>1</v>
      </c>
      <c r="H706" t="s">
        <v>6</v>
      </c>
    </row>
    <row r="707" spans="1:8" x14ac:dyDescent="0.2">
      <c r="A707" s="1">
        <v>42944</v>
      </c>
      <c r="B707" s="2">
        <v>0.54363425925925923</v>
      </c>
      <c r="C707" s="1"/>
      <c r="D707" s="2"/>
      <c r="E707">
        <v>12186</v>
      </c>
      <c r="F707" t="s">
        <v>0</v>
      </c>
      <c r="G707" t="s">
        <v>1</v>
      </c>
      <c r="H707" t="s">
        <v>6</v>
      </c>
    </row>
    <row r="708" spans="1:8" x14ac:dyDescent="0.2">
      <c r="A708" s="1">
        <v>42944</v>
      </c>
      <c r="B708" s="2">
        <v>0.54432870370370368</v>
      </c>
      <c r="C708" s="1"/>
      <c r="D708" s="2"/>
      <c r="E708">
        <v>12188</v>
      </c>
      <c r="F708" t="s">
        <v>0</v>
      </c>
      <c r="G708" t="s">
        <v>1</v>
      </c>
      <c r="H708" t="s">
        <v>6</v>
      </c>
    </row>
    <row r="709" spans="1:8" x14ac:dyDescent="0.2">
      <c r="A709" s="1">
        <v>42944</v>
      </c>
      <c r="B709" s="2">
        <v>0.54502314814814812</v>
      </c>
      <c r="C709" s="1"/>
      <c r="D709" s="2"/>
      <c r="E709">
        <v>12175</v>
      </c>
      <c r="F709" t="s">
        <v>0</v>
      </c>
      <c r="G709" t="s">
        <v>1</v>
      </c>
      <c r="H709" t="s">
        <v>6</v>
      </c>
    </row>
    <row r="710" spans="1:8" x14ac:dyDescent="0.2">
      <c r="A710" s="1">
        <v>42944</v>
      </c>
      <c r="B710" s="2">
        <v>0.54570601851851852</v>
      </c>
      <c r="C710" s="1"/>
      <c r="D710" s="2"/>
      <c r="E710">
        <v>12176</v>
      </c>
      <c r="F710" t="s">
        <v>0</v>
      </c>
      <c r="G710" t="s">
        <v>1</v>
      </c>
      <c r="H710" t="s">
        <v>6</v>
      </c>
    </row>
    <row r="711" spans="1:8" x14ac:dyDescent="0.2">
      <c r="A711" s="1">
        <v>42944</v>
      </c>
      <c r="B711" s="2">
        <v>0.54640046296296296</v>
      </c>
      <c r="C711" s="1"/>
      <c r="D711" s="2"/>
      <c r="E711">
        <v>12171</v>
      </c>
      <c r="F711" t="s">
        <v>0</v>
      </c>
      <c r="G711" t="s">
        <v>1</v>
      </c>
      <c r="H711" t="s">
        <v>6</v>
      </c>
    </row>
    <row r="712" spans="1:8" x14ac:dyDescent="0.2">
      <c r="A712" s="1">
        <v>42944</v>
      </c>
      <c r="B712" s="2">
        <v>0.5470949074074074</v>
      </c>
      <c r="C712" s="1"/>
      <c r="D712" s="2"/>
      <c r="E712">
        <v>12170</v>
      </c>
      <c r="F712" t="s">
        <v>0</v>
      </c>
      <c r="G712" t="s">
        <v>1</v>
      </c>
      <c r="H712" t="s">
        <v>6</v>
      </c>
    </row>
    <row r="713" spans="1:8" x14ac:dyDescent="0.2">
      <c r="A713" s="1">
        <v>42944</v>
      </c>
      <c r="B713" s="2">
        <v>0.54778935185185185</v>
      </c>
      <c r="C713" s="1"/>
      <c r="D713" s="2"/>
      <c r="E713">
        <v>12173</v>
      </c>
      <c r="F713" t="s">
        <v>0</v>
      </c>
      <c r="G713" t="s">
        <v>1</v>
      </c>
      <c r="H713" t="s">
        <v>6</v>
      </c>
    </row>
    <row r="714" spans="1:8" x14ac:dyDescent="0.2">
      <c r="A714" s="1">
        <v>42944</v>
      </c>
      <c r="B714" s="2">
        <v>0.54848379629629629</v>
      </c>
      <c r="C714" s="1"/>
      <c r="D714" s="2"/>
      <c r="E714">
        <v>12173</v>
      </c>
      <c r="F714" t="s">
        <v>0</v>
      </c>
      <c r="G714" t="s">
        <v>1</v>
      </c>
      <c r="H714" t="s">
        <v>6</v>
      </c>
    </row>
    <row r="715" spans="1:8" x14ac:dyDescent="0.2">
      <c r="A715" s="1">
        <v>42944</v>
      </c>
      <c r="B715" s="2">
        <v>0.54917824074074073</v>
      </c>
      <c r="C715" s="1"/>
      <c r="D715" s="2"/>
      <c r="E715">
        <v>12167</v>
      </c>
      <c r="F715" t="s">
        <v>0</v>
      </c>
      <c r="G715" t="s">
        <v>1</v>
      </c>
      <c r="H715" t="s">
        <v>6</v>
      </c>
    </row>
    <row r="716" spans="1:8" x14ac:dyDescent="0.2">
      <c r="A716" s="1">
        <v>42944</v>
      </c>
      <c r="B716" s="2">
        <v>0.54987268518518517</v>
      </c>
      <c r="C716" s="1"/>
      <c r="D716" s="2"/>
      <c r="E716">
        <v>12175</v>
      </c>
      <c r="F716" t="s">
        <v>0</v>
      </c>
      <c r="G716" t="s">
        <v>1</v>
      </c>
      <c r="H716" t="s">
        <v>6</v>
      </c>
    </row>
    <row r="717" spans="1:8" x14ac:dyDescent="0.2">
      <c r="A717" s="1">
        <v>42944</v>
      </c>
      <c r="B717" s="2">
        <v>0.55056712962962961</v>
      </c>
      <c r="C717" s="1"/>
      <c r="D717" s="2"/>
      <c r="E717">
        <v>12164</v>
      </c>
      <c r="F717" t="s">
        <v>0</v>
      </c>
      <c r="G717" t="s">
        <v>1</v>
      </c>
      <c r="H717" t="s">
        <v>6</v>
      </c>
    </row>
    <row r="718" spans="1:8" x14ac:dyDescent="0.2">
      <c r="A718" s="1">
        <v>42944</v>
      </c>
      <c r="B718" s="2">
        <v>0.55126157407407406</v>
      </c>
      <c r="C718" s="1"/>
      <c r="D718" s="2"/>
      <c r="E718">
        <v>12167</v>
      </c>
      <c r="F718" t="s">
        <v>0</v>
      </c>
      <c r="G718" t="s">
        <v>1</v>
      </c>
      <c r="H718" t="s">
        <v>6</v>
      </c>
    </row>
    <row r="719" spans="1:8" x14ac:dyDescent="0.2">
      <c r="A719" s="1">
        <v>42944</v>
      </c>
      <c r="B719" s="2">
        <v>0.5519560185185185</v>
      </c>
      <c r="C719" s="1"/>
      <c r="D719" s="2"/>
      <c r="E719">
        <v>12176</v>
      </c>
      <c r="F719" t="s">
        <v>0</v>
      </c>
      <c r="G719" t="s">
        <v>1</v>
      </c>
      <c r="H719" t="s">
        <v>6</v>
      </c>
    </row>
    <row r="720" spans="1:8" x14ac:dyDescent="0.2">
      <c r="A720" s="1">
        <v>42944</v>
      </c>
      <c r="B720" s="2">
        <v>0.55265046296296294</v>
      </c>
      <c r="C720" s="1"/>
      <c r="D720" s="2"/>
      <c r="E720">
        <v>12175</v>
      </c>
      <c r="F720" t="s">
        <v>0</v>
      </c>
      <c r="G720" t="s">
        <v>1</v>
      </c>
      <c r="H720" t="s">
        <v>6</v>
      </c>
    </row>
    <row r="721" spans="1:8" x14ac:dyDescent="0.2">
      <c r="A721" s="1">
        <v>42944</v>
      </c>
      <c r="B721" s="2">
        <v>0.55333333333333334</v>
      </c>
      <c r="C721" s="1"/>
      <c r="D721" s="2"/>
      <c r="E721">
        <v>12178</v>
      </c>
      <c r="F721" t="s">
        <v>0</v>
      </c>
      <c r="G721" t="s">
        <v>1</v>
      </c>
      <c r="H721" t="s">
        <v>6</v>
      </c>
    </row>
    <row r="722" spans="1:8" x14ac:dyDescent="0.2">
      <c r="A722" s="1">
        <v>42944</v>
      </c>
      <c r="B722" s="2">
        <v>0.55402777777777779</v>
      </c>
      <c r="C722" s="1"/>
      <c r="D722" s="2"/>
      <c r="E722">
        <v>12175</v>
      </c>
      <c r="F722" t="s">
        <v>0</v>
      </c>
      <c r="G722" t="s">
        <v>1</v>
      </c>
      <c r="H722" t="s">
        <v>6</v>
      </c>
    </row>
    <row r="723" spans="1:8" x14ac:dyDescent="0.2">
      <c r="A723" s="1">
        <v>42944</v>
      </c>
      <c r="B723" s="2">
        <v>0.55472222222222223</v>
      </c>
      <c r="C723" s="1"/>
      <c r="D723" s="2"/>
      <c r="E723">
        <v>12176</v>
      </c>
      <c r="F723" t="s">
        <v>0</v>
      </c>
      <c r="G723" t="s">
        <v>1</v>
      </c>
      <c r="H723" t="s">
        <v>6</v>
      </c>
    </row>
    <row r="724" spans="1:8" x14ac:dyDescent="0.2">
      <c r="A724" s="1">
        <v>42944</v>
      </c>
      <c r="B724" s="2">
        <v>0.55541666666666667</v>
      </c>
      <c r="C724" s="1"/>
      <c r="D724" s="2"/>
      <c r="E724">
        <v>12112</v>
      </c>
      <c r="F724" t="s">
        <v>0</v>
      </c>
      <c r="G724" t="s">
        <v>1</v>
      </c>
      <c r="H724" t="s">
        <v>6</v>
      </c>
    </row>
    <row r="725" spans="1:8" x14ac:dyDescent="0.2">
      <c r="A725" s="1">
        <v>42944</v>
      </c>
      <c r="B725" s="2">
        <v>0.55611111111111111</v>
      </c>
      <c r="C725" s="1"/>
      <c r="D725" s="2"/>
      <c r="E725">
        <v>12127</v>
      </c>
      <c r="F725" t="s">
        <v>0</v>
      </c>
      <c r="G725" t="s">
        <v>1</v>
      </c>
      <c r="H725" t="s">
        <v>6</v>
      </c>
    </row>
    <row r="726" spans="1:8" x14ac:dyDescent="0.2">
      <c r="A726" s="1">
        <v>42944</v>
      </c>
      <c r="B726" s="2">
        <v>0.55680555555555555</v>
      </c>
      <c r="C726" s="1"/>
      <c r="D726" s="2"/>
      <c r="E726">
        <v>12127</v>
      </c>
      <c r="F726" t="s">
        <v>0</v>
      </c>
      <c r="G726" t="s">
        <v>1</v>
      </c>
      <c r="H726" t="s">
        <v>6</v>
      </c>
    </row>
    <row r="727" spans="1:8" x14ac:dyDescent="0.2">
      <c r="A727" s="1">
        <v>42944</v>
      </c>
      <c r="B727" s="2">
        <v>0.5575</v>
      </c>
      <c r="C727" s="1"/>
      <c r="D727" s="2"/>
      <c r="E727">
        <v>12133</v>
      </c>
      <c r="F727" t="s">
        <v>0</v>
      </c>
      <c r="G727" t="s">
        <v>1</v>
      </c>
      <c r="H727" t="s">
        <v>6</v>
      </c>
    </row>
    <row r="728" spans="1:8" x14ac:dyDescent="0.2">
      <c r="A728" s="1">
        <v>42944</v>
      </c>
      <c r="B728" s="2">
        <v>0.55819444444444444</v>
      </c>
      <c r="C728" s="1"/>
      <c r="D728" s="2"/>
      <c r="E728">
        <v>12144</v>
      </c>
      <c r="F728" t="s">
        <v>0</v>
      </c>
      <c r="G728" t="s">
        <v>1</v>
      </c>
      <c r="H728" t="s">
        <v>6</v>
      </c>
    </row>
    <row r="729" spans="1:8" x14ac:dyDescent="0.2">
      <c r="A729" s="1">
        <v>42944</v>
      </c>
      <c r="B729" s="2">
        <v>0.55888888888888888</v>
      </c>
      <c r="C729" s="1"/>
      <c r="D729" s="2"/>
      <c r="E729">
        <v>12139</v>
      </c>
      <c r="F729" t="s">
        <v>0</v>
      </c>
      <c r="G729" t="s">
        <v>1</v>
      </c>
      <c r="H729" t="s">
        <v>6</v>
      </c>
    </row>
    <row r="730" spans="1:8" x14ac:dyDescent="0.2">
      <c r="A730" s="1">
        <v>42944</v>
      </c>
      <c r="B730" s="2">
        <v>0.55958333333333332</v>
      </c>
      <c r="C730" s="1"/>
      <c r="D730" s="2"/>
      <c r="E730">
        <v>12141</v>
      </c>
      <c r="F730" t="s">
        <v>0</v>
      </c>
      <c r="G730" t="s">
        <v>1</v>
      </c>
      <c r="H730" t="s">
        <v>6</v>
      </c>
    </row>
    <row r="731" spans="1:8" x14ac:dyDescent="0.2">
      <c r="A731" s="1">
        <v>42944</v>
      </c>
      <c r="B731" s="2">
        <v>0.56027777777777776</v>
      </c>
      <c r="C731" s="1"/>
      <c r="D731" s="2"/>
      <c r="E731">
        <v>12147</v>
      </c>
      <c r="F731" t="s">
        <v>0</v>
      </c>
      <c r="G731" t="s">
        <v>1</v>
      </c>
      <c r="H731" t="s">
        <v>6</v>
      </c>
    </row>
    <row r="732" spans="1:8" x14ac:dyDescent="0.2">
      <c r="A732" s="1">
        <v>42944</v>
      </c>
      <c r="B732" s="2">
        <v>0.56096064814814817</v>
      </c>
      <c r="C732" s="1"/>
      <c r="D732" s="2"/>
      <c r="E732">
        <v>12143</v>
      </c>
      <c r="F732" t="s">
        <v>0</v>
      </c>
      <c r="G732" t="s">
        <v>1</v>
      </c>
      <c r="H732" t="s">
        <v>6</v>
      </c>
    </row>
    <row r="733" spans="1:8" x14ac:dyDescent="0.2">
      <c r="A733" s="1">
        <v>42944</v>
      </c>
      <c r="B733" s="2">
        <v>0.56165509259259261</v>
      </c>
      <c r="C733" s="1"/>
      <c r="D733" s="2"/>
      <c r="E733">
        <v>12145</v>
      </c>
      <c r="F733" t="s">
        <v>0</v>
      </c>
      <c r="G733" t="s">
        <v>1</v>
      </c>
      <c r="H733" t="s">
        <v>6</v>
      </c>
    </row>
    <row r="734" spans="1:8" x14ac:dyDescent="0.2">
      <c r="A734" s="1">
        <v>42944</v>
      </c>
      <c r="B734" s="2">
        <v>0.56234953703703705</v>
      </c>
      <c r="C734" s="1"/>
      <c r="D734" s="2"/>
      <c r="E734">
        <v>12151</v>
      </c>
      <c r="F734" t="s">
        <v>0</v>
      </c>
      <c r="G734" t="s">
        <v>1</v>
      </c>
      <c r="H734" t="s">
        <v>6</v>
      </c>
    </row>
    <row r="735" spans="1:8" x14ac:dyDescent="0.2">
      <c r="A735" s="1">
        <v>42944</v>
      </c>
      <c r="B735" s="2">
        <v>0.56304398148148149</v>
      </c>
      <c r="C735" s="1"/>
      <c r="D735" s="2"/>
      <c r="E735">
        <v>12149</v>
      </c>
      <c r="F735" t="s">
        <v>0</v>
      </c>
      <c r="G735" t="s">
        <v>1</v>
      </c>
      <c r="H735" t="s">
        <v>6</v>
      </c>
    </row>
    <row r="736" spans="1:8" x14ac:dyDescent="0.2">
      <c r="A736" s="1">
        <v>42944</v>
      </c>
      <c r="B736" s="2">
        <v>0.56373842592592593</v>
      </c>
      <c r="C736" s="1"/>
      <c r="D736" s="2"/>
      <c r="E736">
        <v>12154</v>
      </c>
      <c r="F736" t="s">
        <v>0</v>
      </c>
      <c r="G736" t="s">
        <v>1</v>
      </c>
      <c r="H736" t="s">
        <v>6</v>
      </c>
    </row>
    <row r="737" spans="1:8" x14ac:dyDescent="0.2">
      <c r="A737" s="1">
        <v>42944</v>
      </c>
      <c r="B737" s="2">
        <v>0.56443287037037038</v>
      </c>
      <c r="C737" s="1"/>
      <c r="D737" s="2"/>
      <c r="E737">
        <v>12150</v>
      </c>
      <c r="F737" t="s">
        <v>0</v>
      </c>
      <c r="G737" t="s">
        <v>1</v>
      </c>
      <c r="H737" t="s">
        <v>6</v>
      </c>
    </row>
    <row r="738" spans="1:8" x14ac:dyDescent="0.2">
      <c r="A738" s="1">
        <v>42944</v>
      </c>
      <c r="B738" s="2">
        <v>0.56512731481481482</v>
      </c>
      <c r="C738" s="1"/>
      <c r="D738" s="2"/>
      <c r="E738">
        <v>12139</v>
      </c>
      <c r="F738" t="s">
        <v>0</v>
      </c>
      <c r="G738" t="s">
        <v>1</v>
      </c>
      <c r="H738" t="s">
        <v>6</v>
      </c>
    </row>
    <row r="739" spans="1:8" x14ac:dyDescent="0.2">
      <c r="A739" s="1">
        <v>42944</v>
      </c>
      <c r="B739" s="2">
        <v>0.56582175925925926</v>
      </c>
      <c r="C739" s="1"/>
      <c r="D739" s="2"/>
      <c r="E739">
        <v>12157</v>
      </c>
      <c r="F739" t="s">
        <v>0</v>
      </c>
      <c r="G739" t="s">
        <v>1</v>
      </c>
      <c r="H739" t="s">
        <v>6</v>
      </c>
    </row>
    <row r="740" spans="1:8" x14ac:dyDescent="0.2">
      <c r="A740" s="1">
        <v>42944</v>
      </c>
      <c r="B740" s="2">
        <v>0.5665162037037037</v>
      </c>
      <c r="C740" s="1"/>
      <c r="D740" s="2"/>
      <c r="E740">
        <v>12148</v>
      </c>
      <c r="F740" t="s">
        <v>0</v>
      </c>
      <c r="G740" t="s">
        <v>1</v>
      </c>
      <c r="H740" t="s">
        <v>6</v>
      </c>
    </row>
    <row r="741" spans="1:8" x14ac:dyDescent="0.2">
      <c r="A741" s="1">
        <v>42944</v>
      </c>
      <c r="B741" s="2">
        <v>0.56721064814814814</v>
      </c>
      <c r="C741" s="1"/>
      <c r="D741" s="2"/>
      <c r="E741">
        <v>12150</v>
      </c>
      <c r="F741" t="s">
        <v>0</v>
      </c>
      <c r="G741" t="s">
        <v>1</v>
      </c>
      <c r="H741" t="s">
        <v>6</v>
      </c>
    </row>
    <row r="742" spans="1:8" x14ac:dyDescent="0.2">
      <c r="A742" s="1">
        <v>42944</v>
      </c>
      <c r="B742" s="2">
        <v>0.56790509259259259</v>
      </c>
      <c r="C742" s="1"/>
      <c r="D742" s="2"/>
      <c r="E742">
        <v>12154</v>
      </c>
      <c r="F742" t="s">
        <v>0</v>
      </c>
      <c r="G742" t="s">
        <v>1</v>
      </c>
      <c r="H742" t="s">
        <v>6</v>
      </c>
    </row>
    <row r="743" spans="1:8" x14ac:dyDescent="0.2">
      <c r="A743" s="1">
        <v>42944</v>
      </c>
      <c r="B743" s="2">
        <v>0.56858796296296299</v>
      </c>
      <c r="C743" s="1"/>
      <c r="D743" s="2"/>
      <c r="E743">
        <v>12155</v>
      </c>
      <c r="F743" t="s">
        <v>0</v>
      </c>
      <c r="G743" t="s">
        <v>1</v>
      </c>
      <c r="H743" t="s">
        <v>6</v>
      </c>
    </row>
    <row r="744" spans="1:8" x14ac:dyDescent="0.2">
      <c r="A744" s="1">
        <v>42944</v>
      </c>
      <c r="B744" s="2">
        <v>0.56928240740740743</v>
      </c>
      <c r="C744" s="1"/>
      <c r="D744" s="2"/>
      <c r="E744">
        <v>12169</v>
      </c>
      <c r="F744" t="s">
        <v>0</v>
      </c>
      <c r="G744" t="s">
        <v>1</v>
      </c>
      <c r="H744" t="s">
        <v>6</v>
      </c>
    </row>
    <row r="745" spans="1:8" x14ac:dyDescent="0.2">
      <c r="A745" s="1">
        <v>42944</v>
      </c>
      <c r="B745" s="2">
        <v>0.56997685185185187</v>
      </c>
      <c r="C745" s="1"/>
      <c r="D745" s="2"/>
      <c r="E745">
        <v>12168</v>
      </c>
      <c r="F745" t="s">
        <v>0</v>
      </c>
      <c r="G745" t="s">
        <v>1</v>
      </c>
      <c r="H745" t="s">
        <v>6</v>
      </c>
    </row>
    <row r="746" spans="1:8" x14ac:dyDescent="0.2">
      <c r="A746" s="1">
        <v>42944</v>
      </c>
      <c r="B746" s="2">
        <v>0.57067129629629632</v>
      </c>
      <c r="C746" s="1"/>
      <c r="D746" s="2"/>
      <c r="E746">
        <v>12181</v>
      </c>
      <c r="F746" t="s">
        <v>0</v>
      </c>
      <c r="G746" t="s">
        <v>1</v>
      </c>
      <c r="H746" t="s">
        <v>6</v>
      </c>
    </row>
    <row r="747" spans="1:8" x14ac:dyDescent="0.2">
      <c r="A747" s="1">
        <v>42944</v>
      </c>
      <c r="B747" s="2">
        <v>0.57136574074074076</v>
      </c>
      <c r="C747" s="1"/>
      <c r="D747" s="2"/>
      <c r="E747">
        <v>12182</v>
      </c>
      <c r="F747" t="s">
        <v>0</v>
      </c>
      <c r="G747" t="s">
        <v>1</v>
      </c>
      <c r="H747" t="s">
        <v>6</v>
      </c>
    </row>
    <row r="748" spans="1:8" x14ac:dyDescent="0.2">
      <c r="A748" s="1">
        <v>42944</v>
      </c>
      <c r="B748" s="2">
        <v>0.5720601851851852</v>
      </c>
      <c r="C748" s="1"/>
      <c r="D748" s="2"/>
      <c r="E748">
        <v>12191</v>
      </c>
      <c r="F748" t="s">
        <v>0</v>
      </c>
      <c r="G748" t="s">
        <v>1</v>
      </c>
      <c r="H748" t="s">
        <v>6</v>
      </c>
    </row>
    <row r="749" spans="1:8" x14ac:dyDescent="0.2">
      <c r="A749" s="1">
        <v>42944</v>
      </c>
      <c r="B749" s="2">
        <v>0.57275462962962964</v>
      </c>
      <c r="C749" s="1"/>
      <c r="D749" s="2"/>
      <c r="E749">
        <v>12185</v>
      </c>
      <c r="F749" t="s">
        <v>0</v>
      </c>
      <c r="G749" t="s">
        <v>1</v>
      </c>
      <c r="H749" t="s">
        <v>6</v>
      </c>
    </row>
    <row r="750" spans="1:8" x14ac:dyDescent="0.2">
      <c r="A750" s="1">
        <v>42944</v>
      </c>
      <c r="B750" s="2">
        <v>0.57344907407407408</v>
      </c>
      <c r="C750" s="1"/>
      <c r="D750" s="2"/>
      <c r="E750">
        <v>12183</v>
      </c>
      <c r="F750" t="s">
        <v>0</v>
      </c>
      <c r="G750" t="s">
        <v>1</v>
      </c>
      <c r="H750" t="s">
        <v>6</v>
      </c>
    </row>
    <row r="751" spans="1:8" x14ac:dyDescent="0.2">
      <c r="A751" s="1">
        <v>42944</v>
      </c>
      <c r="B751" s="2">
        <v>0.57414351851851853</v>
      </c>
      <c r="C751" s="1"/>
      <c r="D751" s="2"/>
      <c r="E751">
        <v>12186</v>
      </c>
      <c r="F751" t="s">
        <v>0</v>
      </c>
      <c r="G751" t="s">
        <v>1</v>
      </c>
      <c r="H751" t="s">
        <v>6</v>
      </c>
    </row>
    <row r="752" spans="1:8" x14ac:dyDescent="0.2">
      <c r="A752" s="1">
        <v>42944</v>
      </c>
      <c r="B752" s="2">
        <v>0.57483796296296297</v>
      </c>
      <c r="C752" s="1"/>
      <c r="D752" s="2"/>
      <c r="E752">
        <v>12187</v>
      </c>
      <c r="F752" t="s">
        <v>0</v>
      </c>
      <c r="G752" t="s">
        <v>1</v>
      </c>
      <c r="H752" t="s">
        <v>6</v>
      </c>
    </row>
    <row r="753" spans="1:8" x14ac:dyDescent="0.2">
      <c r="A753" s="1">
        <v>42944</v>
      </c>
      <c r="B753" s="2">
        <v>0.57553240740740741</v>
      </c>
      <c r="C753" s="1"/>
      <c r="D753" s="2"/>
      <c r="E753">
        <v>12186</v>
      </c>
      <c r="F753" t="s">
        <v>0</v>
      </c>
      <c r="G753" t="s">
        <v>1</v>
      </c>
      <c r="H753" t="s">
        <v>6</v>
      </c>
    </row>
    <row r="754" spans="1:8" x14ac:dyDescent="0.2">
      <c r="A754" s="1">
        <v>42944</v>
      </c>
      <c r="B754" s="2">
        <v>0.57621527777777781</v>
      </c>
      <c r="C754" s="1"/>
      <c r="D754" s="2"/>
      <c r="E754">
        <v>12191</v>
      </c>
      <c r="F754" t="s">
        <v>0</v>
      </c>
      <c r="G754" t="s">
        <v>1</v>
      </c>
      <c r="H754" t="s">
        <v>6</v>
      </c>
    </row>
    <row r="755" spans="1:8" x14ac:dyDescent="0.2">
      <c r="A755" s="1">
        <v>42944</v>
      </c>
      <c r="B755" s="2">
        <v>0.57690972222222225</v>
      </c>
      <c r="C755" s="1"/>
      <c r="D755" s="2"/>
      <c r="E755">
        <v>12186</v>
      </c>
      <c r="F755" t="s">
        <v>0</v>
      </c>
      <c r="G755" t="s">
        <v>1</v>
      </c>
      <c r="H755" t="s">
        <v>6</v>
      </c>
    </row>
    <row r="756" spans="1:8" x14ac:dyDescent="0.2">
      <c r="A756" s="1">
        <v>42944</v>
      </c>
      <c r="B756" s="2">
        <v>0.5776041666666667</v>
      </c>
      <c r="C756" s="1"/>
      <c r="D756" s="2"/>
      <c r="E756">
        <v>12172</v>
      </c>
      <c r="F756" t="s">
        <v>0</v>
      </c>
      <c r="G756" t="s">
        <v>1</v>
      </c>
      <c r="H756" t="s">
        <v>6</v>
      </c>
    </row>
    <row r="757" spans="1:8" x14ac:dyDescent="0.2">
      <c r="A757" s="1">
        <v>42944</v>
      </c>
      <c r="B757" s="2">
        <v>0.57829861111111114</v>
      </c>
      <c r="C757" s="1"/>
      <c r="D757" s="2"/>
      <c r="E757">
        <v>12181</v>
      </c>
      <c r="F757" t="s">
        <v>0</v>
      </c>
      <c r="G757" t="s">
        <v>1</v>
      </c>
      <c r="H757" t="s">
        <v>6</v>
      </c>
    </row>
    <row r="758" spans="1:8" x14ac:dyDescent="0.2">
      <c r="A758" s="1">
        <v>42944</v>
      </c>
      <c r="B758" s="2">
        <v>0.57899305555555558</v>
      </c>
      <c r="C758" s="1"/>
      <c r="D758" s="2"/>
      <c r="E758">
        <v>12185</v>
      </c>
      <c r="F758" t="s">
        <v>0</v>
      </c>
      <c r="G758" t="s">
        <v>1</v>
      </c>
      <c r="H758" t="s">
        <v>6</v>
      </c>
    </row>
    <row r="759" spans="1:8" x14ac:dyDescent="0.2">
      <c r="A759" s="1">
        <v>42944</v>
      </c>
      <c r="B759" s="2">
        <v>0.57968750000000002</v>
      </c>
      <c r="C759" s="1"/>
      <c r="D759" s="2"/>
      <c r="E759">
        <v>12175</v>
      </c>
      <c r="F759" t="s">
        <v>0</v>
      </c>
      <c r="G759" t="s">
        <v>1</v>
      </c>
      <c r="H759" t="s">
        <v>6</v>
      </c>
    </row>
    <row r="760" spans="1:8" x14ac:dyDescent="0.2">
      <c r="A760" s="1">
        <v>42944</v>
      </c>
      <c r="B760" s="2">
        <v>0.58038194444444446</v>
      </c>
      <c r="C760" s="1"/>
      <c r="D760" s="2"/>
      <c r="E760">
        <v>12175</v>
      </c>
      <c r="F760" t="s">
        <v>0</v>
      </c>
      <c r="G760" t="s">
        <v>1</v>
      </c>
      <c r="H760" t="s">
        <v>6</v>
      </c>
    </row>
    <row r="761" spans="1:8" x14ac:dyDescent="0.2">
      <c r="A761" s="1">
        <v>42944</v>
      </c>
      <c r="B761" s="2">
        <v>0.58107638888888891</v>
      </c>
      <c r="C761" s="1"/>
      <c r="D761" s="2"/>
      <c r="E761">
        <v>12178</v>
      </c>
      <c r="F761" t="s">
        <v>0</v>
      </c>
      <c r="G761" t="s">
        <v>1</v>
      </c>
      <c r="H761" t="s">
        <v>6</v>
      </c>
    </row>
    <row r="762" spans="1:8" x14ac:dyDescent="0.2">
      <c r="A762" s="1">
        <v>42944</v>
      </c>
      <c r="B762" s="2">
        <v>0.58177083333333335</v>
      </c>
      <c r="C762" s="1"/>
      <c r="D762" s="2"/>
      <c r="E762">
        <v>12181</v>
      </c>
      <c r="F762" t="s">
        <v>0</v>
      </c>
      <c r="G762" t="s">
        <v>1</v>
      </c>
      <c r="H762" t="s">
        <v>6</v>
      </c>
    </row>
    <row r="763" spans="1:8" x14ac:dyDescent="0.2">
      <c r="A763" s="1">
        <v>42944</v>
      </c>
      <c r="B763" s="2">
        <v>0.58246527777777779</v>
      </c>
      <c r="C763" s="1"/>
      <c r="D763" s="2"/>
      <c r="E763">
        <v>12180</v>
      </c>
      <c r="F763" t="s">
        <v>0</v>
      </c>
      <c r="G763" t="s">
        <v>1</v>
      </c>
      <c r="H763" t="s">
        <v>6</v>
      </c>
    </row>
    <row r="764" spans="1:8" x14ac:dyDescent="0.2">
      <c r="A764" s="1">
        <v>42944</v>
      </c>
      <c r="B764" s="2">
        <v>0.58315972222222223</v>
      </c>
      <c r="C764" s="1"/>
      <c r="D764" s="2"/>
      <c r="E764">
        <v>12181</v>
      </c>
      <c r="F764" t="s">
        <v>0</v>
      </c>
      <c r="G764" t="s">
        <v>1</v>
      </c>
      <c r="H764" t="s">
        <v>6</v>
      </c>
    </row>
    <row r="765" spans="1:8" x14ac:dyDescent="0.2">
      <c r="A765" s="1">
        <v>42944</v>
      </c>
      <c r="B765" s="2">
        <v>0.58384259259259264</v>
      </c>
      <c r="C765" s="1"/>
      <c r="D765" s="2"/>
      <c r="E765">
        <v>12187</v>
      </c>
      <c r="F765" t="s">
        <v>0</v>
      </c>
      <c r="G765" t="s">
        <v>1</v>
      </c>
      <c r="H765" t="s">
        <v>6</v>
      </c>
    </row>
    <row r="766" spans="1:8" x14ac:dyDescent="0.2">
      <c r="A766" s="1">
        <v>42944</v>
      </c>
      <c r="B766" s="2">
        <v>0.58453703703703697</v>
      </c>
      <c r="C766" s="1"/>
      <c r="D766" s="2"/>
      <c r="E766">
        <v>12175</v>
      </c>
      <c r="F766" t="s">
        <v>0</v>
      </c>
      <c r="G766" t="s">
        <v>1</v>
      </c>
      <c r="H766" t="s">
        <v>6</v>
      </c>
    </row>
    <row r="767" spans="1:8" x14ac:dyDescent="0.2">
      <c r="A767" s="1">
        <v>42944</v>
      </c>
      <c r="B767" s="2">
        <v>0.58523148148148152</v>
      </c>
      <c r="C767" s="1"/>
      <c r="D767" s="2"/>
      <c r="E767">
        <v>12187</v>
      </c>
      <c r="F767" t="s">
        <v>0</v>
      </c>
      <c r="G767" t="s">
        <v>1</v>
      </c>
      <c r="H767" t="s">
        <v>6</v>
      </c>
    </row>
    <row r="768" spans="1:8" x14ac:dyDescent="0.2">
      <c r="A768" s="1">
        <v>42944</v>
      </c>
      <c r="B768" s="2">
        <v>0.58592592592592596</v>
      </c>
      <c r="C768" s="1"/>
      <c r="D768" s="2"/>
      <c r="E768">
        <v>12198</v>
      </c>
      <c r="F768" t="s">
        <v>0</v>
      </c>
      <c r="G768" t="s">
        <v>1</v>
      </c>
      <c r="H768" t="s">
        <v>6</v>
      </c>
    </row>
    <row r="769" spans="1:8" x14ac:dyDescent="0.2">
      <c r="A769" s="1">
        <v>42944</v>
      </c>
      <c r="B769" s="2">
        <v>0.5866203703703704</v>
      </c>
      <c r="C769" s="1"/>
      <c r="D769" s="2"/>
      <c r="E769">
        <v>12188</v>
      </c>
      <c r="F769" t="s">
        <v>0</v>
      </c>
      <c r="G769" t="s">
        <v>1</v>
      </c>
      <c r="H769" t="s">
        <v>6</v>
      </c>
    </row>
    <row r="770" spans="1:8" x14ac:dyDescent="0.2">
      <c r="A770" s="1">
        <v>42944</v>
      </c>
      <c r="B770" s="2">
        <v>0.58731481481481485</v>
      </c>
      <c r="C770" s="1"/>
      <c r="D770" s="2"/>
      <c r="E770">
        <v>12185</v>
      </c>
      <c r="F770" t="s">
        <v>0</v>
      </c>
      <c r="G770" t="s">
        <v>1</v>
      </c>
      <c r="H770" t="s">
        <v>6</v>
      </c>
    </row>
    <row r="771" spans="1:8" x14ac:dyDescent="0.2">
      <c r="A771" s="1">
        <v>42944</v>
      </c>
      <c r="B771" s="2">
        <v>0.58800925925925929</v>
      </c>
      <c r="C771" s="1"/>
      <c r="D771" s="2"/>
      <c r="E771">
        <v>12183</v>
      </c>
      <c r="F771" t="s">
        <v>0</v>
      </c>
      <c r="G771" t="s">
        <v>1</v>
      </c>
      <c r="H771" t="s">
        <v>6</v>
      </c>
    </row>
    <row r="772" spans="1:8" x14ac:dyDescent="0.2">
      <c r="A772" s="1">
        <v>42944</v>
      </c>
      <c r="B772" s="2">
        <v>0.58870370370370373</v>
      </c>
      <c r="C772" s="1"/>
      <c r="D772" s="2"/>
      <c r="E772">
        <v>12191</v>
      </c>
      <c r="F772" t="s">
        <v>0</v>
      </c>
      <c r="G772" t="s">
        <v>1</v>
      </c>
      <c r="H772" t="s">
        <v>6</v>
      </c>
    </row>
    <row r="773" spans="1:8" x14ac:dyDescent="0.2">
      <c r="A773" s="1">
        <v>42944</v>
      </c>
      <c r="B773" s="2">
        <v>0.58939814814814817</v>
      </c>
      <c r="C773" s="1"/>
      <c r="D773" s="2"/>
      <c r="E773">
        <v>12182</v>
      </c>
      <c r="F773" t="s">
        <v>0</v>
      </c>
      <c r="G773" t="s">
        <v>1</v>
      </c>
      <c r="H773" t="s">
        <v>6</v>
      </c>
    </row>
    <row r="774" spans="1:8" x14ac:dyDescent="0.2">
      <c r="A774" s="1">
        <v>42944</v>
      </c>
      <c r="B774" s="2">
        <v>0.59009259259259261</v>
      </c>
      <c r="C774" s="1"/>
      <c r="D774" s="2"/>
      <c r="E774">
        <v>12192</v>
      </c>
      <c r="F774" t="s">
        <v>0</v>
      </c>
      <c r="G774" t="s">
        <v>1</v>
      </c>
      <c r="H774" t="s">
        <v>6</v>
      </c>
    </row>
    <row r="775" spans="1:8" x14ac:dyDescent="0.2">
      <c r="A775" s="1">
        <v>42944</v>
      </c>
      <c r="B775" s="2">
        <v>0.59078703703703705</v>
      </c>
      <c r="C775" s="1"/>
      <c r="D775" s="2"/>
      <c r="E775">
        <v>12192</v>
      </c>
      <c r="F775" t="s">
        <v>0</v>
      </c>
      <c r="G775" t="s">
        <v>1</v>
      </c>
      <c r="H775" t="s">
        <v>6</v>
      </c>
    </row>
    <row r="776" spans="1:8" x14ac:dyDescent="0.2">
      <c r="A776" s="1">
        <v>42944</v>
      </c>
      <c r="B776" s="2">
        <v>0.59146990740740735</v>
      </c>
      <c r="C776" s="1"/>
      <c r="D776" s="2"/>
      <c r="E776">
        <v>12194</v>
      </c>
      <c r="F776" t="s">
        <v>0</v>
      </c>
      <c r="G776" t="s">
        <v>1</v>
      </c>
      <c r="H776" t="s">
        <v>6</v>
      </c>
    </row>
    <row r="777" spans="1:8" x14ac:dyDescent="0.2">
      <c r="A777" s="1">
        <v>42944</v>
      </c>
      <c r="B777" s="2">
        <v>0.5921643518518519</v>
      </c>
      <c r="C777" s="1"/>
      <c r="D777" s="2"/>
      <c r="E777">
        <v>12186</v>
      </c>
      <c r="F777" t="s">
        <v>0</v>
      </c>
      <c r="G777" t="s">
        <v>1</v>
      </c>
      <c r="H777" t="s">
        <v>6</v>
      </c>
    </row>
    <row r="778" spans="1:8" x14ac:dyDescent="0.2">
      <c r="A778" s="1">
        <v>42944</v>
      </c>
      <c r="B778" s="2">
        <v>0.59285879629629623</v>
      </c>
      <c r="C778" s="1"/>
      <c r="D778" s="2"/>
      <c r="E778">
        <v>12189</v>
      </c>
      <c r="F778" t="s">
        <v>0</v>
      </c>
      <c r="G778" t="s">
        <v>1</v>
      </c>
      <c r="H778" t="s">
        <v>6</v>
      </c>
    </row>
    <row r="779" spans="1:8" x14ac:dyDescent="0.2">
      <c r="A779" s="1">
        <v>42944</v>
      </c>
      <c r="B779" s="2">
        <v>0.59356481481481482</v>
      </c>
      <c r="C779" s="1"/>
      <c r="D779" s="2"/>
      <c r="E779">
        <v>12186</v>
      </c>
      <c r="F779" t="s">
        <v>0</v>
      </c>
      <c r="G779" t="s">
        <v>1</v>
      </c>
      <c r="H779" t="s">
        <v>6</v>
      </c>
    </row>
    <row r="780" spans="1:8" x14ac:dyDescent="0.2">
      <c r="A780" s="1">
        <v>42944</v>
      </c>
      <c r="B780" s="2">
        <v>0.59424768518518511</v>
      </c>
      <c r="C780" s="1"/>
      <c r="D780" s="2"/>
      <c r="E780">
        <v>12191</v>
      </c>
      <c r="F780" t="s">
        <v>0</v>
      </c>
      <c r="G780" t="s">
        <v>1</v>
      </c>
      <c r="H780" t="s">
        <v>6</v>
      </c>
    </row>
    <row r="781" spans="1:8" x14ac:dyDescent="0.2">
      <c r="A781" s="1">
        <v>42944</v>
      </c>
      <c r="B781" s="2">
        <v>0.59494212962962967</v>
      </c>
      <c r="C781" s="1"/>
      <c r="D781" s="2"/>
      <c r="E781">
        <v>12191</v>
      </c>
      <c r="F781" t="s">
        <v>0</v>
      </c>
      <c r="G781" t="s">
        <v>1</v>
      </c>
      <c r="H781" t="s">
        <v>6</v>
      </c>
    </row>
    <row r="782" spans="1:8" x14ac:dyDescent="0.2">
      <c r="A782" s="1">
        <v>42944</v>
      </c>
      <c r="B782" s="2">
        <v>0.595636574074074</v>
      </c>
      <c r="C782" s="1"/>
      <c r="D782" s="2"/>
      <c r="E782">
        <v>12191</v>
      </c>
      <c r="F782" t="s">
        <v>0</v>
      </c>
      <c r="G782" t="s">
        <v>1</v>
      </c>
      <c r="H782" t="s">
        <v>6</v>
      </c>
    </row>
    <row r="783" spans="1:8" x14ac:dyDescent="0.2">
      <c r="A783" s="1">
        <v>42944</v>
      </c>
      <c r="B783" s="2">
        <v>0.59633101851851855</v>
      </c>
      <c r="C783" s="1"/>
      <c r="D783" s="2"/>
      <c r="E783">
        <v>12194</v>
      </c>
      <c r="F783" t="s">
        <v>0</v>
      </c>
      <c r="G783" t="s">
        <v>1</v>
      </c>
      <c r="H783" t="s">
        <v>6</v>
      </c>
    </row>
    <row r="784" spans="1:8" x14ac:dyDescent="0.2">
      <c r="A784" s="1">
        <v>42944</v>
      </c>
      <c r="B784" s="2">
        <v>0.59702546296296299</v>
      </c>
      <c r="C784" s="1"/>
      <c r="D784" s="2"/>
      <c r="E784">
        <v>12190</v>
      </c>
      <c r="F784" t="s">
        <v>0</v>
      </c>
      <c r="G784" t="s">
        <v>1</v>
      </c>
      <c r="H784" t="s">
        <v>6</v>
      </c>
    </row>
    <row r="785" spans="1:8" x14ac:dyDescent="0.2">
      <c r="A785" s="1">
        <v>42944</v>
      </c>
      <c r="B785" s="2">
        <v>0.59771990740740744</v>
      </c>
      <c r="C785" s="1"/>
      <c r="D785" s="2"/>
      <c r="E785">
        <v>12186</v>
      </c>
      <c r="F785" t="s">
        <v>0</v>
      </c>
      <c r="G785" t="s">
        <v>1</v>
      </c>
      <c r="H785" t="s">
        <v>6</v>
      </c>
    </row>
    <row r="786" spans="1:8" x14ac:dyDescent="0.2">
      <c r="A786" s="1">
        <v>42944</v>
      </c>
      <c r="B786" s="2">
        <v>0.59841435185185188</v>
      </c>
      <c r="C786" s="1"/>
      <c r="D786" s="2"/>
      <c r="E786">
        <v>12180</v>
      </c>
      <c r="F786" t="s">
        <v>0</v>
      </c>
      <c r="G786" t="s">
        <v>1</v>
      </c>
      <c r="H786" t="s">
        <v>6</v>
      </c>
    </row>
    <row r="787" spans="1:8" x14ac:dyDescent="0.2">
      <c r="A787" s="1">
        <v>42944</v>
      </c>
      <c r="B787" s="2">
        <v>0.59909722222222228</v>
      </c>
      <c r="C787" s="1"/>
      <c r="D787" s="2"/>
      <c r="E787">
        <v>12192</v>
      </c>
      <c r="F787" t="s">
        <v>0</v>
      </c>
      <c r="G787" t="s">
        <v>1</v>
      </c>
      <c r="H787" t="s">
        <v>6</v>
      </c>
    </row>
    <row r="788" spans="1:8" x14ac:dyDescent="0.2">
      <c r="A788" s="1">
        <v>42944</v>
      </c>
      <c r="B788" s="2">
        <v>0.59979166666666661</v>
      </c>
      <c r="C788" s="1"/>
      <c r="D788" s="2"/>
      <c r="E788">
        <v>12199</v>
      </c>
      <c r="F788" t="s">
        <v>0</v>
      </c>
      <c r="G788" t="s">
        <v>1</v>
      </c>
      <c r="H788" t="s">
        <v>6</v>
      </c>
    </row>
    <row r="789" spans="1:8" x14ac:dyDescent="0.2">
      <c r="A789" s="1">
        <v>42944</v>
      </c>
      <c r="B789" s="2">
        <v>0.60048611111111116</v>
      </c>
      <c r="C789" s="1"/>
      <c r="D789" s="2"/>
      <c r="E789">
        <v>12186</v>
      </c>
      <c r="F789" t="s">
        <v>0</v>
      </c>
      <c r="G789" t="s">
        <v>1</v>
      </c>
      <c r="H789" t="s">
        <v>6</v>
      </c>
    </row>
    <row r="790" spans="1:8" x14ac:dyDescent="0.2">
      <c r="A790" s="1">
        <v>42944</v>
      </c>
      <c r="B790" s="2">
        <v>0.6011805555555555</v>
      </c>
      <c r="C790" s="1"/>
      <c r="D790" s="2"/>
      <c r="E790">
        <v>12196</v>
      </c>
      <c r="F790" t="s">
        <v>0</v>
      </c>
      <c r="G790" t="s">
        <v>1</v>
      </c>
      <c r="H790" t="s">
        <v>6</v>
      </c>
    </row>
    <row r="791" spans="1:8" x14ac:dyDescent="0.2">
      <c r="A791" s="1">
        <v>42944</v>
      </c>
      <c r="B791" s="2">
        <v>0.60187500000000005</v>
      </c>
      <c r="C791" s="1"/>
      <c r="D791" s="2"/>
      <c r="E791">
        <v>12199</v>
      </c>
      <c r="F791" t="s">
        <v>0</v>
      </c>
      <c r="G791" t="s">
        <v>1</v>
      </c>
      <c r="H791" t="s">
        <v>6</v>
      </c>
    </row>
    <row r="792" spans="1:8" x14ac:dyDescent="0.2">
      <c r="A792" s="1">
        <v>42944</v>
      </c>
      <c r="B792" s="2">
        <v>0.60256944444444438</v>
      </c>
      <c r="C792" s="1"/>
      <c r="D792" s="2"/>
      <c r="E792">
        <v>12178</v>
      </c>
      <c r="F792" t="s">
        <v>0</v>
      </c>
      <c r="G792" t="s">
        <v>1</v>
      </c>
      <c r="H792" t="s">
        <v>6</v>
      </c>
    </row>
    <row r="793" spans="1:8" x14ac:dyDescent="0.2">
      <c r="A793" s="1">
        <v>42944</v>
      </c>
      <c r="B793" s="2">
        <v>0.60326388888888893</v>
      </c>
      <c r="C793" s="1"/>
      <c r="D793" s="2"/>
      <c r="E793">
        <v>12191</v>
      </c>
      <c r="F793" t="s">
        <v>0</v>
      </c>
      <c r="G793" t="s">
        <v>1</v>
      </c>
      <c r="H793" t="s">
        <v>6</v>
      </c>
    </row>
    <row r="794" spans="1:8" x14ac:dyDescent="0.2">
      <c r="A794" s="1">
        <v>42944</v>
      </c>
      <c r="B794" s="2">
        <v>0.60395833333333326</v>
      </c>
      <c r="C794" s="1"/>
      <c r="D794" s="2"/>
      <c r="E794">
        <v>12196</v>
      </c>
      <c r="F794" t="s">
        <v>0</v>
      </c>
      <c r="G794" t="s">
        <v>1</v>
      </c>
      <c r="H794" t="s">
        <v>6</v>
      </c>
    </row>
    <row r="795" spans="1:8" x14ac:dyDescent="0.2">
      <c r="A795" s="1">
        <v>42944</v>
      </c>
      <c r="B795" s="2">
        <v>0.60465277777777782</v>
      </c>
      <c r="C795" s="1"/>
      <c r="D795" s="2"/>
      <c r="E795">
        <v>12203</v>
      </c>
      <c r="F795" t="s">
        <v>0</v>
      </c>
      <c r="G795" t="s">
        <v>1</v>
      </c>
      <c r="H795" t="s">
        <v>6</v>
      </c>
    </row>
    <row r="796" spans="1:8" x14ac:dyDescent="0.2">
      <c r="A796" s="1">
        <v>42944</v>
      </c>
      <c r="B796" s="2">
        <v>0.60534722222222215</v>
      </c>
      <c r="C796" s="1"/>
      <c r="D796" s="2"/>
      <c r="E796">
        <v>12198</v>
      </c>
      <c r="F796" t="s">
        <v>0</v>
      </c>
      <c r="G796" t="s">
        <v>1</v>
      </c>
      <c r="H796" t="s">
        <v>6</v>
      </c>
    </row>
    <row r="797" spans="1:8" x14ac:dyDescent="0.2">
      <c r="A797" s="1">
        <v>42944</v>
      </c>
      <c r="B797" s="2">
        <v>0.6060416666666667</v>
      </c>
      <c r="C797" s="1"/>
      <c r="D797" s="2"/>
      <c r="E797">
        <v>12186</v>
      </c>
      <c r="F797" t="s">
        <v>0</v>
      </c>
      <c r="G797" t="s">
        <v>1</v>
      </c>
      <c r="H797" t="s">
        <v>6</v>
      </c>
    </row>
    <row r="798" spans="1:8" x14ac:dyDescent="0.2">
      <c r="A798" s="1">
        <v>42944</v>
      </c>
      <c r="B798" s="2">
        <v>0.60672453703703699</v>
      </c>
      <c r="C798" s="1"/>
      <c r="D798" s="2"/>
      <c r="E798">
        <v>12181</v>
      </c>
      <c r="F798" t="s">
        <v>0</v>
      </c>
      <c r="G798" t="s">
        <v>1</v>
      </c>
      <c r="H798" t="s">
        <v>6</v>
      </c>
    </row>
    <row r="799" spans="1:8" x14ac:dyDescent="0.2">
      <c r="A799" s="1">
        <v>42944</v>
      </c>
      <c r="B799" s="2">
        <v>0.60741898148148155</v>
      </c>
      <c r="C799" s="1"/>
      <c r="D799" s="2"/>
      <c r="E799">
        <v>12179</v>
      </c>
      <c r="F799" t="s">
        <v>0</v>
      </c>
      <c r="G799" t="s">
        <v>1</v>
      </c>
      <c r="H799" t="s">
        <v>6</v>
      </c>
    </row>
    <row r="800" spans="1:8" x14ac:dyDescent="0.2">
      <c r="A800" s="1">
        <v>42944</v>
      </c>
      <c r="B800" s="2">
        <v>0.60811342592592588</v>
      </c>
      <c r="C800" s="1"/>
      <c r="D800" s="2"/>
      <c r="E800">
        <v>12180</v>
      </c>
      <c r="F800" t="s">
        <v>0</v>
      </c>
      <c r="G800" t="s">
        <v>1</v>
      </c>
      <c r="H800" t="s">
        <v>6</v>
      </c>
    </row>
    <row r="801" spans="1:8" x14ac:dyDescent="0.2">
      <c r="A801" s="1">
        <v>42944</v>
      </c>
      <c r="B801" s="2">
        <v>0.60880787037037043</v>
      </c>
      <c r="C801" s="1"/>
      <c r="D801" s="2"/>
      <c r="E801">
        <v>12190</v>
      </c>
      <c r="F801" t="s">
        <v>0</v>
      </c>
      <c r="G801" t="s">
        <v>1</v>
      </c>
      <c r="H801" t="s">
        <v>6</v>
      </c>
    </row>
    <row r="802" spans="1:8" x14ac:dyDescent="0.2">
      <c r="A802" s="1">
        <v>42944</v>
      </c>
      <c r="B802" s="2">
        <v>0.60950231481481476</v>
      </c>
      <c r="C802" s="1"/>
      <c r="D802" s="2"/>
      <c r="E802">
        <v>12181</v>
      </c>
      <c r="F802" t="s">
        <v>0</v>
      </c>
      <c r="G802" t="s">
        <v>1</v>
      </c>
      <c r="H802" t="s">
        <v>6</v>
      </c>
    </row>
    <row r="803" spans="1:8" x14ac:dyDescent="0.2">
      <c r="A803" s="1">
        <v>42944</v>
      </c>
      <c r="B803" s="2">
        <v>0.61019675925925931</v>
      </c>
      <c r="C803" s="1"/>
      <c r="D803" s="2"/>
      <c r="E803">
        <v>12197</v>
      </c>
      <c r="F803" t="s">
        <v>0</v>
      </c>
      <c r="G803" t="s">
        <v>1</v>
      </c>
      <c r="H803" t="s">
        <v>6</v>
      </c>
    </row>
    <row r="804" spans="1:8" x14ac:dyDescent="0.2">
      <c r="A804" s="1">
        <v>42944</v>
      </c>
      <c r="B804" s="2">
        <v>0.61089120370370364</v>
      </c>
      <c r="C804" s="1"/>
      <c r="D804" s="2"/>
      <c r="E804">
        <v>12194</v>
      </c>
      <c r="F804" t="s">
        <v>0</v>
      </c>
      <c r="G804" t="s">
        <v>1</v>
      </c>
      <c r="H804" t="s">
        <v>6</v>
      </c>
    </row>
    <row r="805" spans="1:8" x14ac:dyDescent="0.2">
      <c r="A805" s="1">
        <v>42944</v>
      </c>
      <c r="B805" s="2">
        <v>0.6115856481481482</v>
      </c>
      <c r="C805" s="1"/>
      <c r="D805" s="2"/>
      <c r="E805">
        <v>12207</v>
      </c>
      <c r="F805" t="s">
        <v>0</v>
      </c>
      <c r="G805" t="s">
        <v>1</v>
      </c>
      <c r="H805" t="s">
        <v>6</v>
      </c>
    </row>
    <row r="806" spans="1:8" x14ac:dyDescent="0.2">
      <c r="A806" s="1">
        <v>42944</v>
      </c>
      <c r="B806" s="2">
        <v>0.61228009259259253</v>
      </c>
      <c r="C806" s="1"/>
      <c r="D806" s="2"/>
      <c r="E806">
        <v>12199</v>
      </c>
      <c r="F806" t="s">
        <v>0</v>
      </c>
      <c r="G806" t="s">
        <v>1</v>
      </c>
      <c r="H806" t="s">
        <v>6</v>
      </c>
    </row>
    <row r="807" spans="1:8" x14ac:dyDescent="0.2">
      <c r="A807" s="1">
        <v>42944</v>
      </c>
      <c r="B807" s="2">
        <v>0.61297453703703708</v>
      </c>
      <c r="C807" s="1"/>
      <c r="D807" s="2"/>
      <c r="E807">
        <v>12206</v>
      </c>
      <c r="F807" t="s">
        <v>0</v>
      </c>
      <c r="G807" t="s">
        <v>1</v>
      </c>
      <c r="H807" t="s">
        <v>6</v>
      </c>
    </row>
    <row r="808" spans="1:8" x14ac:dyDescent="0.2">
      <c r="A808" s="1">
        <v>42944</v>
      </c>
      <c r="B808" s="2">
        <v>0.61366898148148141</v>
      </c>
      <c r="C808" s="1"/>
      <c r="D808" s="2"/>
      <c r="E808">
        <v>12194</v>
      </c>
      <c r="F808" t="s">
        <v>0</v>
      </c>
      <c r="G808" t="s">
        <v>1</v>
      </c>
      <c r="H808" t="s">
        <v>6</v>
      </c>
    </row>
    <row r="809" spans="1:8" x14ac:dyDescent="0.2">
      <c r="A809" s="1">
        <v>42944</v>
      </c>
      <c r="B809" s="2">
        <v>0.61436342592592597</v>
      </c>
      <c r="C809" s="1"/>
      <c r="D809" s="2"/>
      <c r="E809">
        <v>12201</v>
      </c>
      <c r="F809" t="s">
        <v>0</v>
      </c>
      <c r="G809" t="s">
        <v>1</v>
      </c>
      <c r="H809" t="s">
        <v>6</v>
      </c>
    </row>
    <row r="810" spans="1:8" x14ac:dyDescent="0.2">
      <c r="A810" s="1">
        <v>42944</v>
      </c>
      <c r="B810" s="2">
        <v>0.61504629629629626</v>
      </c>
      <c r="C810" s="1"/>
      <c r="D810" s="2"/>
      <c r="E810">
        <v>12201</v>
      </c>
      <c r="F810" t="s">
        <v>0</v>
      </c>
      <c r="G810" t="s">
        <v>1</v>
      </c>
      <c r="H810" t="s">
        <v>6</v>
      </c>
    </row>
    <row r="811" spans="1:8" x14ac:dyDescent="0.2">
      <c r="A811" s="1">
        <v>42944</v>
      </c>
      <c r="B811" s="2">
        <v>0.61574074074074081</v>
      </c>
      <c r="C811" s="1"/>
      <c r="D811" s="2"/>
      <c r="E811">
        <v>12191</v>
      </c>
      <c r="F811" t="s">
        <v>0</v>
      </c>
      <c r="G811" t="s">
        <v>1</v>
      </c>
      <c r="H811" t="s">
        <v>6</v>
      </c>
    </row>
    <row r="812" spans="1:8" x14ac:dyDescent="0.2">
      <c r="A812" s="1">
        <v>42944</v>
      </c>
      <c r="B812" s="2">
        <v>0.61643518518518514</v>
      </c>
      <c r="C812" s="1"/>
      <c r="D812" s="2"/>
      <c r="E812">
        <v>12187</v>
      </c>
      <c r="F812" t="s">
        <v>0</v>
      </c>
      <c r="G812" t="s">
        <v>1</v>
      </c>
      <c r="H812" t="s">
        <v>6</v>
      </c>
    </row>
    <row r="813" spans="1:8" x14ac:dyDescent="0.2">
      <c r="A813" s="1">
        <v>42944</v>
      </c>
      <c r="B813" s="2">
        <v>0.61712962962962969</v>
      </c>
      <c r="C813" s="1"/>
      <c r="D813" s="2"/>
      <c r="E813">
        <v>12163</v>
      </c>
      <c r="F813" t="s">
        <v>0</v>
      </c>
      <c r="G813" t="s">
        <v>1</v>
      </c>
      <c r="H813" t="s">
        <v>6</v>
      </c>
    </row>
    <row r="814" spans="1:8" x14ac:dyDescent="0.2">
      <c r="A814" s="1">
        <v>42944</v>
      </c>
      <c r="B814" s="2">
        <v>0.61782407407407403</v>
      </c>
      <c r="C814" s="1"/>
      <c r="D814" s="2"/>
      <c r="E814">
        <v>12162</v>
      </c>
      <c r="F814" t="s">
        <v>0</v>
      </c>
      <c r="G814" t="s">
        <v>1</v>
      </c>
      <c r="H814" t="s">
        <v>6</v>
      </c>
    </row>
    <row r="815" spans="1:8" x14ac:dyDescent="0.2">
      <c r="A815" s="1">
        <v>42944</v>
      </c>
      <c r="B815" s="2">
        <v>0.61851851851851858</v>
      </c>
      <c r="C815" s="1"/>
      <c r="D815" s="2"/>
      <c r="E815">
        <v>12173</v>
      </c>
      <c r="F815" t="s">
        <v>0</v>
      </c>
      <c r="G815" t="s">
        <v>1</v>
      </c>
      <c r="H815" t="s">
        <v>6</v>
      </c>
    </row>
    <row r="816" spans="1:8" x14ac:dyDescent="0.2">
      <c r="A816" s="1">
        <v>42944</v>
      </c>
      <c r="B816" s="2">
        <v>0.61921296296296291</v>
      </c>
      <c r="C816" s="1"/>
      <c r="D816" s="2"/>
      <c r="E816">
        <v>12174</v>
      </c>
      <c r="F816" t="s">
        <v>0</v>
      </c>
      <c r="G816" t="s">
        <v>1</v>
      </c>
      <c r="H816" t="s">
        <v>6</v>
      </c>
    </row>
    <row r="817" spans="1:8" x14ac:dyDescent="0.2">
      <c r="A817" s="1">
        <v>42944</v>
      </c>
      <c r="B817" s="2">
        <v>0.61990740740740746</v>
      </c>
      <c r="C817" s="1"/>
      <c r="D817" s="2"/>
      <c r="E817">
        <v>12183</v>
      </c>
      <c r="F817" t="s">
        <v>0</v>
      </c>
      <c r="G817" t="s">
        <v>1</v>
      </c>
      <c r="H817" t="s">
        <v>6</v>
      </c>
    </row>
    <row r="818" spans="1:8" x14ac:dyDescent="0.2">
      <c r="A818" s="1">
        <v>42944</v>
      </c>
      <c r="B818" s="2">
        <v>0.62060185185185179</v>
      </c>
      <c r="C818" s="1"/>
      <c r="D818" s="2"/>
      <c r="E818">
        <v>12166</v>
      </c>
      <c r="F818" t="s">
        <v>0</v>
      </c>
      <c r="G818" t="s">
        <v>1</v>
      </c>
      <c r="H818" t="s">
        <v>6</v>
      </c>
    </row>
    <row r="819" spans="1:8" x14ac:dyDescent="0.2">
      <c r="A819" s="1">
        <v>42944</v>
      </c>
      <c r="B819" s="2">
        <v>0.62129629629629635</v>
      </c>
      <c r="C819" s="1"/>
      <c r="D819" s="2"/>
      <c r="E819">
        <v>12139</v>
      </c>
      <c r="F819" t="s">
        <v>0</v>
      </c>
      <c r="G819" t="s">
        <v>1</v>
      </c>
      <c r="H819" t="s">
        <v>6</v>
      </c>
    </row>
    <row r="820" spans="1:8" x14ac:dyDescent="0.2">
      <c r="A820" s="1">
        <v>42944</v>
      </c>
      <c r="B820" s="2">
        <v>0.62199074074074068</v>
      </c>
      <c r="C820" s="1"/>
      <c r="D820" s="2"/>
      <c r="E820">
        <v>12144</v>
      </c>
      <c r="F820" t="s">
        <v>0</v>
      </c>
      <c r="G820" t="s">
        <v>1</v>
      </c>
      <c r="H820" t="s">
        <v>6</v>
      </c>
    </row>
    <row r="821" spans="1:8" x14ac:dyDescent="0.2">
      <c r="A821" s="1">
        <v>42944</v>
      </c>
      <c r="B821" s="2">
        <v>0.62267361111111108</v>
      </c>
      <c r="C821" s="1"/>
      <c r="D821" s="2"/>
      <c r="E821">
        <v>12151</v>
      </c>
      <c r="F821" t="s">
        <v>0</v>
      </c>
      <c r="G821" t="s">
        <v>1</v>
      </c>
      <c r="H821" t="s">
        <v>6</v>
      </c>
    </row>
    <row r="822" spans="1:8" x14ac:dyDescent="0.2">
      <c r="A822" s="1">
        <v>42944</v>
      </c>
      <c r="B822" s="2">
        <v>0.62336805555555552</v>
      </c>
      <c r="C822" s="1"/>
      <c r="D822" s="2"/>
      <c r="E822">
        <v>12164</v>
      </c>
      <c r="F822" t="s">
        <v>0</v>
      </c>
      <c r="G822" t="s">
        <v>1</v>
      </c>
      <c r="H822" t="s">
        <v>6</v>
      </c>
    </row>
    <row r="823" spans="1:8" x14ac:dyDescent="0.2">
      <c r="A823" s="1">
        <v>42944</v>
      </c>
      <c r="B823" s="2">
        <v>0.62406249999999996</v>
      </c>
      <c r="C823" s="1"/>
      <c r="D823" s="2"/>
      <c r="E823">
        <v>12165</v>
      </c>
      <c r="F823" t="s">
        <v>0</v>
      </c>
      <c r="G823" t="s">
        <v>1</v>
      </c>
      <c r="H823" t="s">
        <v>6</v>
      </c>
    </row>
    <row r="824" spans="1:8" x14ac:dyDescent="0.2">
      <c r="A824" s="1">
        <v>42944</v>
      </c>
      <c r="B824" s="2">
        <v>0.62475694444444441</v>
      </c>
      <c r="C824" s="1"/>
      <c r="D824" s="2"/>
      <c r="E824">
        <v>12172</v>
      </c>
      <c r="F824" t="s">
        <v>0</v>
      </c>
      <c r="G824" t="s">
        <v>1</v>
      </c>
      <c r="H824" t="s">
        <v>6</v>
      </c>
    </row>
    <row r="825" spans="1:8" x14ac:dyDescent="0.2">
      <c r="A825" s="1">
        <v>42944</v>
      </c>
      <c r="B825" s="2">
        <v>0.62545138888888896</v>
      </c>
      <c r="C825" s="1"/>
      <c r="D825" s="2"/>
      <c r="E825">
        <v>12152</v>
      </c>
      <c r="F825" t="s">
        <v>0</v>
      </c>
      <c r="G825" t="s">
        <v>1</v>
      </c>
      <c r="H825" t="s">
        <v>6</v>
      </c>
    </row>
    <row r="826" spans="1:8" x14ac:dyDescent="0.2">
      <c r="A826" s="1">
        <v>42944</v>
      </c>
      <c r="B826" s="2">
        <v>0.62614583333333329</v>
      </c>
      <c r="C826" s="1"/>
      <c r="D826" s="2"/>
      <c r="E826">
        <v>12160</v>
      </c>
      <c r="F826" t="s">
        <v>0</v>
      </c>
      <c r="G826" t="s">
        <v>1</v>
      </c>
      <c r="H826" t="s">
        <v>6</v>
      </c>
    </row>
    <row r="827" spans="1:8" x14ac:dyDescent="0.2">
      <c r="A827" s="1">
        <v>42944</v>
      </c>
      <c r="B827" s="2">
        <v>0.62684027777777784</v>
      </c>
      <c r="C827" s="1"/>
      <c r="D827" s="2"/>
      <c r="E827">
        <v>12163</v>
      </c>
      <c r="F827" t="s">
        <v>0</v>
      </c>
      <c r="G827" t="s">
        <v>1</v>
      </c>
      <c r="H827" t="s">
        <v>6</v>
      </c>
    </row>
    <row r="828" spans="1:8" x14ac:dyDescent="0.2">
      <c r="A828" s="1">
        <v>42944</v>
      </c>
      <c r="B828" s="2">
        <v>0.62753472222222217</v>
      </c>
      <c r="C828" s="1"/>
      <c r="D828" s="2"/>
      <c r="E828">
        <v>12164</v>
      </c>
      <c r="F828" t="s">
        <v>0</v>
      </c>
      <c r="G828" t="s">
        <v>1</v>
      </c>
      <c r="H828" t="s">
        <v>6</v>
      </c>
    </row>
    <row r="829" spans="1:8" x14ac:dyDescent="0.2">
      <c r="A829" s="1">
        <v>42944</v>
      </c>
      <c r="B829" s="2">
        <v>0.62822916666666673</v>
      </c>
      <c r="C829" s="1"/>
      <c r="D829" s="2"/>
      <c r="E829">
        <v>12167</v>
      </c>
      <c r="F829" t="s">
        <v>0</v>
      </c>
      <c r="G829" t="s">
        <v>1</v>
      </c>
      <c r="H829" t="s">
        <v>6</v>
      </c>
    </row>
    <row r="830" spans="1:8" x14ac:dyDescent="0.2">
      <c r="A830" s="1">
        <v>42944</v>
      </c>
      <c r="B830" s="2">
        <v>0.62892361111111106</v>
      </c>
      <c r="C830" s="1"/>
      <c r="D830" s="2"/>
      <c r="E830">
        <v>12167</v>
      </c>
      <c r="F830" t="s">
        <v>0</v>
      </c>
      <c r="G830" t="s">
        <v>1</v>
      </c>
      <c r="H830" t="s">
        <v>6</v>
      </c>
    </row>
    <row r="831" spans="1:8" x14ac:dyDescent="0.2">
      <c r="A831" s="1">
        <v>42944</v>
      </c>
      <c r="B831" s="2">
        <v>0.62961805555555561</v>
      </c>
      <c r="C831" s="1"/>
      <c r="D831" s="2"/>
      <c r="E831">
        <v>12132</v>
      </c>
      <c r="F831" t="s">
        <v>0</v>
      </c>
      <c r="G831" t="s">
        <v>1</v>
      </c>
      <c r="H831" t="s">
        <v>6</v>
      </c>
    </row>
    <row r="832" spans="1:8" x14ac:dyDescent="0.2">
      <c r="A832" s="1">
        <v>42944</v>
      </c>
      <c r="B832" s="2">
        <v>0.6303009259259259</v>
      </c>
      <c r="C832" s="1"/>
      <c r="D832" s="2"/>
      <c r="E832">
        <v>12244</v>
      </c>
      <c r="F832" t="s">
        <v>0</v>
      </c>
      <c r="G832" t="s">
        <v>1</v>
      </c>
      <c r="H832" t="s">
        <v>6</v>
      </c>
    </row>
    <row r="833" spans="1:8" x14ac:dyDescent="0.2">
      <c r="A833" s="1">
        <v>42944</v>
      </c>
      <c r="B833" s="2">
        <v>0.63099537037037035</v>
      </c>
      <c r="C833" s="1"/>
      <c r="D833" s="2"/>
      <c r="E833">
        <v>12226</v>
      </c>
      <c r="F833" t="s">
        <v>0</v>
      </c>
      <c r="G833" t="s">
        <v>1</v>
      </c>
      <c r="H833" t="s">
        <v>6</v>
      </c>
    </row>
    <row r="834" spans="1:8" x14ac:dyDescent="0.2">
      <c r="A834" s="1">
        <v>42944</v>
      </c>
      <c r="B834" s="2">
        <v>0.63168981481481479</v>
      </c>
      <c r="C834" s="1"/>
      <c r="D834" s="2"/>
      <c r="E834">
        <v>12232</v>
      </c>
      <c r="F834" t="s">
        <v>0</v>
      </c>
      <c r="G834" t="s">
        <v>1</v>
      </c>
      <c r="H834" t="s">
        <v>6</v>
      </c>
    </row>
    <row r="835" spans="1:8" x14ac:dyDescent="0.2">
      <c r="A835" s="1">
        <v>42944</v>
      </c>
      <c r="B835" s="2">
        <v>0.63238425925925923</v>
      </c>
      <c r="C835" s="1"/>
      <c r="D835" s="2"/>
      <c r="E835">
        <v>12242</v>
      </c>
      <c r="F835" t="s">
        <v>0</v>
      </c>
      <c r="G835" t="s">
        <v>1</v>
      </c>
      <c r="H835" t="s">
        <v>6</v>
      </c>
    </row>
    <row r="836" spans="1:8" x14ac:dyDescent="0.2">
      <c r="A836" s="1">
        <v>42944</v>
      </c>
      <c r="B836" s="2">
        <v>0.63307870370370367</v>
      </c>
      <c r="C836" s="1"/>
      <c r="D836" s="2"/>
      <c r="E836">
        <v>12229</v>
      </c>
      <c r="F836" t="s">
        <v>0</v>
      </c>
      <c r="G836" t="s">
        <v>1</v>
      </c>
      <c r="H836" t="s">
        <v>6</v>
      </c>
    </row>
    <row r="837" spans="1:8" x14ac:dyDescent="0.2">
      <c r="A837" s="1">
        <v>42944</v>
      </c>
      <c r="B837" s="2">
        <v>0.63377314814814811</v>
      </c>
      <c r="C837" s="1"/>
      <c r="D837" s="2"/>
      <c r="E837">
        <v>12232</v>
      </c>
      <c r="F837" t="s">
        <v>0</v>
      </c>
      <c r="G837" t="s">
        <v>1</v>
      </c>
      <c r="H837" t="s">
        <v>6</v>
      </c>
    </row>
    <row r="838" spans="1:8" x14ac:dyDescent="0.2">
      <c r="A838" s="1">
        <v>42944</v>
      </c>
      <c r="B838" s="2">
        <v>0.63446759259259256</v>
      </c>
      <c r="C838" s="1"/>
      <c r="D838" s="2"/>
      <c r="E838">
        <v>12246</v>
      </c>
      <c r="F838" t="s">
        <v>0</v>
      </c>
      <c r="G838" t="s">
        <v>1</v>
      </c>
      <c r="H838" t="s">
        <v>6</v>
      </c>
    </row>
    <row r="839" spans="1:8" x14ac:dyDescent="0.2">
      <c r="A839" s="1">
        <v>42944</v>
      </c>
      <c r="B839" s="2">
        <v>0.63516203703703711</v>
      </c>
      <c r="C839" s="1"/>
      <c r="D839" s="2"/>
      <c r="E839">
        <v>12241</v>
      </c>
      <c r="F839" t="s">
        <v>0</v>
      </c>
      <c r="G839" t="s">
        <v>1</v>
      </c>
      <c r="H839" t="s">
        <v>6</v>
      </c>
    </row>
    <row r="840" spans="1:8" x14ac:dyDescent="0.2">
      <c r="A840" s="1">
        <v>42944</v>
      </c>
      <c r="B840" s="2">
        <v>0.63585648148148144</v>
      </c>
      <c r="C840" s="1"/>
      <c r="D840" s="2"/>
      <c r="E840">
        <v>12231</v>
      </c>
      <c r="F840" t="s">
        <v>0</v>
      </c>
      <c r="G840" t="s">
        <v>1</v>
      </c>
      <c r="H840" t="s">
        <v>6</v>
      </c>
    </row>
    <row r="841" spans="1:8" x14ac:dyDescent="0.2">
      <c r="A841" s="1">
        <v>42944</v>
      </c>
      <c r="B841" s="2">
        <v>0.63655092592592599</v>
      </c>
      <c r="C841" s="1"/>
      <c r="D841" s="2"/>
      <c r="E841">
        <v>12231</v>
      </c>
      <c r="F841" t="s">
        <v>0</v>
      </c>
      <c r="G841" t="s">
        <v>1</v>
      </c>
      <c r="H841" t="s">
        <v>6</v>
      </c>
    </row>
    <row r="842" spans="1:8" x14ac:dyDescent="0.2">
      <c r="A842" s="1">
        <v>42944</v>
      </c>
      <c r="B842" s="2">
        <v>0.63724537037037032</v>
      </c>
      <c r="C842" s="1"/>
      <c r="D842" s="2"/>
      <c r="E842">
        <v>12254</v>
      </c>
      <c r="F842" t="s">
        <v>0</v>
      </c>
      <c r="G842" t="s">
        <v>1</v>
      </c>
      <c r="H842" t="s">
        <v>6</v>
      </c>
    </row>
    <row r="843" spans="1:8" x14ac:dyDescent="0.2">
      <c r="A843" s="1">
        <v>42944</v>
      </c>
      <c r="B843" s="2">
        <v>0.63792824074074073</v>
      </c>
      <c r="C843" s="1"/>
      <c r="D843" s="2"/>
      <c r="E843">
        <v>12232</v>
      </c>
      <c r="F843" t="s">
        <v>0</v>
      </c>
      <c r="G843" t="s">
        <v>1</v>
      </c>
      <c r="H843" t="s">
        <v>6</v>
      </c>
    </row>
    <row r="844" spans="1:8" x14ac:dyDescent="0.2">
      <c r="A844" s="1">
        <v>42944</v>
      </c>
      <c r="B844" s="2">
        <v>0.63862268518518517</v>
      </c>
      <c r="C844" s="1"/>
      <c r="D844" s="2"/>
      <c r="E844">
        <v>12229</v>
      </c>
      <c r="F844" t="s">
        <v>0</v>
      </c>
      <c r="G844" t="s">
        <v>1</v>
      </c>
      <c r="H844" t="s">
        <v>6</v>
      </c>
    </row>
    <row r="845" spans="1:8" x14ac:dyDescent="0.2">
      <c r="A845" s="1">
        <v>42944</v>
      </c>
      <c r="B845" s="2">
        <v>0.63931712962962961</v>
      </c>
      <c r="C845" s="1"/>
      <c r="D845" s="2"/>
      <c r="E845">
        <v>12226</v>
      </c>
      <c r="F845" t="s">
        <v>0</v>
      </c>
      <c r="G845" t="s">
        <v>1</v>
      </c>
      <c r="H845" t="s">
        <v>6</v>
      </c>
    </row>
    <row r="846" spans="1:8" x14ac:dyDescent="0.2">
      <c r="A846" s="1">
        <v>42944</v>
      </c>
      <c r="B846" s="2">
        <v>0.64001157407407405</v>
      </c>
      <c r="C846" s="1"/>
      <c r="D846" s="2"/>
      <c r="E846">
        <v>12233</v>
      </c>
      <c r="F846" t="s">
        <v>0</v>
      </c>
      <c r="G846" t="s">
        <v>1</v>
      </c>
      <c r="H846" t="s">
        <v>6</v>
      </c>
    </row>
    <row r="847" spans="1:8" x14ac:dyDescent="0.2">
      <c r="A847" s="1">
        <v>42944</v>
      </c>
      <c r="B847" s="2">
        <v>0.64070601851851849</v>
      </c>
      <c r="C847" s="1"/>
      <c r="D847" s="2"/>
      <c r="E847">
        <v>12231</v>
      </c>
      <c r="F847" t="s">
        <v>0</v>
      </c>
      <c r="G847" t="s">
        <v>1</v>
      </c>
      <c r="H847" t="s">
        <v>6</v>
      </c>
    </row>
    <row r="848" spans="1:8" x14ac:dyDescent="0.2">
      <c r="A848" s="1">
        <v>42944</v>
      </c>
      <c r="B848" s="2">
        <v>0.64140046296296294</v>
      </c>
      <c r="C848" s="1"/>
      <c r="D848" s="2"/>
      <c r="E848">
        <v>12235</v>
      </c>
      <c r="F848" t="s">
        <v>0</v>
      </c>
      <c r="G848" t="s">
        <v>1</v>
      </c>
      <c r="H848" t="s">
        <v>6</v>
      </c>
    </row>
    <row r="849" spans="1:8" x14ac:dyDescent="0.2">
      <c r="A849" s="1">
        <v>42944</v>
      </c>
      <c r="B849" s="2">
        <v>0.64209490740740738</v>
      </c>
      <c r="C849" s="1"/>
      <c r="D849" s="2"/>
      <c r="E849">
        <v>12246</v>
      </c>
      <c r="F849" t="s">
        <v>0</v>
      </c>
      <c r="G849" t="s">
        <v>1</v>
      </c>
      <c r="H849" t="s">
        <v>6</v>
      </c>
    </row>
    <row r="850" spans="1:8" x14ac:dyDescent="0.2">
      <c r="A850" s="1">
        <v>42944</v>
      </c>
      <c r="B850" s="2">
        <v>0.64278935185185182</v>
      </c>
      <c r="C850" s="1"/>
      <c r="D850" s="2"/>
      <c r="E850">
        <v>12219</v>
      </c>
      <c r="F850" t="s">
        <v>0</v>
      </c>
      <c r="G850" t="s">
        <v>1</v>
      </c>
      <c r="H850" t="s">
        <v>6</v>
      </c>
    </row>
    <row r="851" spans="1:8" x14ac:dyDescent="0.2">
      <c r="A851" s="1">
        <v>42944</v>
      </c>
      <c r="B851" s="2">
        <v>0.64348379629629626</v>
      </c>
      <c r="C851" s="1"/>
      <c r="D851" s="2"/>
      <c r="E851">
        <v>12231</v>
      </c>
      <c r="F851" t="s">
        <v>0</v>
      </c>
      <c r="G851" t="s">
        <v>1</v>
      </c>
      <c r="H851" t="s">
        <v>6</v>
      </c>
    </row>
    <row r="852" spans="1:8" x14ac:dyDescent="0.2">
      <c r="A852" s="1">
        <v>42944</v>
      </c>
      <c r="B852" s="2">
        <v>0.6441782407407407</v>
      </c>
      <c r="C852" s="1"/>
      <c r="D852" s="2"/>
      <c r="E852">
        <v>12248</v>
      </c>
      <c r="F852" t="s">
        <v>0</v>
      </c>
      <c r="G852" t="s">
        <v>1</v>
      </c>
      <c r="H852" t="s">
        <v>6</v>
      </c>
    </row>
    <row r="853" spans="1:8" x14ac:dyDescent="0.2">
      <c r="A853" s="1">
        <v>42944</v>
      </c>
      <c r="B853" s="2">
        <v>0.64487268518518526</v>
      </c>
      <c r="C853" s="1"/>
      <c r="D853" s="2"/>
      <c r="E853">
        <v>12257</v>
      </c>
      <c r="F853" t="s">
        <v>0</v>
      </c>
      <c r="G853" t="s">
        <v>1</v>
      </c>
      <c r="H853" t="s">
        <v>6</v>
      </c>
    </row>
    <row r="854" spans="1:8" x14ac:dyDescent="0.2">
      <c r="A854" s="1">
        <v>42944</v>
      </c>
      <c r="B854" s="2">
        <v>0.64555555555555555</v>
      </c>
      <c r="C854" s="1"/>
      <c r="D854" s="2"/>
      <c r="E854">
        <v>12250</v>
      </c>
      <c r="F854" t="s">
        <v>0</v>
      </c>
      <c r="G854" t="s">
        <v>1</v>
      </c>
      <c r="H854" t="s">
        <v>6</v>
      </c>
    </row>
    <row r="855" spans="1:8" x14ac:dyDescent="0.2">
      <c r="A855" s="1">
        <v>42944</v>
      </c>
      <c r="B855" s="2">
        <v>0.64624999999999999</v>
      </c>
      <c r="C855" s="1"/>
      <c r="D855" s="2"/>
      <c r="E855">
        <v>12254</v>
      </c>
      <c r="F855" t="s">
        <v>0</v>
      </c>
      <c r="G855" t="s">
        <v>1</v>
      </c>
      <c r="H855" t="s">
        <v>6</v>
      </c>
    </row>
    <row r="856" spans="1:8" x14ac:dyDescent="0.2">
      <c r="A856" s="1">
        <v>42944</v>
      </c>
      <c r="B856" s="2">
        <v>0.64694444444444443</v>
      </c>
      <c r="C856" s="1"/>
      <c r="D856" s="2"/>
      <c r="E856">
        <v>12246</v>
      </c>
      <c r="F856" t="s">
        <v>0</v>
      </c>
      <c r="G856" t="s">
        <v>1</v>
      </c>
      <c r="H856" t="s">
        <v>6</v>
      </c>
    </row>
    <row r="857" spans="1:8" x14ac:dyDescent="0.2">
      <c r="A857" s="1">
        <v>42944</v>
      </c>
      <c r="B857" s="2">
        <v>0.64763888888888888</v>
      </c>
      <c r="C857" s="1"/>
      <c r="D857" s="2"/>
      <c r="E857">
        <v>12236</v>
      </c>
      <c r="F857" t="s">
        <v>0</v>
      </c>
      <c r="G857" t="s">
        <v>1</v>
      </c>
      <c r="H857" t="s">
        <v>6</v>
      </c>
    </row>
    <row r="858" spans="1:8" x14ac:dyDescent="0.2">
      <c r="A858" s="1">
        <v>42944</v>
      </c>
      <c r="B858" s="2">
        <v>0.64833333333333332</v>
      </c>
      <c r="C858" s="1"/>
      <c r="D858" s="2"/>
      <c r="E858">
        <v>12238</v>
      </c>
      <c r="F858" t="s">
        <v>0</v>
      </c>
      <c r="G858" t="s">
        <v>1</v>
      </c>
      <c r="H858" t="s">
        <v>6</v>
      </c>
    </row>
    <row r="859" spans="1:8" x14ac:dyDescent="0.2">
      <c r="A859" s="1">
        <v>42944</v>
      </c>
      <c r="B859" s="2">
        <v>0.64902777777777776</v>
      </c>
      <c r="C859" s="1"/>
      <c r="D859" s="2"/>
      <c r="E859">
        <v>12222</v>
      </c>
      <c r="F859" t="s">
        <v>0</v>
      </c>
      <c r="G859" t="s">
        <v>1</v>
      </c>
      <c r="H859" t="s">
        <v>6</v>
      </c>
    </row>
    <row r="860" spans="1:8" x14ac:dyDescent="0.2">
      <c r="A860" s="1">
        <v>42944</v>
      </c>
      <c r="B860" s="2">
        <v>0.6497222222222222</v>
      </c>
      <c r="C860" s="1"/>
      <c r="D860" s="2"/>
      <c r="E860">
        <v>12227</v>
      </c>
      <c r="F860" t="s">
        <v>0</v>
      </c>
      <c r="G860" t="s">
        <v>1</v>
      </c>
      <c r="H860" t="s">
        <v>6</v>
      </c>
    </row>
    <row r="861" spans="1:8" x14ac:dyDescent="0.2">
      <c r="A861" s="1">
        <v>42944</v>
      </c>
      <c r="B861" s="2">
        <v>0.65041666666666664</v>
      </c>
      <c r="C861" s="1"/>
      <c r="D861" s="2"/>
      <c r="E861">
        <v>12211</v>
      </c>
      <c r="F861" t="s">
        <v>0</v>
      </c>
      <c r="G861" t="s">
        <v>1</v>
      </c>
      <c r="H861" t="s">
        <v>6</v>
      </c>
    </row>
    <row r="862" spans="1:8" x14ac:dyDescent="0.2">
      <c r="A862" s="1">
        <v>42944</v>
      </c>
      <c r="B862" s="2">
        <v>0.65111111111111108</v>
      </c>
      <c r="C862" s="1"/>
      <c r="D862" s="2"/>
      <c r="E862">
        <v>12229</v>
      </c>
      <c r="F862" t="s">
        <v>0</v>
      </c>
      <c r="G862" t="s">
        <v>1</v>
      </c>
      <c r="H862" t="s">
        <v>6</v>
      </c>
    </row>
    <row r="863" spans="1:8" x14ac:dyDescent="0.2">
      <c r="A863" s="1">
        <v>42944</v>
      </c>
      <c r="B863" s="2">
        <v>0.65180555555555553</v>
      </c>
      <c r="C863" s="1"/>
      <c r="D863" s="2"/>
      <c r="E863">
        <v>12223</v>
      </c>
      <c r="F863" t="s">
        <v>0</v>
      </c>
      <c r="G863" t="s">
        <v>1</v>
      </c>
      <c r="H863" t="s">
        <v>6</v>
      </c>
    </row>
    <row r="864" spans="1:8" x14ac:dyDescent="0.2">
      <c r="A864" s="1">
        <v>42944</v>
      </c>
      <c r="B864" s="2">
        <v>0.65249999999999997</v>
      </c>
      <c r="C864" s="1"/>
      <c r="D864" s="2"/>
      <c r="E864">
        <v>12209</v>
      </c>
      <c r="F864" t="s">
        <v>0</v>
      </c>
      <c r="G864" t="s">
        <v>1</v>
      </c>
      <c r="H864" t="s">
        <v>6</v>
      </c>
    </row>
    <row r="865" spans="1:8" x14ac:dyDescent="0.2">
      <c r="A865" s="1">
        <v>42944</v>
      </c>
      <c r="B865" s="2">
        <v>0.65318287037037037</v>
      </c>
      <c r="C865" s="1"/>
      <c r="D865" s="2"/>
      <c r="E865">
        <v>12221</v>
      </c>
      <c r="F865" t="s">
        <v>0</v>
      </c>
      <c r="G865" t="s">
        <v>1</v>
      </c>
      <c r="H865" t="s">
        <v>6</v>
      </c>
    </row>
    <row r="866" spans="1:8" x14ac:dyDescent="0.2">
      <c r="A866" s="1">
        <v>42944</v>
      </c>
      <c r="B866" s="2">
        <v>0.65387731481481481</v>
      </c>
      <c r="C866" s="1"/>
      <c r="D866" s="2"/>
      <c r="E866">
        <v>12214</v>
      </c>
      <c r="F866" t="s">
        <v>0</v>
      </c>
      <c r="G866" t="s">
        <v>1</v>
      </c>
      <c r="H866" t="s">
        <v>6</v>
      </c>
    </row>
    <row r="867" spans="1:8" x14ac:dyDescent="0.2">
      <c r="A867" s="1">
        <v>42944</v>
      </c>
      <c r="B867" s="2">
        <v>0.65457175925925926</v>
      </c>
      <c r="C867" s="1"/>
      <c r="D867" s="2"/>
      <c r="E867">
        <v>12211</v>
      </c>
      <c r="F867" t="s">
        <v>0</v>
      </c>
      <c r="G867" t="s">
        <v>1</v>
      </c>
      <c r="H867" t="s">
        <v>6</v>
      </c>
    </row>
    <row r="868" spans="1:8" x14ac:dyDescent="0.2">
      <c r="A868" s="1">
        <v>42944</v>
      </c>
      <c r="B868" s="2">
        <v>0.6552662037037037</v>
      </c>
      <c r="C868" s="1"/>
      <c r="D868" s="2"/>
      <c r="E868">
        <v>12207</v>
      </c>
      <c r="F868" t="s">
        <v>0</v>
      </c>
      <c r="G868" t="s">
        <v>1</v>
      </c>
      <c r="H868" t="s">
        <v>6</v>
      </c>
    </row>
    <row r="869" spans="1:8" x14ac:dyDescent="0.2">
      <c r="A869" s="1">
        <v>42944</v>
      </c>
      <c r="B869" s="2">
        <v>0.65596064814814814</v>
      </c>
      <c r="C869" s="1"/>
      <c r="D869" s="2"/>
      <c r="E869">
        <v>12225</v>
      </c>
      <c r="F869" t="s">
        <v>0</v>
      </c>
      <c r="G869" t="s">
        <v>1</v>
      </c>
      <c r="H869" t="s">
        <v>6</v>
      </c>
    </row>
    <row r="870" spans="1:8" x14ac:dyDescent="0.2">
      <c r="A870" s="1">
        <v>42944</v>
      </c>
      <c r="B870" s="2">
        <v>0.65665509259259258</v>
      </c>
      <c r="C870" s="1"/>
      <c r="D870" s="2"/>
      <c r="E870">
        <v>12219</v>
      </c>
      <c r="F870" t="s">
        <v>0</v>
      </c>
      <c r="G870" t="s">
        <v>1</v>
      </c>
      <c r="H870" t="s">
        <v>6</v>
      </c>
    </row>
    <row r="871" spans="1:8" x14ac:dyDescent="0.2">
      <c r="A871" s="1">
        <v>42944</v>
      </c>
      <c r="B871" s="2">
        <v>0.65734953703703702</v>
      </c>
      <c r="C871" s="1"/>
      <c r="D871" s="2"/>
      <c r="E871">
        <v>12222</v>
      </c>
      <c r="F871" t="s">
        <v>0</v>
      </c>
      <c r="G871" t="s">
        <v>1</v>
      </c>
      <c r="H871" t="s">
        <v>6</v>
      </c>
    </row>
    <row r="872" spans="1:8" x14ac:dyDescent="0.2">
      <c r="A872" s="1">
        <v>42944</v>
      </c>
      <c r="B872" s="2">
        <v>0.65804398148148147</v>
      </c>
      <c r="C872" s="1"/>
      <c r="D872" s="2"/>
      <c r="E872">
        <v>12217</v>
      </c>
      <c r="F872" t="s">
        <v>0</v>
      </c>
      <c r="G872" t="s">
        <v>1</v>
      </c>
      <c r="H872" t="s">
        <v>6</v>
      </c>
    </row>
    <row r="873" spans="1:8" x14ac:dyDescent="0.2">
      <c r="A873" s="1">
        <v>42944</v>
      </c>
      <c r="B873" s="2">
        <v>0.65873842592592591</v>
      </c>
      <c r="C873" s="1"/>
      <c r="D873" s="2"/>
      <c r="E873">
        <v>12225</v>
      </c>
      <c r="F873" t="s">
        <v>0</v>
      </c>
      <c r="G873" t="s">
        <v>1</v>
      </c>
      <c r="H873" t="s">
        <v>6</v>
      </c>
    </row>
    <row r="874" spans="1:8" x14ac:dyDescent="0.2">
      <c r="A874" s="1">
        <v>42944</v>
      </c>
      <c r="B874" s="2">
        <v>0.65943287037037035</v>
      </c>
      <c r="C874" s="1"/>
      <c r="D874" s="2"/>
      <c r="E874">
        <v>12225</v>
      </c>
      <c r="F874" t="s">
        <v>0</v>
      </c>
      <c r="G874" t="s">
        <v>1</v>
      </c>
      <c r="H874" t="s">
        <v>6</v>
      </c>
    </row>
    <row r="875" spans="1:8" x14ac:dyDescent="0.2">
      <c r="A875" s="1">
        <v>42944</v>
      </c>
      <c r="B875" s="2">
        <v>0.66012731481481479</v>
      </c>
      <c r="C875" s="1"/>
      <c r="D875" s="2"/>
      <c r="E875">
        <v>12230</v>
      </c>
      <c r="F875" t="s">
        <v>0</v>
      </c>
      <c r="G875" t="s">
        <v>1</v>
      </c>
      <c r="H875" t="s">
        <v>6</v>
      </c>
    </row>
    <row r="876" spans="1:8" x14ac:dyDescent="0.2">
      <c r="A876" s="1">
        <v>42944</v>
      </c>
      <c r="B876" s="2">
        <v>0.66081018518518519</v>
      </c>
      <c r="C876" s="1"/>
      <c r="D876" s="2"/>
      <c r="E876">
        <v>12225</v>
      </c>
      <c r="F876" t="s">
        <v>0</v>
      </c>
      <c r="G876" t="s">
        <v>1</v>
      </c>
      <c r="H876" t="s">
        <v>6</v>
      </c>
    </row>
    <row r="877" spans="1:8" x14ac:dyDescent="0.2">
      <c r="A877" s="1">
        <v>42944</v>
      </c>
      <c r="B877" s="2">
        <v>0.66150462962962964</v>
      </c>
      <c r="C877" s="1"/>
      <c r="D877" s="2"/>
      <c r="E877">
        <v>12229</v>
      </c>
      <c r="F877" t="s">
        <v>0</v>
      </c>
      <c r="G877" t="s">
        <v>1</v>
      </c>
      <c r="H877" t="s">
        <v>6</v>
      </c>
    </row>
    <row r="878" spans="1:8" x14ac:dyDescent="0.2">
      <c r="A878" s="1">
        <v>42944</v>
      </c>
      <c r="B878" s="2">
        <v>0.66219907407407408</v>
      </c>
      <c r="C878" s="1"/>
      <c r="D878" s="2"/>
      <c r="E878">
        <v>12233</v>
      </c>
      <c r="F878" t="s">
        <v>0</v>
      </c>
      <c r="G878" t="s">
        <v>1</v>
      </c>
      <c r="H878" t="s">
        <v>6</v>
      </c>
    </row>
    <row r="879" spans="1:8" x14ac:dyDescent="0.2">
      <c r="A879" s="1">
        <v>42944</v>
      </c>
      <c r="B879" s="2">
        <v>0.66289351851851852</v>
      </c>
      <c r="C879" s="1"/>
      <c r="D879" s="2"/>
      <c r="E879">
        <v>12234</v>
      </c>
      <c r="F879" t="s">
        <v>0</v>
      </c>
      <c r="G879" t="s">
        <v>1</v>
      </c>
      <c r="H879" t="s">
        <v>6</v>
      </c>
    </row>
    <row r="880" spans="1:8" x14ac:dyDescent="0.2">
      <c r="A880" s="1">
        <v>42944</v>
      </c>
      <c r="B880" s="2">
        <v>0.66358796296296296</v>
      </c>
      <c r="C880" s="1"/>
      <c r="D880" s="2"/>
      <c r="E880">
        <v>12244</v>
      </c>
      <c r="F880" t="s">
        <v>0</v>
      </c>
      <c r="G880" t="s">
        <v>1</v>
      </c>
      <c r="H880" t="s">
        <v>6</v>
      </c>
    </row>
    <row r="881" spans="1:8" x14ac:dyDescent="0.2">
      <c r="A881" s="1">
        <v>42944</v>
      </c>
      <c r="B881" s="2">
        <v>0.6642824074074074</v>
      </c>
      <c r="C881" s="1"/>
      <c r="D881" s="2"/>
      <c r="E881">
        <v>12244</v>
      </c>
      <c r="F881" t="s">
        <v>0</v>
      </c>
      <c r="G881" t="s">
        <v>1</v>
      </c>
      <c r="H881" t="s">
        <v>6</v>
      </c>
    </row>
    <row r="882" spans="1:8" x14ac:dyDescent="0.2">
      <c r="A882" s="1">
        <v>42944</v>
      </c>
      <c r="B882" s="2">
        <v>0.66497685185185185</v>
      </c>
      <c r="C882" s="1"/>
      <c r="D882" s="2"/>
      <c r="E882">
        <v>12229</v>
      </c>
      <c r="F882" t="s">
        <v>0</v>
      </c>
      <c r="G882" t="s">
        <v>1</v>
      </c>
      <c r="H882" t="s">
        <v>6</v>
      </c>
    </row>
    <row r="883" spans="1:8" x14ac:dyDescent="0.2">
      <c r="A883" s="1">
        <v>42944</v>
      </c>
      <c r="B883" s="2">
        <v>0.66567129629629629</v>
      </c>
      <c r="C883" s="1"/>
      <c r="D883" s="2"/>
      <c r="E883">
        <v>12240</v>
      </c>
      <c r="F883" t="s">
        <v>0</v>
      </c>
      <c r="G883" t="s">
        <v>1</v>
      </c>
      <c r="H883" t="s">
        <v>6</v>
      </c>
    </row>
    <row r="884" spans="1:8" x14ac:dyDescent="0.2">
      <c r="A884" s="1">
        <v>42944</v>
      </c>
      <c r="B884" s="2">
        <v>0.66636574074074073</v>
      </c>
      <c r="C884" s="1"/>
      <c r="D884" s="2"/>
      <c r="E884">
        <v>12216</v>
      </c>
      <c r="F884" t="s">
        <v>0</v>
      </c>
      <c r="G884" t="s">
        <v>1</v>
      </c>
      <c r="H884" t="s">
        <v>6</v>
      </c>
    </row>
    <row r="885" spans="1:8" x14ac:dyDescent="0.2">
      <c r="A885" s="1">
        <v>42944</v>
      </c>
      <c r="B885" s="2">
        <v>0.66706018518518517</v>
      </c>
      <c r="C885" s="1"/>
      <c r="D885" s="2"/>
      <c r="E885">
        <v>12221</v>
      </c>
      <c r="F885" t="s">
        <v>0</v>
      </c>
      <c r="G885" t="s">
        <v>1</v>
      </c>
      <c r="H885" t="s">
        <v>6</v>
      </c>
    </row>
    <row r="886" spans="1:8" x14ac:dyDescent="0.2">
      <c r="A886" s="1">
        <v>42944</v>
      </c>
      <c r="B886" s="2">
        <v>0.66775462962962961</v>
      </c>
      <c r="C886" s="1"/>
      <c r="D886" s="2"/>
      <c r="E886">
        <v>12215</v>
      </c>
      <c r="F886" t="s">
        <v>0</v>
      </c>
      <c r="G886" t="s">
        <v>1</v>
      </c>
      <c r="H886" t="s">
        <v>6</v>
      </c>
    </row>
    <row r="887" spans="1:8" x14ac:dyDescent="0.2">
      <c r="A887" s="1">
        <v>42944</v>
      </c>
      <c r="B887" s="2">
        <v>0.66843750000000002</v>
      </c>
      <c r="C887" s="1"/>
      <c r="D887" s="2"/>
      <c r="E887">
        <v>12223</v>
      </c>
      <c r="F887" t="s">
        <v>0</v>
      </c>
      <c r="G887" t="s">
        <v>1</v>
      </c>
      <c r="H887" t="s">
        <v>6</v>
      </c>
    </row>
    <row r="888" spans="1:8" x14ac:dyDescent="0.2">
      <c r="A888" s="1">
        <v>42944</v>
      </c>
      <c r="B888" s="2">
        <v>0.66913194444444446</v>
      </c>
      <c r="C888" s="1"/>
      <c r="D888" s="2"/>
      <c r="E888">
        <v>12213</v>
      </c>
      <c r="F888" t="s">
        <v>0</v>
      </c>
      <c r="G888" t="s">
        <v>1</v>
      </c>
      <c r="H888" t="s">
        <v>6</v>
      </c>
    </row>
    <row r="889" spans="1:8" x14ac:dyDescent="0.2">
      <c r="A889" s="1">
        <v>42944</v>
      </c>
      <c r="B889" s="2">
        <v>0.66982638888888879</v>
      </c>
      <c r="C889" s="1"/>
      <c r="D889" s="2"/>
      <c r="E889">
        <v>12226</v>
      </c>
      <c r="F889" t="s">
        <v>0</v>
      </c>
      <c r="G889" t="s">
        <v>1</v>
      </c>
      <c r="H889" t="s">
        <v>6</v>
      </c>
    </row>
    <row r="890" spans="1:8" x14ac:dyDescent="0.2">
      <c r="A890" s="1">
        <v>42944</v>
      </c>
      <c r="B890" s="2">
        <v>0.67052083333333334</v>
      </c>
      <c r="C890" s="1"/>
      <c r="D890" s="2"/>
      <c r="E890">
        <v>12234</v>
      </c>
      <c r="F890" t="s">
        <v>0</v>
      </c>
      <c r="G890" t="s">
        <v>1</v>
      </c>
      <c r="H890" t="s">
        <v>6</v>
      </c>
    </row>
    <row r="891" spans="1:8" x14ac:dyDescent="0.2">
      <c r="A891" s="1">
        <v>42944</v>
      </c>
      <c r="B891" s="2">
        <v>0.67121527777777779</v>
      </c>
      <c r="C891" s="1"/>
      <c r="D891" s="2"/>
      <c r="E891">
        <v>12219</v>
      </c>
      <c r="F891" t="s">
        <v>0</v>
      </c>
      <c r="G891" t="s">
        <v>1</v>
      </c>
      <c r="H891" t="s">
        <v>6</v>
      </c>
    </row>
    <row r="892" spans="1:8" x14ac:dyDescent="0.2">
      <c r="A892" s="1">
        <v>42944</v>
      </c>
      <c r="B892" s="2">
        <v>0.67190972222222223</v>
      </c>
      <c r="C892" s="1"/>
      <c r="D892" s="2"/>
      <c r="E892">
        <v>12212</v>
      </c>
      <c r="F892" t="s">
        <v>0</v>
      </c>
      <c r="G892" t="s">
        <v>1</v>
      </c>
      <c r="H892" t="s">
        <v>6</v>
      </c>
    </row>
    <row r="893" spans="1:8" x14ac:dyDescent="0.2">
      <c r="A893" s="1">
        <v>42944</v>
      </c>
      <c r="B893" s="2">
        <v>0.67260416666666656</v>
      </c>
      <c r="C893" s="1"/>
      <c r="D893" s="2"/>
      <c r="E893">
        <v>12229</v>
      </c>
      <c r="F893" t="s">
        <v>0</v>
      </c>
      <c r="G893" t="s">
        <v>1</v>
      </c>
      <c r="H893" t="s">
        <v>6</v>
      </c>
    </row>
    <row r="894" spans="1:8" x14ac:dyDescent="0.2">
      <c r="A894" s="1">
        <v>42944</v>
      </c>
      <c r="B894" s="2">
        <v>0.67329861111111111</v>
      </c>
      <c r="C894" s="1"/>
      <c r="D894" s="2"/>
      <c r="E894">
        <v>12231</v>
      </c>
      <c r="F894" t="s">
        <v>0</v>
      </c>
      <c r="G894" t="s">
        <v>1</v>
      </c>
      <c r="H894" t="s">
        <v>6</v>
      </c>
    </row>
    <row r="895" spans="1:8" x14ac:dyDescent="0.2">
      <c r="A895" s="1">
        <v>42944</v>
      </c>
      <c r="B895" s="2">
        <v>0.67399305555555555</v>
      </c>
      <c r="C895" s="1"/>
      <c r="D895" s="2"/>
      <c r="E895">
        <v>12221</v>
      </c>
      <c r="F895" t="s">
        <v>0</v>
      </c>
      <c r="G895" t="s">
        <v>1</v>
      </c>
      <c r="H895" t="s">
        <v>6</v>
      </c>
    </row>
    <row r="896" spans="1:8" x14ac:dyDescent="0.2">
      <c r="A896" s="1">
        <v>42944</v>
      </c>
      <c r="B896" s="2">
        <v>0.6746875</v>
      </c>
      <c r="C896" s="1"/>
      <c r="D896" s="2"/>
      <c r="E896">
        <v>12217</v>
      </c>
      <c r="F896" t="s">
        <v>0</v>
      </c>
      <c r="G896" t="s">
        <v>1</v>
      </c>
      <c r="H896" t="s">
        <v>6</v>
      </c>
    </row>
    <row r="897" spans="1:8" x14ac:dyDescent="0.2">
      <c r="A897" s="1">
        <v>42944</v>
      </c>
      <c r="B897" s="2">
        <v>0.67538194444444455</v>
      </c>
      <c r="C897" s="1"/>
      <c r="D897" s="2"/>
      <c r="E897">
        <v>12226</v>
      </c>
      <c r="F897" t="s">
        <v>0</v>
      </c>
      <c r="G897" t="s">
        <v>1</v>
      </c>
      <c r="H897" t="s">
        <v>6</v>
      </c>
    </row>
    <row r="898" spans="1:8" x14ac:dyDescent="0.2">
      <c r="A898" s="1">
        <v>42944</v>
      </c>
      <c r="B898" s="2">
        <v>0.67606481481481484</v>
      </c>
      <c r="C898" s="1"/>
      <c r="D898" s="2"/>
      <c r="E898">
        <v>12224</v>
      </c>
      <c r="F898" t="s">
        <v>0</v>
      </c>
      <c r="G898" t="s">
        <v>1</v>
      </c>
      <c r="H898" t="s">
        <v>6</v>
      </c>
    </row>
    <row r="899" spans="1:8" x14ac:dyDescent="0.2">
      <c r="A899" s="1">
        <v>42944</v>
      </c>
      <c r="B899" s="2">
        <v>0.67675925925925917</v>
      </c>
      <c r="C899" s="1"/>
      <c r="D899" s="2"/>
      <c r="E899">
        <v>12227</v>
      </c>
      <c r="F899" t="s">
        <v>0</v>
      </c>
      <c r="G899" t="s">
        <v>1</v>
      </c>
      <c r="H899" t="s">
        <v>6</v>
      </c>
    </row>
    <row r="900" spans="1:8" x14ac:dyDescent="0.2">
      <c r="A900" s="1">
        <v>42944</v>
      </c>
      <c r="B900" s="2">
        <v>0.67745370370370372</v>
      </c>
      <c r="C900" s="1"/>
      <c r="D900" s="2"/>
      <c r="E900">
        <v>12225</v>
      </c>
      <c r="F900" t="s">
        <v>0</v>
      </c>
      <c r="G900" t="s">
        <v>1</v>
      </c>
      <c r="H900" t="s">
        <v>6</v>
      </c>
    </row>
    <row r="901" spans="1:8" x14ac:dyDescent="0.2">
      <c r="A901" s="1">
        <v>42944</v>
      </c>
      <c r="B901" s="2">
        <v>0.67814814814814817</v>
      </c>
      <c r="C901" s="1"/>
      <c r="D901" s="2"/>
      <c r="E901">
        <v>12225</v>
      </c>
      <c r="F901" t="s">
        <v>0</v>
      </c>
      <c r="G901" t="s">
        <v>1</v>
      </c>
      <c r="H901" t="s">
        <v>6</v>
      </c>
    </row>
    <row r="902" spans="1:8" x14ac:dyDescent="0.2">
      <c r="A902" s="1">
        <v>42944</v>
      </c>
      <c r="B902" s="2">
        <v>0.67884259259259261</v>
      </c>
      <c r="C902" s="1"/>
      <c r="D902" s="2"/>
      <c r="E902">
        <v>12225</v>
      </c>
      <c r="F902" t="s">
        <v>0</v>
      </c>
      <c r="G902" t="s">
        <v>1</v>
      </c>
      <c r="H902" t="s">
        <v>6</v>
      </c>
    </row>
    <row r="903" spans="1:8" x14ac:dyDescent="0.2">
      <c r="A903" s="1">
        <v>42944</v>
      </c>
      <c r="B903" s="2">
        <v>0.67953703703703694</v>
      </c>
      <c r="C903" s="1"/>
      <c r="D903" s="2"/>
      <c r="E903">
        <v>12227</v>
      </c>
      <c r="F903" t="s">
        <v>0</v>
      </c>
      <c r="G903" t="s">
        <v>1</v>
      </c>
      <c r="H903" t="s">
        <v>6</v>
      </c>
    </row>
    <row r="904" spans="1:8" x14ac:dyDescent="0.2">
      <c r="A904" s="1">
        <v>42944</v>
      </c>
      <c r="B904" s="2">
        <v>0.68023148148148149</v>
      </c>
      <c r="C904" s="1"/>
      <c r="D904" s="2"/>
      <c r="E904">
        <v>12216</v>
      </c>
      <c r="F904" t="s">
        <v>0</v>
      </c>
      <c r="G904" t="s">
        <v>1</v>
      </c>
      <c r="H904" t="s">
        <v>6</v>
      </c>
    </row>
    <row r="905" spans="1:8" x14ac:dyDescent="0.2">
      <c r="A905" s="1">
        <v>42944</v>
      </c>
      <c r="B905" s="2">
        <v>0.68092592592592593</v>
      </c>
      <c r="C905" s="1"/>
      <c r="D905" s="2"/>
      <c r="E905">
        <v>12221</v>
      </c>
      <c r="F905" t="s">
        <v>0</v>
      </c>
      <c r="G905" t="s">
        <v>1</v>
      </c>
      <c r="H905" t="s">
        <v>6</v>
      </c>
    </row>
    <row r="906" spans="1:8" x14ac:dyDescent="0.2">
      <c r="A906" s="1">
        <v>42944</v>
      </c>
      <c r="B906" s="2">
        <v>0.68162037037037038</v>
      </c>
      <c r="C906" s="1"/>
      <c r="D906" s="2"/>
      <c r="E906">
        <v>12217</v>
      </c>
      <c r="F906" t="s">
        <v>0</v>
      </c>
      <c r="G906" t="s">
        <v>1</v>
      </c>
      <c r="H906" t="s">
        <v>6</v>
      </c>
    </row>
    <row r="907" spans="1:8" x14ac:dyDescent="0.2">
      <c r="A907" s="1">
        <v>42944</v>
      </c>
      <c r="B907" s="2">
        <v>0.68231481481481471</v>
      </c>
      <c r="C907" s="1"/>
      <c r="D907" s="2"/>
      <c r="E907">
        <v>12216</v>
      </c>
      <c r="F907" t="s">
        <v>0</v>
      </c>
      <c r="G907" t="s">
        <v>1</v>
      </c>
      <c r="H907" t="s">
        <v>6</v>
      </c>
    </row>
    <row r="908" spans="1:8" x14ac:dyDescent="0.2">
      <c r="A908" s="1">
        <v>42944</v>
      </c>
      <c r="B908" s="2">
        <v>0.68300925925925926</v>
      </c>
      <c r="C908" s="1"/>
      <c r="D908" s="2"/>
      <c r="E908">
        <v>12216</v>
      </c>
      <c r="F908" t="s">
        <v>0</v>
      </c>
      <c r="G908" t="s">
        <v>1</v>
      </c>
      <c r="H908" t="s">
        <v>6</v>
      </c>
    </row>
    <row r="909" spans="1:8" x14ac:dyDescent="0.2">
      <c r="A909" s="1">
        <v>42944</v>
      </c>
      <c r="B909" s="2">
        <v>0.68369212962962955</v>
      </c>
      <c r="C909" s="1"/>
      <c r="D909" s="2"/>
      <c r="E909">
        <v>12212</v>
      </c>
      <c r="F909" t="s">
        <v>0</v>
      </c>
      <c r="G909" t="s">
        <v>1</v>
      </c>
      <c r="H909" t="s">
        <v>6</v>
      </c>
    </row>
    <row r="910" spans="1:8" x14ac:dyDescent="0.2">
      <c r="A910" s="1">
        <v>42944</v>
      </c>
      <c r="B910" s="2">
        <v>0.68438657407407411</v>
      </c>
      <c r="C910" s="1"/>
      <c r="D910" s="2"/>
      <c r="E910">
        <v>12215</v>
      </c>
      <c r="F910" t="s">
        <v>0</v>
      </c>
      <c r="G910" t="s">
        <v>1</v>
      </c>
      <c r="H910" t="s">
        <v>6</v>
      </c>
    </row>
    <row r="911" spans="1:8" x14ac:dyDescent="0.2">
      <c r="A911" s="1">
        <v>42944</v>
      </c>
      <c r="B911" s="2">
        <v>0.68508101851851855</v>
      </c>
      <c r="C911" s="1"/>
      <c r="D911" s="2"/>
      <c r="E911">
        <v>12222</v>
      </c>
      <c r="F911" t="s">
        <v>0</v>
      </c>
      <c r="G911" t="s">
        <v>1</v>
      </c>
      <c r="H911" t="s">
        <v>6</v>
      </c>
    </row>
    <row r="912" spans="1:8" x14ac:dyDescent="0.2">
      <c r="A912" s="1">
        <v>42944</v>
      </c>
      <c r="B912" s="2">
        <v>0.68577546296296299</v>
      </c>
      <c r="C912" s="1"/>
      <c r="D912" s="2"/>
      <c r="E912">
        <v>12218</v>
      </c>
      <c r="F912" t="s">
        <v>0</v>
      </c>
      <c r="G912" t="s">
        <v>1</v>
      </c>
      <c r="H912" t="s">
        <v>6</v>
      </c>
    </row>
    <row r="913" spans="1:8" x14ac:dyDescent="0.2">
      <c r="A913" s="1">
        <v>42944</v>
      </c>
      <c r="B913" s="2">
        <v>0.68646990740740732</v>
      </c>
      <c r="C913" s="1"/>
      <c r="D913" s="2"/>
      <c r="E913">
        <v>12214</v>
      </c>
      <c r="F913" t="s">
        <v>0</v>
      </c>
      <c r="G913" t="s">
        <v>1</v>
      </c>
      <c r="H913" t="s">
        <v>6</v>
      </c>
    </row>
    <row r="914" spans="1:8" x14ac:dyDescent="0.2">
      <c r="A914" s="1">
        <v>42944</v>
      </c>
      <c r="B914" s="2">
        <v>0.68716435185185187</v>
      </c>
      <c r="C914" s="1"/>
      <c r="D914" s="2"/>
      <c r="E914">
        <v>12209</v>
      </c>
      <c r="F914" t="s">
        <v>0</v>
      </c>
      <c r="G914" t="s">
        <v>1</v>
      </c>
      <c r="H914" t="s">
        <v>6</v>
      </c>
    </row>
    <row r="915" spans="1:8" x14ac:dyDescent="0.2">
      <c r="A915" s="1">
        <v>42944</v>
      </c>
      <c r="B915" s="2">
        <v>0.68785879629629632</v>
      </c>
      <c r="C915" s="1"/>
      <c r="D915" s="2"/>
      <c r="E915">
        <v>12208</v>
      </c>
      <c r="F915" t="s">
        <v>0</v>
      </c>
      <c r="G915" t="s">
        <v>1</v>
      </c>
      <c r="H915" t="s">
        <v>6</v>
      </c>
    </row>
    <row r="916" spans="1:8" x14ac:dyDescent="0.2">
      <c r="A916" s="1">
        <v>42944</v>
      </c>
      <c r="B916" s="2">
        <v>0.68855324074074076</v>
      </c>
      <c r="C916" s="1"/>
      <c r="D916" s="2"/>
      <c r="E916">
        <v>12197</v>
      </c>
      <c r="F916" t="s">
        <v>0</v>
      </c>
      <c r="G916" t="s">
        <v>1</v>
      </c>
      <c r="H916" t="s">
        <v>6</v>
      </c>
    </row>
    <row r="917" spans="1:8" x14ac:dyDescent="0.2">
      <c r="A917" s="1">
        <v>42944</v>
      </c>
      <c r="B917" s="2">
        <v>0.68924768518518509</v>
      </c>
      <c r="C917" s="1"/>
      <c r="D917" s="2"/>
      <c r="E917">
        <v>12197</v>
      </c>
      <c r="F917" t="s">
        <v>0</v>
      </c>
      <c r="G917" t="s">
        <v>1</v>
      </c>
      <c r="H917" t="s">
        <v>6</v>
      </c>
    </row>
    <row r="918" spans="1:8" x14ac:dyDescent="0.2">
      <c r="A918" s="1">
        <v>42944</v>
      </c>
      <c r="B918" s="2">
        <v>0.68994212962962964</v>
      </c>
      <c r="C918" s="1"/>
      <c r="D918" s="2"/>
      <c r="E918">
        <v>12199</v>
      </c>
      <c r="F918" t="s">
        <v>0</v>
      </c>
      <c r="G918" t="s">
        <v>1</v>
      </c>
      <c r="H918" t="s">
        <v>6</v>
      </c>
    </row>
    <row r="919" spans="1:8" x14ac:dyDescent="0.2">
      <c r="A919" s="1">
        <v>42944</v>
      </c>
      <c r="B919" s="2">
        <v>0.69063657407407408</v>
      </c>
      <c r="C919" s="1"/>
      <c r="D919" s="2"/>
      <c r="E919">
        <v>12201</v>
      </c>
      <c r="F919" t="s">
        <v>0</v>
      </c>
      <c r="G919" t="s">
        <v>1</v>
      </c>
      <c r="H919" t="s">
        <v>6</v>
      </c>
    </row>
    <row r="920" spans="1:8" x14ac:dyDescent="0.2">
      <c r="A920" s="1">
        <v>42944</v>
      </c>
      <c r="B920" s="2">
        <v>0.69131944444444438</v>
      </c>
      <c r="C920" s="1"/>
      <c r="D920" s="2"/>
      <c r="E920">
        <v>12191</v>
      </c>
      <c r="F920" t="s">
        <v>0</v>
      </c>
      <c r="G920" t="s">
        <v>1</v>
      </c>
      <c r="H920" t="s">
        <v>6</v>
      </c>
    </row>
    <row r="921" spans="1:8" x14ac:dyDescent="0.2">
      <c r="A921" s="1">
        <v>42944</v>
      </c>
      <c r="B921" s="2">
        <v>0.69201388888888893</v>
      </c>
      <c r="C921" s="1"/>
      <c r="D921" s="2"/>
      <c r="E921">
        <v>12196</v>
      </c>
      <c r="F921" t="s">
        <v>0</v>
      </c>
      <c r="G921" t="s">
        <v>1</v>
      </c>
      <c r="H921" t="s">
        <v>6</v>
      </c>
    </row>
    <row r="922" spans="1:8" x14ac:dyDescent="0.2">
      <c r="A922" s="1">
        <v>42944</v>
      </c>
      <c r="B922" s="2">
        <v>0.69270833333333337</v>
      </c>
      <c r="C922" s="1"/>
      <c r="D922" s="2"/>
      <c r="E922">
        <v>12200</v>
      </c>
      <c r="F922" t="s">
        <v>0</v>
      </c>
      <c r="G922" t="s">
        <v>1</v>
      </c>
      <c r="H922" t="s">
        <v>6</v>
      </c>
    </row>
    <row r="923" spans="1:8" x14ac:dyDescent="0.2">
      <c r="A923" s="1">
        <v>42944</v>
      </c>
      <c r="B923" s="2">
        <v>0.6934027777777777</v>
      </c>
      <c r="C923" s="1"/>
      <c r="D923" s="2"/>
      <c r="E923">
        <v>12203</v>
      </c>
      <c r="F923" t="s">
        <v>0</v>
      </c>
      <c r="G923" t="s">
        <v>1</v>
      </c>
      <c r="H923" t="s">
        <v>6</v>
      </c>
    </row>
    <row r="924" spans="1:8" x14ac:dyDescent="0.2">
      <c r="A924" s="1">
        <v>42944</v>
      </c>
      <c r="B924" s="2">
        <v>0.69409722222222225</v>
      </c>
      <c r="C924" s="1"/>
      <c r="D924" s="2"/>
      <c r="E924">
        <v>12200</v>
      </c>
      <c r="F924" t="s">
        <v>0</v>
      </c>
      <c r="G924" t="s">
        <v>1</v>
      </c>
      <c r="H924" t="s">
        <v>6</v>
      </c>
    </row>
    <row r="925" spans="1:8" x14ac:dyDescent="0.2">
      <c r="A925" s="1">
        <v>42944</v>
      </c>
      <c r="B925" s="2">
        <v>0.6947916666666667</v>
      </c>
      <c r="C925" s="1"/>
      <c r="D925" s="2"/>
      <c r="E925">
        <v>12194</v>
      </c>
      <c r="F925" t="s">
        <v>0</v>
      </c>
      <c r="G925" t="s">
        <v>1</v>
      </c>
      <c r="H925" t="s">
        <v>6</v>
      </c>
    </row>
    <row r="926" spans="1:8" x14ac:dyDescent="0.2">
      <c r="A926" s="1">
        <v>42944</v>
      </c>
      <c r="B926" s="2">
        <v>0.69548611111111114</v>
      </c>
      <c r="C926" s="1"/>
      <c r="D926" s="2"/>
      <c r="E926">
        <v>12190</v>
      </c>
      <c r="F926" t="s">
        <v>0</v>
      </c>
      <c r="G926" t="s">
        <v>1</v>
      </c>
      <c r="H926" t="s">
        <v>6</v>
      </c>
    </row>
    <row r="927" spans="1:8" x14ac:dyDescent="0.2">
      <c r="A927" s="1">
        <v>42944</v>
      </c>
      <c r="B927" s="2">
        <v>0.69618055555555547</v>
      </c>
      <c r="C927" s="1"/>
      <c r="D927" s="2"/>
      <c r="E927">
        <v>12191</v>
      </c>
      <c r="F927" t="s">
        <v>0</v>
      </c>
      <c r="G927" t="s">
        <v>1</v>
      </c>
      <c r="H927" t="s">
        <v>6</v>
      </c>
    </row>
    <row r="928" spans="1:8" x14ac:dyDescent="0.2">
      <c r="A928" s="1">
        <v>42944</v>
      </c>
      <c r="B928" s="2">
        <v>0.69687500000000002</v>
      </c>
      <c r="C928" s="1"/>
      <c r="D928" s="2"/>
      <c r="E928">
        <v>12196</v>
      </c>
      <c r="F928" t="s">
        <v>0</v>
      </c>
      <c r="G928" t="s">
        <v>1</v>
      </c>
      <c r="H928" t="s">
        <v>6</v>
      </c>
    </row>
    <row r="929" spans="1:8" x14ac:dyDescent="0.2">
      <c r="A929" s="1">
        <v>42944</v>
      </c>
      <c r="B929" s="2">
        <v>0.69756944444444446</v>
      </c>
      <c r="C929" s="1"/>
      <c r="D929" s="2"/>
      <c r="E929">
        <v>12192</v>
      </c>
      <c r="F929" t="s">
        <v>0</v>
      </c>
      <c r="G929" t="s">
        <v>1</v>
      </c>
      <c r="H929" t="s">
        <v>6</v>
      </c>
    </row>
    <row r="930" spans="1:8" x14ac:dyDescent="0.2">
      <c r="A930" s="1">
        <v>42944</v>
      </c>
      <c r="B930" s="2">
        <v>0.69826388888888891</v>
      </c>
      <c r="C930" s="1"/>
      <c r="D930" s="2"/>
      <c r="E930">
        <v>12181</v>
      </c>
      <c r="F930" t="s">
        <v>0</v>
      </c>
      <c r="G930" t="s">
        <v>1</v>
      </c>
      <c r="H930" t="s">
        <v>6</v>
      </c>
    </row>
    <row r="931" spans="1:8" x14ac:dyDescent="0.2">
      <c r="A931" s="1">
        <v>42944</v>
      </c>
      <c r="B931" s="2">
        <v>0.69894675925925931</v>
      </c>
      <c r="C931" s="1"/>
      <c r="D931" s="2"/>
      <c r="E931">
        <v>12182</v>
      </c>
      <c r="F931" t="s">
        <v>0</v>
      </c>
      <c r="G931" t="s">
        <v>1</v>
      </c>
      <c r="H931" t="s">
        <v>6</v>
      </c>
    </row>
    <row r="932" spans="1:8" x14ac:dyDescent="0.2">
      <c r="A932" s="1">
        <v>42944</v>
      </c>
      <c r="B932" s="2">
        <v>0.69964120370370375</v>
      </c>
      <c r="C932" s="1"/>
      <c r="D932" s="2"/>
      <c r="E932">
        <v>12180</v>
      </c>
      <c r="F932" t="s">
        <v>0</v>
      </c>
      <c r="G932" t="s">
        <v>1</v>
      </c>
      <c r="H932" t="s">
        <v>6</v>
      </c>
    </row>
    <row r="933" spans="1:8" x14ac:dyDescent="0.2">
      <c r="A933" s="1">
        <v>42944</v>
      </c>
      <c r="B933" s="2">
        <v>0.70033564814814808</v>
      </c>
      <c r="C933" s="1"/>
      <c r="D933" s="2"/>
      <c r="E933">
        <v>12181</v>
      </c>
      <c r="F933" t="s">
        <v>0</v>
      </c>
      <c r="G933" t="s">
        <v>1</v>
      </c>
      <c r="H933" t="s">
        <v>6</v>
      </c>
    </row>
    <row r="934" spans="1:8" x14ac:dyDescent="0.2">
      <c r="A934" s="1">
        <v>42944</v>
      </c>
      <c r="B934" s="2">
        <v>0.70103009259259252</v>
      </c>
      <c r="C934" s="1"/>
      <c r="D934" s="2"/>
      <c r="E934">
        <v>12168</v>
      </c>
      <c r="F934" t="s">
        <v>0</v>
      </c>
      <c r="G934" t="s">
        <v>1</v>
      </c>
      <c r="H934" t="s">
        <v>6</v>
      </c>
    </row>
    <row r="935" spans="1:8" x14ac:dyDescent="0.2">
      <c r="A935" s="1">
        <v>42944</v>
      </c>
      <c r="B935" s="2">
        <v>0.70172453703703708</v>
      </c>
      <c r="C935" s="1"/>
      <c r="D935" s="2"/>
      <c r="E935">
        <v>12161</v>
      </c>
      <c r="F935" t="s">
        <v>0</v>
      </c>
      <c r="G935" t="s">
        <v>1</v>
      </c>
      <c r="H935" t="s">
        <v>6</v>
      </c>
    </row>
    <row r="936" spans="1:8" x14ac:dyDescent="0.2">
      <c r="A936" s="1">
        <v>42944</v>
      </c>
      <c r="B936" s="2">
        <v>0.70241898148148152</v>
      </c>
      <c r="C936" s="1"/>
      <c r="D936" s="2"/>
      <c r="E936">
        <v>12164</v>
      </c>
      <c r="F936" t="s">
        <v>0</v>
      </c>
      <c r="G936" t="s">
        <v>1</v>
      </c>
      <c r="H936" t="s">
        <v>6</v>
      </c>
    </row>
    <row r="937" spans="1:8" x14ac:dyDescent="0.2">
      <c r="A937" s="1">
        <v>42944</v>
      </c>
      <c r="B937" s="2">
        <v>0.70311342592592585</v>
      </c>
      <c r="C937" s="1"/>
      <c r="D937" s="2"/>
      <c r="E937">
        <v>12165</v>
      </c>
      <c r="F937" t="s">
        <v>0</v>
      </c>
      <c r="G937" t="s">
        <v>1</v>
      </c>
      <c r="H937" t="s">
        <v>6</v>
      </c>
    </row>
    <row r="938" spans="1:8" x14ac:dyDescent="0.2">
      <c r="A938" s="1">
        <v>42944</v>
      </c>
      <c r="B938" s="2">
        <v>0.7038078703703704</v>
      </c>
      <c r="C938" s="1"/>
      <c r="D938" s="2"/>
      <c r="E938">
        <v>12172</v>
      </c>
      <c r="F938" t="s">
        <v>0</v>
      </c>
      <c r="G938" t="s">
        <v>1</v>
      </c>
      <c r="H938" t="s">
        <v>6</v>
      </c>
    </row>
    <row r="939" spans="1:8" x14ac:dyDescent="0.2">
      <c r="A939" s="1">
        <v>42944</v>
      </c>
      <c r="B939" s="2">
        <v>0.70450231481481485</v>
      </c>
      <c r="C939" s="1"/>
      <c r="D939" s="2"/>
      <c r="E939">
        <v>12159</v>
      </c>
      <c r="F939" t="s">
        <v>0</v>
      </c>
      <c r="G939" t="s">
        <v>1</v>
      </c>
      <c r="H939" t="s">
        <v>6</v>
      </c>
    </row>
    <row r="940" spans="1:8" x14ac:dyDescent="0.2">
      <c r="A940" s="1">
        <v>42944</v>
      </c>
      <c r="B940" s="2">
        <v>0.70519675925925929</v>
      </c>
      <c r="C940" s="1"/>
      <c r="D940" s="2"/>
      <c r="E940">
        <v>12164</v>
      </c>
      <c r="F940" t="s">
        <v>0</v>
      </c>
      <c r="G940" t="s">
        <v>1</v>
      </c>
      <c r="H940" t="s">
        <v>6</v>
      </c>
    </row>
    <row r="941" spans="1:8" x14ac:dyDescent="0.2">
      <c r="A941" s="1">
        <v>42944</v>
      </c>
      <c r="B941" s="2">
        <v>0.70589120370370362</v>
      </c>
      <c r="C941" s="1"/>
      <c r="D941" s="2"/>
      <c r="E941">
        <v>12171</v>
      </c>
      <c r="F941" t="s">
        <v>0</v>
      </c>
      <c r="G941" t="s">
        <v>1</v>
      </c>
      <c r="H941" t="s">
        <v>6</v>
      </c>
    </row>
    <row r="942" spans="1:8" x14ac:dyDescent="0.2">
      <c r="A942" s="1">
        <v>42944</v>
      </c>
      <c r="B942" s="2">
        <v>0.70657407407407413</v>
      </c>
      <c r="C942" s="1"/>
      <c r="D942" s="2"/>
      <c r="E942">
        <v>12168</v>
      </c>
      <c r="F942" t="s">
        <v>0</v>
      </c>
      <c r="G942" t="s">
        <v>1</v>
      </c>
      <c r="H942" t="s">
        <v>6</v>
      </c>
    </row>
    <row r="943" spans="1:8" x14ac:dyDescent="0.2">
      <c r="A943" s="1">
        <v>42944</v>
      </c>
      <c r="B943" s="2">
        <v>0.70726851851851846</v>
      </c>
      <c r="C943" s="1"/>
      <c r="D943" s="2"/>
      <c r="E943">
        <v>12164</v>
      </c>
      <c r="F943" t="s">
        <v>0</v>
      </c>
      <c r="G943" t="s">
        <v>1</v>
      </c>
      <c r="H943" t="s">
        <v>6</v>
      </c>
    </row>
    <row r="944" spans="1:8" x14ac:dyDescent="0.2">
      <c r="A944" s="1">
        <v>42944</v>
      </c>
      <c r="B944" s="2">
        <v>0.70796296296296291</v>
      </c>
      <c r="C944" s="1"/>
      <c r="D944" s="2"/>
      <c r="E944">
        <v>12163</v>
      </c>
      <c r="F944" t="s">
        <v>0</v>
      </c>
      <c r="G944" t="s">
        <v>1</v>
      </c>
      <c r="H944" t="s">
        <v>6</v>
      </c>
    </row>
    <row r="945" spans="1:8" x14ac:dyDescent="0.2">
      <c r="A945" s="1">
        <v>42944</v>
      </c>
      <c r="B945" s="2">
        <v>0.70865740740740746</v>
      </c>
      <c r="C945" s="1"/>
      <c r="D945" s="2"/>
      <c r="E945">
        <v>12161</v>
      </c>
      <c r="F945" t="s">
        <v>0</v>
      </c>
      <c r="G945" t="s">
        <v>1</v>
      </c>
      <c r="H945" t="s">
        <v>6</v>
      </c>
    </row>
    <row r="946" spans="1:8" x14ac:dyDescent="0.2">
      <c r="A946" s="1">
        <v>42944</v>
      </c>
      <c r="B946" s="2">
        <v>0.7093518518518519</v>
      </c>
      <c r="C946" s="1"/>
      <c r="D946" s="2"/>
      <c r="E946">
        <v>12154</v>
      </c>
      <c r="F946" t="s">
        <v>0</v>
      </c>
      <c r="G946" t="s">
        <v>1</v>
      </c>
      <c r="H946" t="s">
        <v>6</v>
      </c>
    </row>
    <row r="947" spans="1:8" x14ac:dyDescent="0.2">
      <c r="A947" s="1">
        <v>42944</v>
      </c>
      <c r="B947" s="2">
        <v>0.71004629629629623</v>
      </c>
      <c r="C947" s="1"/>
      <c r="D947" s="2"/>
      <c r="E947">
        <v>12152</v>
      </c>
      <c r="F947" t="s">
        <v>0</v>
      </c>
      <c r="G947" t="s">
        <v>1</v>
      </c>
      <c r="H947" t="s">
        <v>6</v>
      </c>
    </row>
    <row r="948" spans="1:8" x14ac:dyDescent="0.2">
      <c r="A948" s="1">
        <v>42944</v>
      </c>
      <c r="B948" s="2">
        <v>0.71074074074074067</v>
      </c>
      <c r="C948" s="1"/>
      <c r="D948" s="2"/>
      <c r="E948">
        <v>12139</v>
      </c>
      <c r="F948" t="s">
        <v>0</v>
      </c>
      <c r="G948" t="s">
        <v>1</v>
      </c>
      <c r="H948" t="s">
        <v>6</v>
      </c>
    </row>
    <row r="949" spans="1:8" x14ac:dyDescent="0.2">
      <c r="A949" s="1">
        <v>42944</v>
      </c>
      <c r="B949" s="2">
        <v>0.71143518518518523</v>
      </c>
      <c r="C949" s="1"/>
      <c r="D949" s="2"/>
      <c r="E949">
        <v>12135</v>
      </c>
      <c r="F949" t="s">
        <v>0</v>
      </c>
      <c r="G949" t="s">
        <v>1</v>
      </c>
      <c r="H949" t="s">
        <v>6</v>
      </c>
    </row>
    <row r="950" spans="1:8" x14ac:dyDescent="0.2">
      <c r="A950" s="1">
        <v>42944</v>
      </c>
      <c r="B950" s="2">
        <v>0.71212962962962967</v>
      </c>
      <c r="C950" s="1"/>
      <c r="D950" s="2"/>
      <c r="E950">
        <v>12139</v>
      </c>
      <c r="F950" t="s">
        <v>0</v>
      </c>
      <c r="G950" t="s">
        <v>1</v>
      </c>
      <c r="H950" t="s">
        <v>6</v>
      </c>
    </row>
    <row r="951" spans="1:8" x14ac:dyDescent="0.2">
      <c r="A951" s="1">
        <v>42944</v>
      </c>
      <c r="B951" s="2">
        <v>0.712824074074074</v>
      </c>
      <c r="C951" s="1"/>
      <c r="D951" s="2"/>
      <c r="E951">
        <v>12131</v>
      </c>
      <c r="F951" t="s">
        <v>0</v>
      </c>
      <c r="G951" t="s">
        <v>1</v>
      </c>
      <c r="H951" t="s">
        <v>6</v>
      </c>
    </row>
    <row r="952" spans="1:8" x14ac:dyDescent="0.2">
      <c r="A952" s="1">
        <v>42944</v>
      </c>
      <c r="B952" s="2">
        <v>0.71351851851851855</v>
      </c>
      <c r="C952" s="1"/>
      <c r="D952" s="2"/>
      <c r="E952">
        <v>12127</v>
      </c>
      <c r="F952" t="s">
        <v>0</v>
      </c>
      <c r="G952" t="s">
        <v>1</v>
      </c>
      <c r="H952" t="s">
        <v>6</v>
      </c>
    </row>
    <row r="953" spans="1:8" x14ac:dyDescent="0.2">
      <c r="A953" s="1">
        <v>42944</v>
      </c>
      <c r="B953" s="2">
        <v>0.71420138888888884</v>
      </c>
      <c r="C953" s="1"/>
      <c r="D953" s="2"/>
      <c r="E953">
        <v>12135</v>
      </c>
      <c r="F953" t="s">
        <v>0</v>
      </c>
      <c r="G953" t="s">
        <v>1</v>
      </c>
      <c r="H953" t="s">
        <v>6</v>
      </c>
    </row>
    <row r="954" spans="1:8" x14ac:dyDescent="0.2">
      <c r="A954" s="1">
        <v>42944</v>
      </c>
      <c r="B954" s="2">
        <v>0.71489583333333329</v>
      </c>
      <c r="C954" s="1"/>
      <c r="D954" s="2"/>
      <c r="E954">
        <v>12129</v>
      </c>
      <c r="F954" t="s">
        <v>0</v>
      </c>
      <c r="G954" t="s">
        <v>1</v>
      </c>
      <c r="H954" t="s">
        <v>6</v>
      </c>
    </row>
    <row r="955" spans="1:8" x14ac:dyDescent="0.2">
      <c r="A955" s="1">
        <v>42944</v>
      </c>
      <c r="B955" s="2">
        <v>0.71559027777777784</v>
      </c>
      <c r="C955" s="1"/>
      <c r="D955" s="2"/>
      <c r="E955">
        <v>12135</v>
      </c>
      <c r="F955" t="s">
        <v>0</v>
      </c>
      <c r="G955" t="s">
        <v>1</v>
      </c>
      <c r="H955" t="s">
        <v>6</v>
      </c>
    </row>
    <row r="956" spans="1:8" x14ac:dyDescent="0.2">
      <c r="A956" s="1">
        <v>42944</v>
      </c>
      <c r="B956" s="2">
        <v>0.71628472222222228</v>
      </c>
      <c r="C956" s="1"/>
      <c r="D956" s="2"/>
      <c r="E956">
        <v>12139</v>
      </c>
      <c r="F956" t="s">
        <v>0</v>
      </c>
      <c r="G956" t="s">
        <v>1</v>
      </c>
      <c r="H956" t="s">
        <v>6</v>
      </c>
    </row>
    <row r="957" spans="1:8" x14ac:dyDescent="0.2">
      <c r="A957" s="1">
        <v>42944</v>
      </c>
      <c r="B957" s="2">
        <v>0.71697916666666661</v>
      </c>
      <c r="C957" s="1"/>
      <c r="D957" s="2"/>
      <c r="E957">
        <v>12135</v>
      </c>
      <c r="F957" t="s">
        <v>0</v>
      </c>
      <c r="G957" t="s">
        <v>1</v>
      </c>
      <c r="H957" t="s">
        <v>6</v>
      </c>
    </row>
    <row r="958" spans="1:8" x14ac:dyDescent="0.2">
      <c r="A958" s="1">
        <v>42944</v>
      </c>
      <c r="B958" s="2">
        <v>0.71767361111111105</v>
      </c>
      <c r="C958" s="1"/>
      <c r="D958" s="2"/>
      <c r="E958">
        <v>12142</v>
      </c>
      <c r="F958" t="s">
        <v>0</v>
      </c>
      <c r="G958" t="s">
        <v>1</v>
      </c>
      <c r="H958" t="s">
        <v>6</v>
      </c>
    </row>
    <row r="959" spans="1:8" x14ac:dyDescent="0.2">
      <c r="A959" s="1">
        <v>42944</v>
      </c>
      <c r="B959" s="2">
        <v>0.71836805555555561</v>
      </c>
      <c r="C959" s="1"/>
      <c r="D959" s="2"/>
      <c r="E959">
        <v>12134</v>
      </c>
      <c r="F959" t="s">
        <v>0</v>
      </c>
      <c r="G959" t="s">
        <v>1</v>
      </c>
      <c r="H959" t="s">
        <v>6</v>
      </c>
    </row>
    <row r="960" spans="1:8" x14ac:dyDescent="0.2">
      <c r="A960" s="1">
        <v>42944</v>
      </c>
      <c r="B960" s="2">
        <v>0.71906250000000005</v>
      </c>
      <c r="C960" s="1"/>
      <c r="D960" s="2"/>
      <c r="E960">
        <v>12135</v>
      </c>
      <c r="F960" t="s">
        <v>0</v>
      </c>
      <c r="G960" t="s">
        <v>1</v>
      </c>
      <c r="H960" t="s">
        <v>6</v>
      </c>
    </row>
    <row r="961" spans="1:8" x14ac:dyDescent="0.2">
      <c r="A961" s="1">
        <v>42944</v>
      </c>
      <c r="B961" s="2">
        <v>0.71975694444444438</v>
      </c>
      <c r="C961" s="1"/>
      <c r="D961" s="2"/>
      <c r="E961">
        <v>12130</v>
      </c>
      <c r="F961" t="s">
        <v>0</v>
      </c>
      <c r="G961" t="s">
        <v>1</v>
      </c>
      <c r="H961" t="s">
        <v>6</v>
      </c>
    </row>
    <row r="962" spans="1:8" x14ac:dyDescent="0.2">
      <c r="A962" s="1">
        <v>42944</v>
      </c>
      <c r="B962" s="2">
        <v>0.72045138888888882</v>
      </c>
      <c r="C962" s="1"/>
      <c r="D962" s="2"/>
      <c r="E962">
        <v>12129</v>
      </c>
      <c r="F962" t="s">
        <v>0</v>
      </c>
      <c r="G962" t="s">
        <v>1</v>
      </c>
      <c r="H962" t="s">
        <v>6</v>
      </c>
    </row>
    <row r="963" spans="1:8" x14ac:dyDescent="0.2">
      <c r="A963" s="1">
        <v>42944</v>
      </c>
      <c r="B963" s="2">
        <v>0.72114583333333337</v>
      </c>
      <c r="C963" s="1"/>
      <c r="D963" s="2"/>
      <c r="E963">
        <v>12135</v>
      </c>
      <c r="F963" t="s">
        <v>0</v>
      </c>
      <c r="G963" t="s">
        <v>1</v>
      </c>
      <c r="H963" t="s">
        <v>6</v>
      </c>
    </row>
    <row r="964" spans="1:8" x14ac:dyDescent="0.2">
      <c r="A964" s="1">
        <v>42944</v>
      </c>
      <c r="B964" s="2">
        <v>0.72182870370370367</v>
      </c>
      <c r="C964" s="1"/>
      <c r="D964" s="2"/>
      <c r="E964">
        <v>12126</v>
      </c>
      <c r="F964" t="s">
        <v>0</v>
      </c>
      <c r="G964" t="s">
        <v>1</v>
      </c>
      <c r="H964" t="s">
        <v>6</v>
      </c>
    </row>
    <row r="965" spans="1:8" x14ac:dyDescent="0.2">
      <c r="A965" s="1">
        <v>42944</v>
      </c>
      <c r="B965" s="2">
        <v>0.72252314814814822</v>
      </c>
      <c r="C965" s="1"/>
      <c r="D965" s="2"/>
      <c r="E965">
        <v>12130</v>
      </c>
      <c r="F965" t="s">
        <v>0</v>
      </c>
      <c r="G965" t="s">
        <v>1</v>
      </c>
      <c r="H965" t="s">
        <v>6</v>
      </c>
    </row>
    <row r="966" spans="1:8" x14ac:dyDescent="0.2">
      <c r="A966" s="1">
        <v>42944</v>
      </c>
      <c r="B966" s="2">
        <v>0.72321759259259266</v>
      </c>
      <c r="C966" s="1"/>
      <c r="D966" s="2"/>
      <c r="E966">
        <v>12129</v>
      </c>
      <c r="F966" t="s">
        <v>0</v>
      </c>
      <c r="G966" t="s">
        <v>1</v>
      </c>
      <c r="H966" t="s">
        <v>6</v>
      </c>
    </row>
    <row r="967" spans="1:8" x14ac:dyDescent="0.2">
      <c r="A967" s="1">
        <v>42944</v>
      </c>
      <c r="B967" s="2">
        <v>0.72391203703703699</v>
      </c>
      <c r="C967" s="1"/>
      <c r="D967" s="2"/>
      <c r="E967">
        <v>12125</v>
      </c>
      <c r="F967" t="s">
        <v>0</v>
      </c>
      <c r="G967" t="s">
        <v>1</v>
      </c>
      <c r="H967" t="s">
        <v>6</v>
      </c>
    </row>
    <row r="968" spans="1:8" x14ac:dyDescent="0.2">
      <c r="A968" s="1">
        <v>42944</v>
      </c>
      <c r="B968" s="2">
        <v>0.72460648148148143</v>
      </c>
      <c r="C968" s="1"/>
      <c r="D968" s="2"/>
      <c r="E968">
        <v>12121</v>
      </c>
      <c r="F968" t="s">
        <v>0</v>
      </c>
      <c r="G968" t="s">
        <v>1</v>
      </c>
      <c r="H968" t="s">
        <v>6</v>
      </c>
    </row>
    <row r="969" spans="1:8" x14ac:dyDescent="0.2">
      <c r="A969" s="1">
        <v>42944</v>
      </c>
      <c r="B969" s="2">
        <v>0.72599537037037043</v>
      </c>
      <c r="C969" s="1"/>
      <c r="D969" s="2"/>
      <c r="E969">
        <v>12129</v>
      </c>
      <c r="F969" t="s">
        <v>0</v>
      </c>
      <c r="G969" t="s">
        <v>1</v>
      </c>
      <c r="H969" t="s">
        <v>6</v>
      </c>
    </row>
    <row r="970" spans="1:8" x14ac:dyDescent="0.2">
      <c r="A970" s="1">
        <v>42944</v>
      </c>
      <c r="B970" s="2">
        <v>0.72668981481481476</v>
      </c>
      <c r="C970" s="1"/>
      <c r="D970" s="2"/>
      <c r="E970">
        <v>12129</v>
      </c>
      <c r="F970" t="s">
        <v>0</v>
      </c>
      <c r="G970" t="s">
        <v>1</v>
      </c>
      <c r="H970" t="s">
        <v>6</v>
      </c>
    </row>
    <row r="971" spans="1:8" x14ac:dyDescent="0.2">
      <c r="A971" s="1">
        <v>42944</v>
      </c>
      <c r="B971" s="2">
        <v>0.7273842592592592</v>
      </c>
      <c r="C971" s="1"/>
      <c r="D971" s="2"/>
      <c r="E971">
        <v>12127</v>
      </c>
      <c r="F971" t="s">
        <v>0</v>
      </c>
      <c r="G971" t="s">
        <v>1</v>
      </c>
      <c r="H971" t="s">
        <v>6</v>
      </c>
    </row>
    <row r="972" spans="1:8" x14ac:dyDescent="0.2">
      <c r="A972" s="1">
        <v>42944</v>
      </c>
      <c r="B972" s="2">
        <v>0.72807870370370376</v>
      </c>
      <c r="C972" s="1"/>
      <c r="D972" s="2"/>
      <c r="E972">
        <v>12125</v>
      </c>
      <c r="F972" t="s">
        <v>0</v>
      </c>
      <c r="G972" t="s">
        <v>1</v>
      </c>
      <c r="H972" t="s">
        <v>6</v>
      </c>
    </row>
    <row r="973" spans="1:8" x14ac:dyDescent="0.2">
      <c r="A973" s="1">
        <v>42944</v>
      </c>
      <c r="B973" s="2">
        <v>0.7287731481481482</v>
      </c>
      <c r="C973" s="1"/>
      <c r="D973" s="2"/>
      <c r="E973">
        <v>12124</v>
      </c>
      <c r="F973" t="s">
        <v>0</v>
      </c>
      <c r="G973" t="s">
        <v>1</v>
      </c>
      <c r="H973" t="s">
        <v>6</v>
      </c>
    </row>
    <row r="974" spans="1:8" x14ac:dyDescent="0.2">
      <c r="A974" s="1">
        <v>42944</v>
      </c>
      <c r="B974" s="2">
        <v>0.72945601851851849</v>
      </c>
      <c r="C974" s="1"/>
      <c r="D974" s="2"/>
      <c r="E974">
        <v>12125</v>
      </c>
      <c r="F974" t="s">
        <v>0</v>
      </c>
      <c r="G974" t="s">
        <v>1</v>
      </c>
      <c r="H974" t="s">
        <v>6</v>
      </c>
    </row>
    <row r="975" spans="1:8" x14ac:dyDescent="0.2">
      <c r="A975" s="1">
        <v>42944</v>
      </c>
      <c r="B975" s="2">
        <v>0.73015046296296304</v>
      </c>
      <c r="C975" s="1"/>
      <c r="D975" s="2"/>
      <c r="E975">
        <v>12129</v>
      </c>
      <c r="F975" t="s">
        <v>0</v>
      </c>
      <c r="G975" t="s">
        <v>1</v>
      </c>
      <c r="H975" t="s">
        <v>6</v>
      </c>
    </row>
    <row r="976" spans="1:8" x14ac:dyDescent="0.2">
      <c r="A976" s="1">
        <v>42944</v>
      </c>
      <c r="B976" s="2">
        <v>0.73084490740740737</v>
      </c>
      <c r="C976" s="1"/>
      <c r="D976" s="2"/>
      <c r="E976">
        <v>12128</v>
      </c>
      <c r="F976" t="s">
        <v>0</v>
      </c>
      <c r="G976" t="s">
        <v>1</v>
      </c>
      <c r="H976" t="s">
        <v>6</v>
      </c>
    </row>
    <row r="977" spans="1:8" x14ac:dyDescent="0.2">
      <c r="A977" s="1">
        <v>42944</v>
      </c>
      <c r="B977" s="2">
        <v>0.73153935185185182</v>
      </c>
      <c r="C977" s="1"/>
      <c r="D977" s="2"/>
      <c r="E977">
        <v>12127</v>
      </c>
      <c r="F977" t="s">
        <v>0</v>
      </c>
      <c r="G977" t="s">
        <v>1</v>
      </c>
      <c r="H977" t="s">
        <v>6</v>
      </c>
    </row>
    <row r="978" spans="1:8" x14ac:dyDescent="0.2">
      <c r="A978" s="1">
        <v>42944</v>
      </c>
      <c r="B978" s="2">
        <v>0.73223379629629637</v>
      </c>
      <c r="C978" s="1"/>
      <c r="D978" s="2"/>
      <c r="E978">
        <v>12127</v>
      </c>
      <c r="F978" t="s">
        <v>0</v>
      </c>
      <c r="G978" t="s">
        <v>1</v>
      </c>
      <c r="H978" t="s">
        <v>6</v>
      </c>
    </row>
    <row r="979" spans="1:8" x14ac:dyDescent="0.2">
      <c r="A979" s="1">
        <v>42944</v>
      </c>
      <c r="B979" s="2">
        <v>0.73292824074074081</v>
      </c>
      <c r="C979" s="1"/>
      <c r="D979" s="2"/>
      <c r="E979">
        <v>12134</v>
      </c>
      <c r="F979" t="s">
        <v>0</v>
      </c>
      <c r="G979" t="s">
        <v>1</v>
      </c>
      <c r="H979" t="s">
        <v>6</v>
      </c>
    </row>
    <row r="980" spans="1:8" x14ac:dyDescent="0.2">
      <c r="A980" s="1">
        <v>42944</v>
      </c>
      <c r="B980" s="2">
        <v>0.73362268518518514</v>
      </c>
      <c r="C980" s="1"/>
      <c r="D980" s="2"/>
      <c r="E980">
        <v>12134</v>
      </c>
      <c r="F980" t="s">
        <v>0</v>
      </c>
      <c r="G980" t="s">
        <v>1</v>
      </c>
      <c r="H980" t="s">
        <v>6</v>
      </c>
    </row>
    <row r="981" spans="1:8" x14ac:dyDescent="0.2">
      <c r="A981" s="1">
        <v>42944</v>
      </c>
      <c r="B981" s="2">
        <v>0.73431712962962958</v>
      </c>
      <c r="C981" s="1"/>
      <c r="D981" s="2"/>
      <c r="E981">
        <v>12133</v>
      </c>
      <c r="F981" t="s">
        <v>0</v>
      </c>
      <c r="G981" t="s">
        <v>1</v>
      </c>
      <c r="H981" t="s">
        <v>6</v>
      </c>
    </row>
    <row r="982" spans="1:8" x14ac:dyDescent="0.2">
      <c r="A982" s="1">
        <v>42944</v>
      </c>
      <c r="B982" s="2">
        <v>0.73501157407407414</v>
      </c>
      <c r="C982" s="1"/>
      <c r="D982" s="2"/>
      <c r="E982">
        <v>12138</v>
      </c>
      <c r="F982" t="s">
        <v>0</v>
      </c>
      <c r="G982" t="s">
        <v>1</v>
      </c>
      <c r="H982" t="s">
        <v>6</v>
      </c>
    </row>
    <row r="983" spans="1:8" x14ac:dyDescent="0.2">
      <c r="A983" s="1">
        <v>42944</v>
      </c>
      <c r="B983" s="2">
        <v>0.73570601851851858</v>
      </c>
      <c r="C983" s="1"/>
      <c r="D983" s="2"/>
      <c r="E983">
        <v>12139</v>
      </c>
      <c r="F983" t="s">
        <v>0</v>
      </c>
      <c r="G983" t="s">
        <v>1</v>
      </c>
      <c r="H983" t="s">
        <v>6</v>
      </c>
    </row>
    <row r="984" spans="1:8" x14ac:dyDescent="0.2">
      <c r="A984" s="1">
        <v>42944</v>
      </c>
      <c r="B984" s="2">
        <v>0.73640046296296291</v>
      </c>
      <c r="C984" s="1"/>
      <c r="D984" s="2"/>
      <c r="E984">
        <v>12135</v>
      </c>
      <c r="F984" t="s">
        <v>0</v>
      </c>
      <c r="G984" t="s">
        <v>1</v>
      </c>
      <c r="H984" t="s">
        <v>6</v>
      </c>
    </row>
    <row r="985" spans="1:8" x14ac:dyDescent="0.2">
      <c r="A985" s="1">
        <v>42944</v>
      </c>
      <c r="B985" s="2">
        <v>0.73708333333333342</v>
      </c>
      <c r="C985" s="1"/>
      <c r="D985" s="2"/>
      <c r="E985">
        <v>12121</v>
      </c>
      <c r="F985" t="s">
        <v>0</v>
      </c>
      <c r="G985" t="s">
        <v>1</v>
      </c>
      <c r="H985" t="s">
        <v>6</v>
      </c>
    </row>
    <row r="986" spans="1:8" x14ac:dyDescent="0.2">
      <c r="A986" s="1">
        <v>42944</v>
      </c>
      <c r="B986" s="2">
        <v>0.73777777777777775</v>
      </c>
      <c r="C986" s="1"/>
      <c r="D986" s="2"/>
      <c r="E986">
        <v>12115</v>
      </c>
      <c r="F986" t="s">
        <v>0</v>
      </c>
      <c r="G986" t="s">
        <v>1</v>
      </c>
      <c r="H986" t="s">
        <v>6</v>
      </c>
    </row>
    <row r="987" spans="1:8" x14ac:dyDescent="0.2">
      <c r="A987" s="1">
        <v>42944</v>
      </c>
      <c r="B987" s="2">
        <v>0.7384722222222222</v>
      </c>
      <c r="C987" s="1"/>
      <c r="D987" s="2"/>
      <c r="E987">
        <v>12118</v>
      </c>
      <c r="F987" t="s">
        <v>0</v>
      </c>
      <c r="G987" t="s">
        <v>1</v>
      </c>
      <c r="H987" t="s">
        <v>6</v>
      </c>
    </row>
    <row r="988" spans="1:8" x14ac:dyDescent="0.2">
      <c r="A988" s="1">
        <v>42944</v>
      </c>
      <c r="B988" s="2">
        <v>0.73916666666666664</v>
      </c>
      <c r="C988" s="1"/>
      <c r="D988" s="2"/>
      <c r="E988">
        <v>12125</v>
      </c>
      <c r="F988" t="s">
        <v>0</v>
      </c>
      <c r="G988" t="s">
        <v>1</v>
      </c>
      <c r="H988" t="s">
        <v>6</v>
      </c>
    </row>
    <row r="989" spans="1:8" x14ac:dyDescent="0.2">
      <c r="A989" s="1">
        <v>42944</v>
      </c>
      <c r="B989" s="2">
        <v>0.73986111111111119</v>
      </c>
      <c r="C989" s="1"/>
      <c r="D989" s="2"/>
      <c r="E989">
        <v>12123</v>
      </c>
      <c r="F989" t="s">
        <v>0</v>
      </c>
      <c r="G989" t="s">
        <v>1</v>
      </c>
      <c r="H989" t="s">
        <v>6</v>
      </c>
    </row>
    <row r="990" spans="1:8" x14ac:dyDescent="0.2">
      <c r="A990" s="1">
        <v>42944</v>
      </c>
      <c r="B990" s="2">
        <v>0.74055555555555552</v>
      </c>
      <c r="C990" s="1"/>
      <c r="D990" s="2"/>
      <c r="E990">
        <v>12114</v>
      </c>
      <c r="F990" t="s">
        <v>0</v>
      </c>
      <c r="G990" t="s">
        <v>1</v>
      </c>
      <c r="H990" t="s">
        <v>6</v>
      </c>
    </row>
    <row r="991" spans="1:8" x14ac:dyDescent="0.2">
      <c r="A991" s="1">
        <v>42944</v>
      </c>
      <c r="B991" s="2">
        <v>0.74124999999999996</v>
      </c>
      <c r="C991" s="1"/>
      <c r="D991" s="2"/>
      <c r="E991">
        <v>12120</v>
      </c>
      <c r="F991" t="s">
        <v>0</v>
      </c>
      <c r="G991" t="s">
        <v>1</v>
      </c>
      <c r="H991" t="s">
        <v>6</v>
      </c>
    </row>
    <row r="992" spans="1:8" x14ac:dyDescent="0.2">
      <c r="A992" s="1">
        <v>42944</v>
      </c>
      <c r="B992" s="2">
        <v>0.74194444444444441</v>
      </c>
      <c r="C992" s="1"/>
      <c r="D992" s="2"/>
      <c r="E992">
        <v>12119</v>
      </c>
      <c r="F992" t="s">
        <v>0</v>
      </c>
      <c r="G992" t="s">
        <v>1</v>
      </c>
      <c r="H992" t="s">
        <v>6</v>
      </c>
    </row>
    <row r="993" spans="1:8" x14ac:dyDescent="0.2">
      <c r="A993" s="1">
        <v>42944</v>
      </c>
      <c r="B993" s="2">
        <v>0.74263888888888896</v>
      </c>
      <c r="C993" s="1"/>
      <c r="D993" s="2"/>
      <c r="E993">
        <v>12114</v>
      </c>
      <c r="F993" t="s">
        <v>0</v>
      </c>
      <c r="G993" t="s">
        <v>1</v>
      </c>
      <c r="H993" t="s">
        <v>6</v>
      </c>
    </row>
    <row r="994" spans="1:8" x14ac:dyDescent="0.2">
      <c r="A994" s="1">
        <v>42944</v>
      </c>
      <c r="B994" s="2">
        <v>0.74333333333333329</v>
      </c>
      <c r="C994" s="1"/>
      <c r="D994" s="2"/>
      <c r="E994">
        <v>12119</v>
      </c>
      <c r="F994" t="s">
        <v>0</v>
      </c>
      <c r="G994" t="s">
        <v>1</v>
      </c>
      <c r="H994" t="s">
        <v>6</v>
      </c>
    </row>
    <row r="995" spans="1:8" x14ac:dyDescent="0.2">
      <c r="A995" s="1">
        <v>42944</v>
      </c>
      <c r="B995" s="2">
        <v>0.74402777777777773</v>
      </c>
      <c r="C995" s="1"/>
      <c r="D995" s="2"/>
      <c r="E995">
        <v>12105</v>
      </c>
      <c r="F995" t="s">
        <v>0</v>
      </c>
      <c r="G995" t="s">
        <v>1</v>
      </c>
      <c r="H995" t="s">
        <v>6</v>
      </c>
    </row>
    <row r="996" spans="1:8" x14ac:dyDescent="0.2">
      <c r="A996" s="1">
        <v>42944</v>
      </c>
      <c r="B996" s="2">
        <v>0.74471064814814814</v>
      </c>
      <c r="C996" s="1"/>
      <c r="D996" s="2"/>
      <c r="E996">
        <v>12117</v>
      </c>
      <c r="F996" t="s">
        <v>0</v>
      </c>
      <c r="G996" t="s">
        <v>1</v>
      </c>
      <c r="H996" t="s">
        <v>6</v>
      </c>
    </row>
    <row r="997" spans="1:8" x14ac:dyDescent="0.2">
      <c r="A997" s="1">
        <v>42944</v>
      </c>
      <c r="B997" s="2">
        <v>0.74540509259259258</v>
      </c>
      <c r="C997" s="1"/>
      <c r="D997" s="2"/>
      <c r="E997">
        <v>12120</v>
      </c>
      <c r="F997" t="s">
        <v>0</v>
      </c>
      <c r="G997" t="s">
        <v>1</v>
      </c>
      <c r="H997" t="s">
        <v>6</v>
      </c>
    </row>
    <row r="998" spans="1:8" x14ac:dyDescent="0.2">
      <c r="A998" s="1">
        <v>42944</v>
      </c>
      <c r="B998" s="2">
        <v>0.74609953703703702</v>
      </c>
      <c r="C998" s="1"/>
      <c r="D998" s="2"/>
      <c r="E998">
        <v>12114</v>
      </c>
      <c r="F998" t="s">
        <v>0</v>
      </c>
      <c r="G998" t="s">
        <v>1</v>
      </c>
      <c r="H998" t="s">
        <v>6</v>
      </c>
    </row>
    <row r="999" spans="1:8" x14ac:dyDescent="0.2">
      <c r="A999" s="1">
        <v>42944</v>
      </c>
      <c r="B999" s="2">
        <v>0.74679398148148157</v>
      </c>
      <c r="C999" s="1"/>
      <c r="D999" s="2"/>
      <c r="E999">
        <v>12115</v>
      </c>
      <c r="F999" t="s">
        <v>0</v>
      </c>
      <c r="G999" t="s">
        <v>1</v>
      </c>
      <c r="H999" t="s">
        <v>6</v>
      </c>
    </row>
    <row r="1000" spans="1:8" x14ac:dyDescent="0.2">
      <c r="A1000" s="1">
        <v>42944</v>
      </c>
      <c r="B1000" s="2">
        <v>0.7474884259259259</v>
      </c>
      <c r="C1000" s="1"/>
      <c r="D1000" s="2"/>
      <c r="E1000">
        <v>12122</v>
      </c>
      <c r="F1000" t="s">
        <v>0</v>
      </c>
      <c r="G1000" t="s">
        <v>1</v>
      </c>
      <c r="H1000" t="s">
        <v>6</v>
      </c>
    </row>
    <row r="1001" spans="1:8" x14ac:dyDescent="0.2">
      <c r="A1001" s="1">
        <v>42944</v>
      </c>
      <c r="B1001" s="2">
        <v>0.74818287037037035</v>
      </c>
      <c r="C1001" s="1"/>
      <c r="D1001" s="2"/>
      <c r="E1001">
        <v>12123</v>
      </c>
      <c r="F1001" t="s">
        <v>0</v>
      </c>
      <c r="G1001" t="s">
        <v>1</v>
      </c>
      <c r="H1001" t="s">
        <v>6</v>
      </c>
    </row>
    <row r="1002" spans="1:8" x14ac:dyDescent="0.2">
      <c r="A1002" s="1">
        <v>42944</v>
      </c>
      <c r="B1002" s="2">
        <v>0.74887731481481479</v>
      </c>
      <c r="C1002" s="1"/>
      <c r="D1002" s="2"/>
      <c r="E1002">
        <v>12130</v>
      </c>
      <c r="F1002" t="s">
        <v>0</v>
      </c>
      <c r="G1002" t="s">
        <v>1</v>
      </c>
      <c r="H1002" t="s">
        <v>6</v>
      </c>
    </row>
    <row r="1003" spans="1:8" x14ac:dyDescent="0.2">
      <c r="A1003" s="1">
        <v>42944</v>
      </c>
      <c r="B1003" s="2">
        <v>0.74957175925925934</v>
      </c>
      <c r="C1003" s="1"/>
      <c r="D1003" s="2"/>
      <c r="E1003">
        <v>12137</v>
      </c>
      <c r="F1003" t="s">
        <v>0</v>
      </c>
      <c r="G1003" t="s">
        <v>1</v>
      </c>
      <c r="H1003" t="s">
        <v>6</v>
      </c>
    </row>
    <row r="1004" spans="1:8" x14ac:dyDescent="0.2">
      <c r="A1004" s="1">
        <v>42944</v>
      </c>
      <c r="B1004" s="2">
        <v>0.75026620370370367</v>
      </c>
      <c r="C1004" s="1"/>
      <c r="D1004" s="2"/>
      <c r="E1004">
        <v>12135</v>
      </c>
      <c r="F1004" t="s">
        <v>0</v>
      </c>
      <c r="G1004" t="s">
        <v>1</v>
      </c>
      <c r="H1004" t="s">
        <v>6</v>
      </c>
    </row>
    <row r="1005" spans="1:8" x14ac:dyDescent="0.2">
      <c r="A1005" s="1">
        <v>42944</v>
      </c>
      <c r="B1005" s="2">
        <v>0.75096064814814811</v>
      </c>
      <c r="C1005" s="1"/>
      <c r="D1005" s="2"/>
      <c r="E1005">
        <v>12146</v>
      </c>
      <c r="F1005" t="s">
        <v>0</v>
      </c>
      <c r="G1005" t="s">
        <v>1</v>
      </c>
      <c r="H1005" t="s">
        <v>6</v>
      </c>
    </row>
    <row r="1006" spans="1:8" x14ac:dyDescent="0.2">
      <c r="A1006" s="1">
        <v>42944</v>
      </c>
      <c r="B1006" s="2">
        <v>0.75165509259259267</v>
      </c>
      <c r="C1006" s="1"/>
      <c r="D1006" s="2"/>
      <c r="E1006">
        <v>12161</v>
      </c>
      <c r="F1006" t="s">
        <v>0</v>
      </c>
      <c r="G1006" t="s">
        <v>1</v>
      </c>
      <c r="H1006" t="s">
        <v>6</v>
      </c>
    </row>
    <row r="1007" spans="1:8" x14ac:dyDescent="0.2">
      <c r="A1007" s="1">
        <v>42944</v>
      </c>
      <c r="B1007" s="2">
        <v>0.75233796296296296</v>
      </c>
      <c r="C1007" s="1"/>
      <c r="D1007" s="2"/>
      <c r="E1007">
        <v>12167</v>
      </c>
      <c r="F1007" t="s">
        <v>0</v>
      </c>
      <c r="G1007" t="s">
        <v>1</v>
      </c>
      <c r="H1007" t="s">
        <v>6</v>
      </c>
    </row>
    <row r="1008" spans="1:8" x14ac:dyDescent="0.2">
      <c r="A1008" s="1">
        <v>42944</v>
      </c>
      <c r="B1008" s="2">
        <v>0.7530324074074074</v>
      </c>
      <c r="C1008" s="1"/>
      <c r="D1008" s="2"/>
      <c r="E1008">
        <v>12168</v>
      </c>
      <c r="F1008" t="s">
        <v>0</v>
      </c>
      <c r="G1008" t="s">
        <v>1</v>
      </c>
      <c r="H1008" t="s">
        <v>6</v>
      </c>
    </row>
    <row r="1009" spans="1:8" x14ac:dyDescent="0.2">
      <c r="A1009" s="1">
        <v>42944</v>
      </c>
      <c r="B1009" s="2">
        <v>0.75372685185185195</v>
      </c>
      <c r="C1009" s="1"/>
      <c r="D1009" s="2"/>
      <c r="E1009">
        <v>12180</v>
      </c>
      <c r="F1009" t="s">
        <v>0</v>
      </c>
      <c r="G1009" t="s">
        <v>1</v>
      </c>
      <c r="H1009" t="s">
        <v>6</v>
      </c>
    </row>
    <row r="1010" spans="1:8" x14ac:dyDescent="0.2">
      <c r="A1010" s="1">
        <v>42944</v>
      </c>
      <c r="B1010" s="2">
        <v>0.75442129629629628</v>
      </c>
      <c r="C1010" s="1"/>
      <c r="D1010" s="2"/>
      <c r="E1010">
        <v>12190</v>
      </c>
      <c r="F1010" t="s">
        <v>0</v>
      </c>
      <c r="G1010" t="s">
        <v>1</v>
      </c>
      <c r="H1010" t="s">
        <v>6</v>
      </c>
    </row>
    <row r="1011" spans="1:8" x14ac:dyDescent="0.2">
      <c r="A1011" s="1">
        <v>42944</v>
      </c>
      <c r="B1011" s="2">
        <v>0.75511574074074073</v>
      </c>
      <c r="C1011" s="1"/>
      <c r="D1011" s="2"/>
      <c r="E1011">
        <v>12202</v>
      </c>
      <c r="F1011" t="s">
        <v>0</v>
      </c>
      <c r="G1011" t="s">
        <v>1</v>
      </c>
      <c r="H1011" t="s">
        <v>6</v>
      </c>
    </row>
    <row r="1012" spans="1:8" x14ac:dyDescent="0.2">
      <c r="A1012" s="1">
        <v>42944</v>
      </c>
      <c r="B1012" s="2">
        <v>0.75581018518518517</v>
      </c>
      <c r="C1012" s="1"/>
      <c r="D1012" s="2"/>
      <c r="E1012">
        <v>12206</v>
      </c>
      <c r="F1012" t="s">
        <v>0</v>
      </c>
      <c r="G1012" t="s">
        <v>1</v>
      </c>
      <c r="H1012" t="s">
        <v>6</v>
      </c>
    </row>
    <row r="1013" spans="1:8" x14ac:dyDescent="0.2">
      <c r="A1013" s="1">
        <v>42944</v>
      </c>
      <c r="B1013" s="2">
        <v>0.75650462962962972</v>
      </c>
      <c r="C1013" s="1"/>
      <c r="D1013" s="2"/>
      <c r="E1013">
        <v>12202</v>
      </c>
      <c r="F1013" t="s">
        <v>0</v>
      </c>
      <c r="G1013" t="s">
        <v>1</v>
      </c>
      <c r="H1013" t="s">
        <v>6</v>
      </c>
    </row>
    <row r="1014" spans="1:8" x14ac:dyDescent="0.2">
      <c r="A1014" s="1">
        <v>42944</v>
      </c>
      <c r="B1014" s="2">
        <v>0.75719907407407405</v>
      </c>
      <c r="C1014" s="1"/>
      <c r="D1014" s="2"/>
      <c r="E1014">
        <v>12194</v>
      </c>
      <c r="F1014" t="s">
        <v>0</v>
      </c>
      <c r="G1014" t="s">
        <v>1</v>
      </c>
      <c r="H1014" t="s">
        <v>6</v>
      </c>
    </row>
    <row r="1015" spans="1:8" x14ac:dyDescent="0.2">
      <c r="A1015" s="1">
        <v>42944</v>
      </c>
      <c r="B1015" s="2">
        <v>0.75789351851851849</v>
      </c>
      <c r="C1015" s="1"/>
      <c r="D1015" s="2"/>
      <c r="E1015">
        <v>12184</v>
      </c>
      <c r="F1015" t="s">
        <v>0</v>
      </c>
      <c r="G1015" t="s">
        <v>1</v>
      </c>
      <c r="H1015" t="s">
        <v>6</v>
      </c>
    </row>
    <row r="1016" spans="1:8" x14ac:dyDescent="0.2">
      <c r="A1016" s="1">
        <v>42944</v>
      </c>
      <c r="B1016" s="2">
        <v>0.75858796296296294</v>
      </c>
      <c r="C1016" s="1"/>
      <c r="D1016" s="2"/>
      <c r="E1016">
        <v>12193</v>
      </c>
      <c r="F1016" t="s">
        <v>0</v>
      </c>
      <c r="G1016" t="s">
        <v>1</v>
      </c>
      <c r="H1016" t="s">
        <v>6</v>
      </c>
    </row>
    <row r="1017" spans="1:8" x14ac:dyDescent="0.2">
      <c r="A1017" s="1">
        <v>42944</v>
      </c>
      <c r="B1017" s="2">
        <v>0.75928240740740749</v>
      </c>
      <c r="C1017" s="1"/>
      <c r="D1017" s="2"/>
      <c r="E1017">
        <v>12201</v>
      </c>
      <c r="F1017" t="s">
        <v>0</v>
      </c>
      <c r="G1017" t="s">
        <v>1</v>
      </c>
      <c r="H1017" t="s">
        <v>6</v>
      </c>
    </row>
    <row r="1018" spans="1:8" x14ac:dyDescent="0.2">
      <c r="A1018" s="1">
        <v>42944</v>
      </c>
      <c r="B1018" s="2">
        <v>0.75996527777777778</v>
      </c>
      <c r="C1018" s="1"/>
      <c r="D1018" s="2"/>
      <c r="E1018">
        <v>12199</v>
      </c>
      <c r="F1018" t="s">
        <v>0</v>
      </c>
      <c r="G1018" t="s">
        <v>1</v>
      </c>
      <c r="H1018" t="s">
        <v>6</v>
      </c>
    </row>
    <row r="1019" spans="1:8" x14ac:dyDescent="0.2">
      <c r="A1019" s="1">
        <v>42944</v>
      </c>
      <c r="B1019" s="2">
        <v>0.76065972222222211</v>
      </c>
      <c r="C1019" s="1"/>
      <c r="D1019" s="2"/>
      <c r="E1019">
        <v>12190</v>
      </c>
      <c r="F1019" t="s">
        <v>0</v>
      </c>
      <c r="G1019" t="s">
        <v>1</v>
      </c>
      <c r="H1019" t="s">
        <v>6</v>
      </c>
    </row>
    <row r="1020" spans="1:8" x14ac:dyDescent="0.2">
      <c r="A1020" s="1">
        <v>42944</v>
      </c>
      <c r="B1020" s="2">
        <v>0.76135416666666667</v>
      </c>
      <c r="C1020" s="1"/>
      <c r="D1020" s="2"/>
      <c r="E1020">
        <v>12177</v>
      </c>
      <c r="F1020" t="s">
        <v>0</v>
      </c>
      <c r="G1020" t="s">
        <v>1</v>
      </c>
      <c r="H1020" t="s">
        <v>6</v>
      </c>
    </row>
    <row r="1021" spans="1:8" x14ac:dyDescent="0.2">
      <c r="A1021" s="1">
        <v>42944</v>
      </c>
      <c r="B1021" s="2">
        <v>0.76204861111111111</v>
      </c>
      <c r="C1021" s="1"/>
      <c r="D1021" s="2"/>
      <c r="E1021">
        <v>12189</v>
      </c>
      <c r="F1021" t="s">
        <v>0</v>
      </c>
      <c r="G1021" t="s">
        <v>1</v>
      </c>
      <c r="H1021" t="s">
        <v>6</v>
      </c>
    </row>
    <row r="1022" spans="1:8" x14ac:dyDescent="0.2">
      <c r="A1022" s="1">
        <v>42944</v>
      </c>
      <c r="B1022" s="2">
        <v>0.76274305555555555</v>
      </c>
      <c r="C1022" s="1"/>
      <c r="D1022" s="2"/>
      <c r="E1022">
        <v>12203</v>
      </c>
      <c r="F1022" t="s">
        <v>0</v>
      </c>
      <c r="G1022" t="s">
        <v>1</v>
      </c>
      <c r="H1022" t="s">
        <v>6</v>
      </c>
    </row>
    <row r="1023" spans="1:8" x14ac:dyDescent="0.2">
      <c r="A1023" s="1">
        <v>42944</v>
      </c>
      <c r="B1023" s="2">
        <v>0.7634375000000001</v>
      </c>
      <c r="C1023" s="1"/>
      <c r="D1023" s="2"/>
      <c r="E1023">
        <v>12404</v>
      </c>
      <c r="F1023" t="s">
        <v>0</v>
      </c>
      <c r="G1023" t="s">
        <v>1</v>
      </c>
      <c r="H1023" t="s">
        <v>6</v>
      </c>
    </row>
    <row r="1024" spans="1:8" x14ac:dyDescent="0.2">
      <c r="A1024" s="1">
        <v>42944</v>
      </c>
      <c r="B1024" s="2">
        <v>0.76413194444444443</v>
      </c>
      <c r="C1024" s="1"/>
      <c r="D1024" s="2"/>
      <c r="E1024">
        <v>12479</v>
      </c>
      <c r="F1024" t="s">
        <v>0</v>
      </c>
      <c r="G1024" t="s">
        <v>1</v>
      </c>
      <c r="H1024" t="s">
        <v>6</v>
      </c>
    </row>
    <row r="1025" spans="1:8" x14ac:dyDescent="0.2">
      <c r="A1025" s="1">
        <v>42944</v>
      </c>
      <c r="B1025" s="2">
        <v>0.76482638888888888</v>
      </c>
      <c r="C1025" s="1"/>
      <c r="D1025" s="2"/>
      <c r="E1025">
        <v>12521</v>
      </c>
      <c r="F1025" t="s">
        <v>0</v>
      </c>
      <c r="G1025" t="s">
        <v>1</v>
      </c>
      <c r="H1025" t="s">
        <v>6</v>
      </c>
    </row>
    <row r="1026" spans="1:8" x14ac:dyDescent="0.2">
      <c r="A1026" s="1">
        <v>42944</v>
      </c>
      <c r="B1026" s="2">
        <v>0.76552083333333332</v>
      </c>
      <c r="C1026" s="1"/>
      <c r="D1026" s="2"/>
      <c r="E1026">
        <v>12576</v>
      </c>
      <c r="F1026" t="s">
        <v>0</v>
      </c>
      <c r="G1026" t="s">
        <v>1</v>
      </c>
      <c r="H1026" t="s">
        <v>6</v>
      </c>
    </row>
    <row r="1027" spans="1:8" x14ac:dyDescent="0.2">
      <c r="A1027" s="1">
        <v>42944</v>
      </c>
      <c r="B1027" s="2">
        <v>0.76621527777777787</v>
      </c>
      <c r="C1027" s="1"/>
      <c r="D1027" s="2"/>
      <c r="E1027">
        <v>12633</v>
      </c>
      <c r="F1027" t="s">
        <v>0</v>
      </c>
      <c r="G1027" t="s">
        <v>1</v>
      </c>
      <c r="H1027" t="s">
        <v>6</v>
      </c>
    </row>
    <row r="1028" spans="1:8" x14ac:dyDescent="0.2">
      <c r="A1028" s="1">
        <v>42944</v>
      </c>
      <c r="B1028" s="2">
        <v>0.7669097222222222</v>
      </c>
      <c r="C1028" s="1"/>
      <c r="D1028" s="2"/>
      <c r="E1028">
        <v>12650</v>
      </c>
      <c r="F1028" t="s">
        <v>0</v>
      </c>
      <c r="G1028" t="s">
        <v>1</v>
      </c>
      <c r="H1028" t="s">
        <v>6</v>
      </c>
    </row>
    <row r="1029" spans="1:8" x14ac:dyDescent="0.2">
      <c r="A1029" s="1">
        <v>42944</v>
      </c>
      <c r="B1029" s="2">
        <v>0.76759259259259249</v>
      </c>
      <c r="C1029" s="1"/>
      <c r="D1029" s="2"/>
      <c r="E1029">
        <v>12621</v>
      </c>
      <c r="F1029" t="s">
        <v>0</v>
      </c>
      <c r="G1029" t="s">
        <v>1</v>
      </c>
      <c r="H1029" t="s">
        <v>6</v>
      </c>
    </row>
    <row r="1030" spans="1:8" x14ac:dyDescent="0.2">
      <c r="A1030" s="1">
        <v>42944</v>
      </c>
      <c r="B1030" s="2">
        <v>0.76828703703703705</v>
      </c>
      <c r="C1030" s="1"/>
      <c r="D1030" s="2"/>
      <c r="E1030">
        <v>12703</v>
      </c>
      <c r="F1030" t="s">
        <v>0</v>
      </c>
      <c r="G1030" t="s">
        <v>1</v>
      </c>
      <c r="H1030" t="s">
        <v>6</v>
      </c>
    </row>
    <row r="1031" spans="1:8" x14ac:dyDescent="0.2">
      <c r="A1031" s="1">
        <v>42944</v>
      </c>
      <c r="B1031" s="2">
        <v>0.76898148148148149</v>
      </c>
      <c r="C1031" s="1"/>
      <c r="D1031" s="2"/>
      <c r="E1031">
        <v>12776</v>
      </c>
      <c r="F1031" t="s">
        <v>0</v>
      </c>
      <c r="G1031" t="s">
        <v>1</v>
      </c>
      <c r="H1031" t="s">
        <v>6</v>
      </c>
    </row>
    <row r="1032" spans="1:8" x14ac:dyDescent="0.2">
      <c r="A1032" s="1">
        <v>42944</v>
      </c>
      <c r="B1032" s="2">
        <v>0.76967592592592593</v>
      </c>
      <c r="C1032" s="1"/>
      <c r="D1032" s="2"/>
      <c r="E1032">
        <v>12820</v>
      </c>
      <c r="F1032" t="s">
        <v>0</v>
      </c>
      <c r="G1032" t="s">
        <v>1</v>
      </c>
      <c r="H1032" t="s">
        <v>6</v>
      </c>
    </row>
    <row r="1033" spans="1:8" x14ac:dyDescent="0.2">
      <c r="A1033" s="1">
        <v>42944</v>
      </c>
      <c r="B1033" s="2">
        <v>0.77037037037037026</v>
      </c>
      <c r="C1033" s="1"/>
      <c r="D1033" s="2"/>
      <c r="E1033">
        <v>12850</v>
      </c>
      <c r="F1033" t="s">
        <v>0</v>
      </c>
      <c r="G1033" t="s">
        <v>1</v>
      </c>
      <c r="H1033" t="s">
        <v>6</v>
      </c>
    </row>
    <row r="1034" spans="1:8" x14ac:dyDescent="0.2">
      <c r="A1034" s="1">
        <v>42944</v>
      </c>
      <c r="B1034" s="2">
        <v>0.77106481481481481</v>
      </c>
      <c r="C1034" s="1"/>
      <c r="D1034" s="2"/>
      <c r="E1034">
        <v>12871</v>
      </c>
      <c r="F1034" t="s">
        <v>0</v>
      </c>
      <c r="G1034" t="s">
        <v>1</v>
      </c>
      <c r="H1034" t="s">
        <v>6</v>
      </c>
    </row>
    <row r="1035" spans="1:8" x14ac:dyDescent="0.2">
      <c r="A1035" s="1">
        <v>42944</v>
      </c>
      <c r="B1035" s="2">
        <v>0.77175925925925926</v>
      </c>
      <c r="C1035" s="1"/>
      <c r="D1035" s="2"/>
      <c r="E1035">
        <v>12925</v>
      </c>
      <c r="F1035" t="s">
        <v>0</v>
      </c>
      <c r="G1035" t="s">
        <v>1</v>
      </c>
      <c r="H1035" t="s">
        <v>6</v>
      </c>
    </row>
    <row r="1036" spans="1:8" x14ac:dyDescent="0.2">
      <c r="A1036" s="1">
        <v>42944</v>
      </c>
      <c r="B1036" s="2">
        <v>0.7724537037037037</v>
      </c>
      <c r="C1036" s="1"/>
      <c r="D1036" s="2"/>
      <c r="E1036">
        <v>12937</v>
      </c>
      <c r="F1036" t="s">
        <v>0</v>
      </c>
      <c r="G1036" t="s">
        <v>1</v>
      </c>
      <c r="H1036" t="s">
        <v>6</v>
      </c>
    </row>
    <row r="1037" spans="1:8" x14ac:dyDescent="0.2">
      <c r="A1037" s="1">
        <v>42944</v>
      </c>
      <c r="B1037" s="2">
        <v>0.77314814814814825</v>
      </c>
      <c r="C1037" s="1"/>
      <c r="D1037" s="2"/>
      <c r="E1037">
        <v>12917</v>
      </c>
      <c r="F1037" t="s">
        <v>0</v>
      </c>
      <c r="G1037" t="s">
        <v>1</v>
      </c>
      <c r="H1037" t="s">
        <v>6</v>
      </c>
    </row>
    <row r="1038" spans="1:8" x14ac:dyDescent="0.2">
      <c r="A1038" s="1">
        <v>42944</v>
      </c>
      <c r="B1038" s="2">
        <v>0.77384259259259258</v>
      </c>
      <c r="C1038" s="1"/>
      <c r="D1038" s="2"/>
      <c r="E1038">
        <v>12927</v>
      </c>
      <c r="F1038" t="s">
        <v>0</v>
      </c>
      <c r="G1038" t="s">
        <v>1</v>
      </c>
      <c r="H1038" t="s">
        <v>6</v>
      </c>
    </row>
    <row r="1039" spans="1:8" x14ac:dyDescent="0.2">
      <c r="A1039" s="1">
        <v>42944</v>
      </c>
      <c r="B1039" s="2">
        <v>0.77453703703703702</v>
      </c>
      <c r="C1039" s="1"/>
      <c r="D1039" s="2"/>
      <c r="E1039">
        <v>12941</v>
      </c>
      <c r="F1039" t="s">
        <v>0</v>
      </c>
      <c r="G1039" t="s">
        <v>1</v>
      </c>
      <c r="H1039" t="s">
        <v>6</v>
      </c>
    </row>
    <row r="1040" spans="1:8" x14ac:dyDescent="0.2">
      <c r="A1040" s="1">
        <v>42944</v>
      </c>
      <c r="B1040" s="2">
        <v>0.77521990740740743</v>
      </c>
      <c r="C1040" s="1"/>
      <c r="D1040" s="2"/>
      <c r="E1040">
        <v>12906</v>
      </c>
      <c r="F1040" t="s">
        <v>0</v>
      </c>
      <c r="G1040" t="s">
        <v>1</v>
      </c>
      <c r="H1040" t="s">
        <v>6</v>
      </c>
    </row>
    <row r="1041" spans="1:8" x14ac:dyDescent="0.2">
      <c r="A1041" s="1">
        <v>42944</v>
      </c>
      <c r="B1041" s="2">
        <v>0.77591435185185187</v>
      </c>
      <c r="C1041" s="1"/>
      <c r="D1041" s="2"/>
      <c r="E1041">
        <v>12910</v>
      </c>
      <c r="F1041" t="s">
        <v>0</v>
      </c>
      <c r="G1041" t="s">
        <v>1</v>
      </c>
      <c r="H1041" t="s">
        <v>6</v>
      </c>
    </row>
    <row r="1042" spans="1:8" x14ac:dyDescent="0.2">
      <c r="A1042" s="1">
        <v>42944</v>
      </c>
      <c r="B1042" s="2">
        <v>0.77660879629629631</v>
      </c>
      <c r="C1042" s="1"/>
      <c r="D1042" s="2"/>
      <c r="E1042">
        <v>12947</v>
      </c>
      <c r="F1042" t="s">
        <v>0</v>
      </c>
      <c r="G1042" t="s">
        <v>1</v>
      </c>
      <c r="H1042" t="s">
        <v>6</v>
      </c>
    </row>
    <row r="1043" spans="1:8" x14ac:dyDescent="0.2">
      <c r="A1043" s="1">
        <v>42944</v>
      </c>
      <c r="B1043" s="2">
        <v>0.77730324074074064</v>
      </c>
      <c r="C1043" s="1"/>
      <c r="D1043" s="2"/>
      <c r="E1043">
        <v>12945</v>
      </c>
      <c r="F1043" t="s">
        <v>0</v>
      </c>
      <c r="G1043" t="s">
        <v>1</v>
      </c>
      <c r="H1043" t="s">
        <v>6</v>
      </c>
    </row>
    <row r="1044" spans="1:8" x14ac:dyDescent="0.2">
      <c r="A1044" s="1">
        <v>42944</v>
      </c>
      <c r="B1044" s="2">
        <v>0.77799768518518519</v>
      </c>
      <c r="C1044" s="1"/>
      <c r="D1044" s="2"/>
      <c r="E1044">
        <v>12902</v>
      </c>
      <c r="F1044" t="s">
        <v>0</v>
      </c>
      <c r="G1044" t="s">
        <v>1</v>
      </c>
      <c r="H1044" t="s">
        <v>6</v>
      </c>
    </row>
    <row r="1045" spans="1:8" x14ac:dyDescent="0.2">
      <c r="A1045" s="1">
        <v>42944</v>
      </c>
      <c r="B1045" s="2">
        <v>0.77869212962962964</v>
      </c>
      <c r="C1045" s="1"/>
      <c r="D1045" s="2"/>
      <c r="E1045">
        <v>12884</v>
      </c>
      <c r="F1045" t="s">
        <v>0</v>
      </c>
      <c r="G1045" t="s">
        <v>1</v>
      </c>
      <c r="H1045" t="s">
        <v>6</v>
      </c>
    </row>
    <row r="1046" spans="1:8" x14ac:dyDescent="0.2">
      <c r="A1046" s="1">
        <v>42944</v>
      </c>
      <c r="B1046" s="2">
        <v>0.77938657407407408</v>
      </c>
      <c r="C1046" s="1"/>
      <c r="D1046" s="2"/>
      <c r="E1046">
        <v>12881</v>
      </c>
      <c r="F1046" t="s">
        <v>0</v>
      </c>
      <c r="G1046" t="s">
        <v>1</v>
      </c>
      <c r="H1046" t="s">
        <v>6</v>
      </c>
    </row>
    <row r="1047" spans="1:8" x14ac:dyDescent="0.2">
      <c r="A1047" s="1">
        <v>42944</v>
      </c>
      <c r="B1047" s="2">
        <v>0.78008101851851863</v>
      </c>
      <c r="C1047" s="1"/>
      <c r="D1047" s="2"/>
      <c r="E1047">
        <v>12902</v>
      </c>
      <c r="F1047" t="s">
        <v>0</v>
      </c>
      <c r="G1047" t="s">
        <v>1</v>
      </c>
      <c r="H1047" t="s">
        <v>6</v>
      </c>
    </row>
    <row r="1048" spans="1:8" x14ac:dyDescent="0.2">
      <c r="A1048" s="1">
        <v>42944</v>
      </c>
      <c r="B1048" s="2">
        <v>0.78077546296296296</v>
      </c>
      <c r="C1048" s="1"/>
      <c r="D1048" s="2"/>
      <c r="E1048">
        <v>12919</v>
      </c>
      <c r="F1048" t="s">
        <v>0</v>
      </c>
      <c r="G1048" t="s">
        <v>1</v>
      </c>
      <c r="H1048" t="s">
        <v>6</v>
      </c>
    </row>
    <row r="1049" spans="1:8" x14ac:dyDescent="0.2">
      <c r="A1049" s="1">
        <v>42944</v>
      </c>
      <c r="B1049" s="2">
        <v>0.7814699074074074</v>
      </c>
      <c r="C1049" s="1"/>
      <c r="D1049" s="2"/>
      <c r="E1049">
        <v>12913</v>
      </c>
      <c r="F1049" t="s">
        <v>0</v>
      </c>
      <c r="G1049" t="s">
        <v>1</v>
      </c>
      <c r="H1049" t="s">
        <v>6</v>
      </c>
    </row>
    <row r="1050" spans="1:8" x14ac:dyDescent="0.2">
      <c r="A1050" s="1">
        <v>42944</v>
      </c>
      <c r="B1050" s="2">
        <v>0.78216435185185185</v>
      </c>
      <c r="C1050" s="1"/>
      <c r="D1050" s="2"/>
      <c r="E1050">
        <v>12909</v>
      </c>
      <c r="F1050" t="s">
        <v>0</v>
      </c>
      <c r="G1050" t="s">
        <v>1</v>
      </c>
      <c r="H1050" t="s">
        <v>6</v>
      </c>
    </row>
    <row r="1051" spans="1:8" x14ac:dyDescent="0.2">
      <c r="A1051" s="1">
        <v>42944</v>
      </c>
      <c r="B1051" s="2">
        <v>0.78284722222222225</v>
      </c>
      <c r="C1051" s="1"/>
      <c r="D1051" s="2"/>
      <c r="E1051">
        <v>12942</v>
      </c>
      <c r="F1051" t="s">
        <v>0</v>
      </c>
      <c r="G1051" t="s">
        <v>1</v>
      </c>
      <c r="H1051" t="s">
        <v>6</v>
      </c>
    </row>
    <row r="1052" spans="1:8" x14ac:dyDescent="0.2">
      <c r="A1052" s="1">
        <v>42944</v>
      </c>
      <c r="B1052" s="2">
        <v>0.78354166666666669</v>
      </c>
      <c r="C1052" s="1"/>
      <c r="D1052" s="2"/>
      <c r="E1052">
        <v>12973</v>
      </c>
      <c r="F1052" t="s">
        <v>0</v>
      </c>
      <c r="G1052" t="s">
        <v>1</v>
      </c>
      <c r="H1052" t="s">
        <v>6</v>
      </c>
    </row>
    <row r="1053" spans="1:8" x14ac:dyDescent="0.2">
      <c r="A1053" s="1">
        <v>42944</v>
      </c>
      <c r="B1053" s="2">
        <v>0.78423611111111102</v>
      </c>
      <c r="C1053" s="1"/>
      <c r="D1053" s="2"/>
      <c r="E1053">
        <v>12985</v>
      </c>
      <c r="F1053" t="s">
        <v>0</v>
      </c>
      <c r="G1053" t="s">
        <v>1</v>
      </c>
      <c r="H1053" t="s">
        <v>6</v>
      </c>
    </row>
    <row r="1054" spans="1:8" x14ac:dyDescent="0.2">
      <c r="A1054" s="1">
        <v>42944</v>
      </c>
      <c r="B1054" s="2">
        <v>0.78493055555555558</v>
      </c>
      <c r="C1054" s="1"/>
      <c r="D1054" s="2"/>
      <c r="E1054">
        <v>13005</v>
      </c>
      <c r="F1054" t="s">
        <v>0</v>
      </c>
      <c r="G1054" t="s">
        <v>1</v>
      </c>
      <c r="H1054" t="s">
        <v>6</v>
      </c>
    </row>
    <row r="1055" spans="1:8" x14ac:dyDescent="0.2">
      <c r="A1055" s="1">
        <v>42944</v>
      </c>
      <c r="B1055" s="2">
        <v>0.78562500000000002</v>
      </c>
      <c r="C1055" s="1"/>
      <c r="D1055" s="2"/>
      <c r="E1055">
        <v>12997</v>
      </c>
      <c r="F1055" t="s">
        <v>0</v>
      </c>
      <c r="G1055" t="s">
        <v>1</v>
      </c>
      <c r="H1055" t="s">
        <v>6</v>
      </c>
    </row>
    <row r="1056" spans="1:8" x14ac:dyDescent="0.2">
      <c r="A1056" s="1">
        <v>42944</v>
      </c>
      <c r="B1056" s="2">
        <v>0.78631944444444446</v>
      </c>
      <c r="C1056" s="1"/>
      <c r="D1056" s="2"/>
      <c r="E1056">
        <v>12990</v>
      </c>
      <c r="F1056" t="s">
        <v>0</v>
      </c>
      <c r="G1056" t="s">
        <v>1</v>
      </c>
      <c r="H1056" t="s">
        <v>6</v>
      </c>
    </row>
    <row r="1057" spans="1:8" x14ac:dyDescent="0.2">
      <c r="A1057" s="1">
        <v>42944</v>
      </c>
      <c r="B1057" s="2">
        <v>0.78701388888888879</v>
      </c>
      <c r="C1057" s="1"/>
      <c r="D1057" s="2"/>
      <c r="E1057">
        <v>13016</v>
      </c>
      <c r="F1057" t="s">
        <v>0</v>
      </c>
      <c r="G1057" t="s">
        <v>1</v>
      </c>
      <c r="H1057" t="s">
        <v>6</v>
      </c>
    </row>
    <row r="1058" spans="1:8" x14ac:dyDescent="0.2">
      <c r="A1058" s="1">
        <v>42944</v>
      </c>
      <c r="B1058" s="2">
        <v>0.78770833333333334</v>
      </c>
      <c r="C1058" s="1"/>
      <c r="D1058" s="2"/>
      <c r="E1058">
        <v>13032</v>
      </c>
      <c r="F1058" t="s">
        <v>0</v>
      </c>
      <c r="G1058" t="s">
        <v>1</v>
      </c>
      <c r="H1058" t="s">
        <v>6</v>
      </c>
    </row>
    <row r="1059" spans="1:8" x14ac:dyDescent="0.2">
      <c r="A1059" s="1">
        <v>42944</v>
      </c>
      <c r="B1059" s="2">
        <v>0.78840277777777779</v>
      </c>
      <c r="C1059" s="1"/>
      <c r="D1059" s="2"/>
      <c r="E1059">
        <v>13023</v>
      </c>
      <c r="F1059" t="s">
        <v>0</v>
      </c>
      <c r="G1059" t="s">
        <v>1</v>
      </c>
      <c r="H1059" t="s">
        <v>6</v>
      </c>
    </row>
    <row r="1060" spans="1:8" x14ac:dyDescent="0.2">
      <c r="A1060" s="1">
        <v>42944</v>
      </c>
      <c r="B1060" s="2">
        <v>0.78909722222222223</v>
      </c>
      <c r="C1060" s="1"/>
      <c r="D1060" s="2"/>
      <c r="E1060">
        <v>13040</v>
      </c>
      <c r="F1060" t="s">
        <v>0</v>
      </c>
      <c r="G1060" t="s">
        <v>1</v>
      </c>
      <c r="H1060" t="s">
        <v>6</v>
      </c>
    </row>
    <row r="1061" spans="1:8" x14ac:dyDescent="0.2">
      <c r="A1061" s="1">
        <v>42944</v>
      </c>
      <c r="B1061" s="2">
        <v>0.78979166666666656</v>
      </c>
      <c r="C1061" s="1"/>
      <c r="D1061" s="2"/>
      <c r="E1061">
        <v>13057</v>
      </c>
      <c r="F1061" t="s">
        <v>0</v>
      </c>
      <c r="G1061" t="s">
        <v>1</v>
      </c>
      <c r="H1061" t="s">
        <v>6</v>
      </c>
    </row>
    <row r="1062" spans="1:8" x14ac:dyDescent="0.2">
      <c r="A1062" s="1">
        <v>42944</v>
      </c>
      <c r="B1062" s="2">
        <v>0.79047453703703707</v>
      </c>
      <c r="C1062" s="1"/>
      <c r="D1062" s="2"/>
      <c r="E1062">
        <v>13056</v>
      </c>
      <c r="F1062" t="s">
        <v>0</v>
      </c>
      <c r="G1062" t="s">
        <v>1</v>
      </c>
      <c r="H1062" t="s">
        <v>6</v>
      </c>
    </row>
    <row r="1063" spans="1:8" x14ac:dyDescent="0.2">
      <c r="A1063" s="1">
        <v>42944</v>
      </c>
      <c r="B1063" s="2">
        <v>0.7911689814814814</v>
      </c>
      <c r="C1063" s="1"/>
      <c r="D1063" s="2"/>
      <c r="E1063">
        <v>13070</v>
      </c>
      <c r="F1063" t="s">
        <v>0</v>
      </c>
      <c r="G1063" t="s">
        <v>1</v>
      </c>
      <c r="H1063" t="s">
        <v>6</v>
      </c>
    </row>
    <row r="1064" spans="1:8" x14ac:dyDescent="0.2">
      <c r="A1064" s="1">
        <v>42944</v>
      </c>
      <c r="B1064" s="2">
        <v>0.79186342592592596</v>
      </c>
      <c r="C1064" s="1"/>
      <c r="D1064" s="2"/>
      <c r="E1064">
        <v>13089</v>
      </c>
      <c r="F1064" t="s">
        <v>0</v>
      </c>
      <c r="G1064" t="s">
        <v>1</v>
      </c>
      <c r="H1064" t="s">
        <v>6</v>
      </c>
    </row>
    <row r="1065" spans="1:8" x14ac:dyDescent="0.2">
      <c r="A1065" s="1">
        <v>42944</v>
      </c>
      <c r="B1065" s="2">
        <v>0.7925578703703704</v>
      </c>
      <c r="C1065" s="1"/>
      <c r="D1065" s="2"/>
      <c r="E1065">
        <v>13066</v>
      </c>
      <c r="F1065" t="s">
        <v>0</v>
      </c>
      <c r="G1065" t="s">
        <v>1</v>
      </c>
      <c r="H1065" t="s">
        <v>6</v>
      </c>
    </row>
    <row r="1066" spans="1:8" x14ac:dyDescent="0.2">
      <c r="A1066" s="1">
        <v>42944</v>
      </c>
      <c r="B1066" s="2">
        <v>0.79325231481481484</v>
      </c>
      <c r="C1066" s="1"/>
      <c r="D1066" s="2"/>
      <c r="E1066">
        <v>13091</v>
      </c>
      <c r="F1066" t="s">
        <v>0</v>
      </c>
      <c r="G1066" t="s">
        <v>1</v>
      </c>
      <c r="H1066" t="s">
        <v>6</v>
      </c>
    </row>
    <row r="1067" spans="1:8" x14ac:dyDescent="0.2">
      <c r="A1067" s="1">
        <v>42944</v>
      </c>
      <c r="B1067" s="2">
        <v>0.79394675925925917</v>
      </c>
      <c r="C1067" s="1"/>
      <c r="D1067" s="2"/>
      <c r="E1067">
        <v>13096</v>
      </c>
      <c r="F1067" t="s">
        <v>0</v>
      </c>
      <c r="G1067" t="s">
        <v>1</v>
      </c>
      <c r="H1067" t="s">
        <v>6</v>
      </c>
    </row>
    <row r="1068" spans="1:8" x14ac:dyDescent="0.2">
      <c r="A1068" s="1">
        <v>42944</v>
      </c>
      <c r="B1068" s="2">
        <v>0.79464120370370372</v>
      </c>
      <c r="C1068" s="1"/>
      <c r="D1068" s="2"/>
      <c r="E1068">
        <v>13085</v>
      </c>
      <c r="F1068" t="s">
        <v>0</v>
      </c>
      <c r="G1068" t="s">
        <v>1</v>
      </c>
      <c r="H1068" t="s">
        <v>6</v>
      </c>
    </row>
    <row r="1069" spans="1:8" x14ac:dyDescent="0.2">
      <c r="A1069" s="1">
        <v>42944</v>
      </c>
      <c r="B1069" s="2">
        <v>0.79533564814814817</v>
      </c>
      <c r="C1069" s="1"/>
      <c r="D1069" s="2"/>
      <c r="E1069">
        <v>13053</v>
      </c>
      <c r="F1069" t="s">
        <v>0</v>
      </c>
      <c r="G1069" t="s">
        <v>1</v>
      </c>
      <c r="H1069" t="s">
        <v>6</v>
      </c>
    </row>
    <row r="1070" spans="1:8" x14ac:dyDescent="0.2">
      <c r="A1070" s="1">
        <v>42944</v>
      </c>
      <c r="B1070" s="2">
        <v>0.79603009259259261</v>
      </c>
      <c r="C1070" s="1"/>
      <c r="D1070" s="2"/>
      <c r="E1070">
        <v>13068</v>
      </c>
      <c r="F1070" t="s">
        <v>0</v>
      </c>
      <c r="G1070" t="s">
        <v>1</v>
      </c>
      <c r="H1070" t="s">
        <v>6</v>
      </c>
    </row>
    <row r="1071" spans="1:8" x14ac:dyDescent="0.2">
      <c r="A1071" s="1">
        <v>42944</v>
      </c>
      <c r="B1071" s="2">
        <v>0.79672453703703694</v>
      </c>
      <c r="C1071" s="1"/>
      <c r="D1071" s="2"/>
      <c r="E1071">
        <v>13080</v>
      </c>
      <c r="F1071" t="s">
        <v>0</v>
      </c>
      <c r="G1071" t="s">
        <v>1</v>
      </c>
      <c r="H1071" t="s">
        <v>6</v>
      </c>
    </row>
    <row r="1072" spans="1:8" x14ac:dyDescent="0.2">
      <c r="A1072" s="1">
        <v>42944</v>
      </c>
      <c r="B1072" s="2">
        <v>0.79741898148148149</v>
      </c>
      <c r="C1072" s="1"/>
      <c r="D1072" s="2"/>
      <c r="E1072">
        <v>13084</v>
      </c>
      <c r="F1072" t="s">
        <v>0</v>
      </c>
      <c r="G1072" t="s">
        <v>1</v>
      </c>
      <c r="H1072" t="s">
        <v>6</v>
      </c>
    </row>
    <row r="1073" spans="1:8" x14ac:dyDescent="0.2">
      <c r="A1073" s="1">
        <v>42944</v>
      </c>
      <c r="B1073" s="2">
        <v>0.79810185185185178</v>
      </c>
      <c r="C1073" s="1"/>
      <c r="D1073" s="2"/>
      <c r="E1073">
        <v>13105</v>
      </c>
      <c r="F1073" t="s">
        <v>0</v>
      </c>
      <c r="G1073" t="s">
        <v>1</v>
      </c>
      <c r="H1073" t="s">
        <v>6</v>
      </c>
    </row>
    <row r="1074" spans="1:8" x14ac:dyDescent="0.2">
      <c r="A1074" s="1">
        <v>42944</v>
      </c>
      <c r="B1074" s="2">
        <v>0.79879629629629623</v>
      </c>
      <c r="C1074" s="1"/>
      <c r="D1074" s="2"/>
      <c r="E1074">
        <v>13079</v>
      </c>
      <c r="F1074" t="s">
        <v>0</v>
      </c>
      <c r="G1074" t="s">
        <v>1</v>
      </c>
      <c r="H1074" t="s">
        <v>6</v>
      </c>
    </row>
    <row r="1075" spans="1:8" x14ac:dyDescent="0.2">
      <c r="A1075" s="1">
        <v>42944</v>
      </c>
      <c r="B1075" s="2">
        <v>0.79949074074074078</v>
      </c>
      <c r="C1075" s="1"/>
      <c r="D1075" s="2"/>
      <c r="E1075">
        <v>13086</v>
      </c>
      <c r="F1075" t="s">
        <v>0</v>
      </c>
      <c r="G1075" t="s">
        <v>1</v>
      </c>
      <c r="H1075" t="s">
        <v>6</v>
      </c>
    </row>
    <row r="1076" spans="1:8" x14ac:dyDescent="0.2">
      <c r="A1076" s="1">
        <v>42944</v>
      </c>
      <c r="B1076" s="2">
        <v>0.80018518518518522</v>
      </c>
      <c r="C1076" s="1"/>
      <c r="D1076" s="2"/>
      <c r="E1076">
        <v>13099</v>
      </c>
      <c r="F1076" t="s">
        <v>0</v>
      </c>
      <c r="G1076" t="s">
        <v>1</v>
      </c>
      <c r="H1076" t="s">
        <v>6</v>
      </c>
    </row>
    <row r="1077" spans="1:8" x14ac:dyDescent="0.2">
      <c r="A1077" s="1">
        <v>42944</v>
      </c>
      <c r="B1077" s="2">
        <v>0.80087962962962955</v>
      </c>
      <c r="C1077" s="1"/>
      <c r="D1077" s="2"/>
      <c r="E1077">
        <v>13085</v>
      </c>
      <c r="F1077" t="s">
        <v>0</v>
      </c>
      <c r="G1077" t="s">
        <v>1</v>
      </c>
      <c r="H1077" t="s">
        <v>6</v>
      </c>
    </row>
    <row r="1078" spans="1:8" x14ac:dyDescent="0.2">
      <c r="A1078" s="1">
        <v>42944</v>
      </c>
      <c r="B1078" s="2">
        <v>0.80157407407407411</v>
      </c>
      <c r="C1078" s="1"/>
      <c r="D1078" s="2"/>
      <c r="E1078">
        <v>13103</v>
      </c>
      <c r="F1078" t="s">
        <v>0</v>
      </c>
      <c r="G1078" t="s">
        <v>1</v>
      </c>
      <c r="H1078" t="s">
        <v>6</v>
      </c>
    </row>
    <row r="1079" spans="1:8" x14ac:dyDescent="0.2">
      <c r="A1079" s="1">
        <v>42944</v>
      </c>
      <c r="B1079" s="2">
        <v>0.80226851851851855</v>
      </c>
      <c r="C1079" s="1"/>
      <c r="D1079" s="2"/>
      <c r="E1079">
        <v>13101</v>
      </c>
      <c r="F1079" t="s">
        <v>0</v>
      </c>
      <c r="G1079" t="s">
        <v>1</v>
      </c>
      <c r="H1079" t="s">
        <v>6</v>
      </c>
    </row>
    <row r="1080" spans="1:8" x14ac:dyDescent="0.2">
      <c r="A1080" s="1">
        <v>42944</v>
      </c>
      <c r="B1080" s="2">
        <v>0.80296296296296299</v>
      </c>
      <c r="C1080" s="1"/>
      <c r="D1080" s="2"/>
      <c r="E1080">
        <v>13130</v>
      </c>
      <c r="F1080" t="s">
        <v>0</v>
      </c>
      <c r="G1080" t="s">
        <v>1</v>
      </c>
      <c r="H1080" t="s">
        <v>6</v>
      </c>
    </row>
    <row r="1081" spans="1:8" x14ac:dyDescent="0.2">
      <c r="A1081" s="1">
        <v>42944</v>
      </c>
      <c r="B1081" s="2">
        <v>0.80365740740740732</v>
      </c>
      <c r="C1081" s="1"/>
      <c r="D1081" s="2"/>
      <c r="E1081">
        <v>13105</v>
      </c>
      <c r="F1081" t="s">
        <v>0</v>
      </c>
      <c r="G1081" t="s">
        <v>1</v>
      </c>
      <c r="H1081" t="s">
        <v>6</v>
      </c>
    </row>
    <row r="1082" spans="1:8" x14ac:dyDescent="0.2">
      <c r="A1082" s="1">
        <v>42944</v>
      </c>
      <c r="B1082" s="2">
        <v>0.80435185185185187</v>
      </c>
      <c r="C1082" s="1"/>
      <c r="D1082" s="2"/>
      <c r="E1082">
        <v>13103</v>
      </c>
      <c r="F1082" t="s">
        <v>0</v>
      </c>
      <c r="G1082" t="s">
        <v>1</v>
      </c>
      <c r="H1082" t="s">
        <v>6</v>
      </c>
    </row>
    <row r="1083" spans="1:8" x14ac:dyDescent="0.2">
      <c r="A1083" s="1">
        <v>42944</v>
      </c>
      <c r="B1083" s="2">
        <v>0.80504629629629632</v>
      </c>
      <c r="C1083" s="1"/>
      <c r="D1083" s="2"/>
      <c r="E1083">
        <v>13122</v>
      </c>
      <c r="F1083" t="s">
        <v>0</v>
      </c>
      <c r="G1083" t="s">
        <v>1</v>
      </c>
      <c r="H1083" t="s">
        <v>6</v>
      </c>
    </row>
    <row r="1084" spans="1:8" x14ac:dyDescent="0.2">
      <c r="A1084" s="1">
        <v>42944</v>
      </c>
      <c r="B1084" s="2">
        <v>0.80572916666666661</v>
      </c>
      <c r="C1084" s="1"/>
      <c r="D1084" s="2"/>
      <c r="E1084">
        <v>13119</v>
      </c>
      <c r="F1084" t="s">
        <v>0</v>
      </c>
      <c r="G1084" t="s">
        <v>1</v>
      </c>
      <c r="H1084" t="s">
        <v>6</v>
      </c>
    </row>
    <row r="1085" spans="1:8" x14ac:dyDescent="0.2">
      <c r="A1085" s="1">
        <v>42944</v>
      </c>
      <c r="B1085" s="2">
        <v>0.80642361111111116</v>
      </c>
      <c r="C1085" s="1"/>
      <c r="D1085" s="2"/>
      <c r="E1085">
        <v>13133</v>
      </c>
      <c r="F1085" t="s">
        <v>0</v>
      </c>
      <c r="G1085" t="s">
        <v>1</v>
      </c>
      <c r="H1085" t="s">
        <v>6</v>
      </c>
    </row>
    <row r="1086" spans="1:8" x14ac:dyDescent="0.2">
      <c r="A1086" s="1">
        <v>42944</v>
      </c>
      <c r="B1086" s="2">
        <v>0.8071180555555556</v>
      </c>
      <c r="C1086" s="1"/>
      <c r="D1086" s="2"/>
      <c r="E1086">
        <v>13156</v>
      </c>
      <c r="F1086" t="s">
        <v>0</v>
      </c>
      <c r="G1086" t="s">
        <v>1</v>
      </c>
      <c r="H1086" t="s">
        <v>6</v>
      </c>
    </row>
    <row r="1087" spans="1:8" x14ac:dyDescent="0.2">
      <c r="A1087" s="1">
        <v>42944</v>
      </c>
      <c r="B1087" s="2">
        <v>0.80781249999999993</v>
      </c>
      <c r="C1087" s="1"/>
      <c r="D1087" s="2"/>
      <c r="E1087">
        <v>13134</v>
      </c>
      <c r="F1087" t="s">
        <v>0</v>
      </c>
      <c r="G1087" t="s">
        <v>1</v>
      </c>
      <c r="H1087" t="s">
        <v>6</v>
      </c>
    </row>
    <row r="1088" spans="1:8" x14ac:dyDescent="0.2">
      <c r="A1088" s="1">
        <v>42944</v>
      </c>
      <c r="B1088" s="2">
        <v>0.80850694444444438</v>
      </c>
      <c r="C1088" s="1"/>
      <c r="D1088" s="2"/>
      <c r="E1088">
        <v>13150</v>
      </c>
      <c r="F1088" t="s">
        <v>0</v>
      </c>
      <c r="G1088" t="s">
        <v>1</v>
      </c>
      <c r="H1088" t="s">
        <v>6</v>
      </c>
    </row>
    <row r="1089" spans="1:8" x14ac:dyDescent="0.2">
      <c r="A1089" s="1">
        <v>42944</v>
      </c>
      <c r="B1089" s="2">
        <v>0.80920138888888893</v>
      </c>
      <c r="C1089" s="1"/>
      <c r="D1089" s="2"/>
      <c r="E1089">
        <v>13161</v>
      </c>
      <c r="F1089" t="s">
        <v>0</v>
      </c>
      <c r="G1089" t="s">
        <v>1</v>
      </c>
      <c r="H1089" t="s">
        <v>6</v>
      </c>
    </row>
    <row r="1090" spans="1:8" x14ac:dyDescent="0.2">
      <c r="A1090" s="1">
        <v>42944</v>
      </c>
      <c r="B1090" s="2">
        <v>0.80989583333333337</v>
      </c>
      <c r="C1090" s="1"/>
      <c r="D1090" s="2"/>
      <c r="E1090">
        <v>13145</v>
      </c>
      <c r="F1090" t="s">
        <v>0</v>
      </c>
      <c r="G1090" t="s">
        <v>1</v>
      </c>
      <c r="H1090" t="s">
        <v>6</v>
      </c>
    </row>
    <row r="1091" spans="1:8" x14ac:dyDescent="0.2">
      <c r="A1091" s="1">
        <v>42944</v>
      </c>
      <c r="B1091" s="2">
        <v>0.8105902777777777</v>
      </c>
      <c r="C1091" s="1"/>
      <c r="D1091" s="2"/>
      <c r="E1091">
        <v>13135</v>
      </c>
      <c r="F1091" t="s">
        <v>0</v>
      </c>
      <c r="G1091" t="s">
        <v>1</v>
      </c>
      <c r="H1091" t="s">
        <v>6</v>
      </c>
    </row>
    <row r="1092" spans="1:8" x14ac:dyDescent="0.2">
      <c r="A1092" s="1">
        <v>42944</v>
      </c>
      <c r="B1092" s="2">
        <v>0.81128472222222225</v>
      </c>
      <c r="C1092" s="1"/>
      <c r="D1092" s="2"/>
      <c r="E1092">
        <v>13148</v>
      </c>
      <c r="F1092" t="s">
        <v>0</v>
      </c>
      <c r="G1092" t="s">
        <v>1</v>
      </c>
      <c r="H1092" t="s">
        <v>6</v>
      </c>
    </row>
    <row r="1093" spans="1:8" x14ac:dyDescent="0.2">
      <c r="A1093" s="1">
        <v>42944</v>
      </c>
      <c r="B1093" s="2">
        <v>0.8119791666666667</v>
      </c>
      <c r="C1093" s="1"/>
      <c r="D1093" s="2"/>
      <c r="E1093">
        <v>13171</v>
      </c>
      <c r="F1093" t="s">
        <v>0</v>
      </c>
      <c r="G1093" t="s">
        <v>1</v>
      </c>
      <c r="H1093" t="s">
        <v>6</v>
      </c>
    </row>
    <row r="1094" spans="1:8" x14ac:dyDescent="0.2">
      <c r="A1094" s="1">
        <v>42944</v>
      </c>
      <c r="B1094" s="2">
        <v>0.81267361111111114</v>
      </c>
      <c r="C1094" s="1"/>
      <c r="D1094" s="2"/>
      <c r="E1094">
        <v>13195</v>
      </c>
      <c r="F1094" t="s">
        <v>0</v>
      </c>
      <c r="G1094" t="s">
        <v>1</v>
      </c>
      <c r="H1094" t="s">
        <v>6</v>
      </c>
    </row>
    <row r="1095" spans="1:8" x14ac:dyDescent="0.2">
      <c r="A1095" s="1">
        <v>42944</v>
      </c>
      <c r="B1095" s="2">
        <v>0.81335648148148154</v>
      </c>
      <c r="C1095" s="1"/>
      <c r="D1095" s="2"/>
      <c r="E1095">
        <v>13202</v>
      </c>
      <c r="F1095" t="s">
        <v>0</v>
      </c>
      <c r="G1095" t="s">
        <v>1</v>
      </c>
      <c r="H1095" t="s">
        <v>6</v>
      </c>
    </row>
    <row r="1096" spans="1:8" x14ac:dyDescent="0.2">
      <c r="A1096" s="1">
        <v>42944</v>
      </c>
      <c r="B1096" s="2">
        <v>0.81405092592592598</v>
      </c>
      <c r="C1096" s="1"/>
      <c r="D1096" s="2"/>
      <c r="E1096">
        <v>13201</v>
      </c>
      <c r="F1096" t="s">
        <v>0</v>
      </c>
      <c r="G1096" t="s">
        <v>1</v>
      </c>
      <c r="H1096" t="s">
        <v>6</v>
      </c>
    </row>
    <row r="1097" spans="1:8" x14ac:dyDescent="0.2">
      <c r="A1097" s="1">
        <v>42944</v>
      </c>
      <c r="B1097" s="2">
        <v>0.81474537037037031</v>
      </c>
      <c r="C1097" s="1"/>
      <c r="D1097" s="2"/>
      <c r="E1097">
        <v>13178</v>
      </c>
      <c r="F1097" t="s">
        <v>0</v>
      </c>
      <c r="G1097" t="s">
        <v>1</v>
      </c>
      <c r="H1097" t="s">
        <v>6</v>
      </c>
    </row>
    <row r="1098" spans="1:8" x14ac:dyDescent="0.2">
      <c r="A1098" s="1">
        <v>42944</v>
      </c>
      <c r="B1098" s="2">
        <v>0.81543981481481476</v>
      </c>
      <c r="C1098" s="1"/>
      <c r="D1098" s="2"/>
      <c r="E1098">
        <v>13181</v>
      </c>
      <c r="F1098" t="s">
        <v>0</v>
      </c>
      <c r="G1098" t="s">
        <v>1</v>
      </c>
      <c r="H1098" t="s">
        <v>6</v>
      </c>
    </row>
    <row r="1099" spans="1:8" x14ac:dyDescent="0.2">
      <c r="A1099" s="1">
        <v>42944</v>
      </c>
      <c r="B1099" s="2">
        <v>0.81613425925925931</v>
      </c>
      <c r="C1099" s="1"/>
      <c r="D1099" s="2"/>
      <c r="E1099">
        <v>13213</v>
      </c>
      <c r="F1099" t="s">
        <v>0</v>
      </c>
      <c r="G1099" t="s">
        <v>1</v>
      </c>
      <c r="H1099" t="s">
        <v>6</v>
      </c>
    </row>
    <row r="1100" spans="1:8" x14ac:dyDescent="0.2">
      <c r="A1100" s="1">
        <v>42944</v>
      </c>
      <c r="B1100" s="2">
        <v>0.81682870370370375</v>
      </c>
      <c r="C1100" s="1"/>
      <c r="D1100" s="2"/>
      <c r="E1100">
        <v>13162</v>
      </c>
      <c r="F1100" t="s">
        <v>0</v>
      </c>
      <c r="G1100" t="s">
        <v>1</v>
      </c>
      <c r="H1100" t="s">
        <v>6</v>
      </c>
    </row>
    <row r="1101" spans="1:8" x14ac:dyDescent="0.2">
      <c r="A1101" s="1">
        <v>42944</v>
      </c>
      <c r="B1101" s="2">
        <v>0.81752314814814808</v>
      </c>
      <c r="C1101" s="1"/>
      <c r="D1101" s="2"/>
      <c r="E1101">
        <v>13160</v>
      </c>
      <c r="F1101" t="s">
        <v>0</v>
      </c>
      <c r="G1101" t="s">
        <v>1</v>
      </c>
      <c r="H1101" t="s">
        <v>6</v>
      </c>
    </row>
    <row r="1102" spans="1:8" x14ac:dyDescent="0.2">
      <c r="A1102" s="1">
        <v>42944</v>
      </c>
      <c r="B1102" s="2">
        <v>0.81821759259259252</v>
      </c>
      <c r="C1102" s="1"/>
      <c r="D1102" s="2"/>
      <c r="E1102">
        <v>13158</v>
      </c>
      <c r="F1102" t="s">
        <v>0</v>
      </c>
      <c r="G1102" t="s">
        <v>1</v>
      </c>
      <c r="H1102" t="s">
        <v>6</v>
      </c>
    </row>
    <row r="1103" spans="1:8" x14ac:dyDescent="0.2">
      <c r="A1103" s="1">
        <v>42944</v>
      </c>
      <c r="B1103" s="2">
        <v>0.81891203703703708</v>
      </c>
      <c r="C1103" s="1"/>
      <c r="D1103" s="2"/>
      <c r="E1103">
        <v>13137</v>
      </c>
      <c r="F1103" t="s">
        <v>0</v>
      </c>
      <c r="G1103" t="s">
        <v>1</v>
      </c>
      <c r="H1103" t="s">
        <v>6</v>
      </c>
    </row>
    <row r="1104" spans="1:8" x14ac:dyDescent="0.2">
      <c r="A1104" s="1">
        <v>42944</v>
      </c>
      <c r="B1104" s="2">
        <v>0.81960648148148152</v>
      </c>
      <c r="C1104" s="1"/>
      <c r="D1104" s="2"/>
      <c r="E1104">
        <v>13136</v>
      </c>
      <c r="F1104" t="s">
        <v>0</v>
      </c>
      <c r="G1104" t="s">
        <v>1</v>
      </c>
      <c r="H1104" t="s">
        <v>6</v>
      </c>
    </row>
    <row r="1105" spans="1:8" x14ac:dyDescent="0.2">
      <c r="A1105" s="1">
        <v>42944</v>
      </c>
      <c r="B1105" s="2">
        <v>0.82030092592592585</v>
      </c>
      <c r="C1105" s="1"/>
      <c r="D1105" s="2"/>
      <c r="E1105">
        <v>13134</v>
      </c>
      <c r="F1105" t="s">
        <v>0</v>
      </c>
      <c r="G1105" t="s">
        <v>1</v>
      </c>
      <c r="H1105" t="s">
        <v>6</v>
      </c>
    </row>
    <row r="1106" spans="1:8" x14ac:dyDescent="0.2">
      <c r="A1106" s="1">
        <v>42944</v>
      </c>
      <c r="B1106" s="2">
        <v>0.82104166666666656</v>
      </c>
      <c r="C1106" s="1"/>
      <c r="D1106" s="2"/>
      <c r="E1106">
        <v>13114</v>
      </c>
      <c r="F1106" t="s">
        <v>0</v>
      </c>
      <c r="G1106" t="s">
        <v>1</v>
      </c>
      <c r="H1106" t="s">
        <v>6</v>
      </c>
    </row>
    <row r="1107" spans="1:8" x14ac:dyDescent="0.2">
      <c r="A1107" s="1">
        <v>42944</v>
      </c>
      <c r="B1107" s="2">
        <v>0.8216782407407407</v>
      </c>
      <c r="C1107" s="1"/>
      <c r="D1107" s="2"/>
      <c r="E1107">
        <v>13151</v>
      </c>
      <c r="F1107" t="s">
        <v>0</v>
      </c>
      <c r="G1107" t="s">
        <v>1</v>
      </c>
      <c r="H1107" t="s">
        <v>6</v>
      </c>
    </row>
    <row r="1108" spans="1:8" x14ac:dyDescent="0.2">
      <c r="A1108" s="1">
        <v>42944</v>
      </c>
      <c r="B1108" s="2">
        <v>0.82237268518518514</v>
      </c>
      <c r="C1108" s="1"/>
      <c r="D1108" s="2"/>
      <c r="E1108">
        <v>13115</v>
      </c>
      <c r="F1108" t="s">
        <v>0</v>
      </c>
      <c r="G1108" t="s">
        <v>1</v>
      </c>
      <c r="H1108" t="s">
        <v>6</v>
      </c>
    </row>
    <row r="1109" spans="1:8" x14ac:dyDescent="0.2">
      <c r="A1109" s="1">
        <v>42944</v>
      </c>
      <c r="B1109" s="2">
        <v>0.82306712962962969</v>
      </c>
      <c r="C1109" s="1"/>
      <c r="D1109" s="2"/>
      <c r="E1109">
        <v>13145</v>
      </c>
      <c r="F1109" t="s">
        <v>0</v>
      </c>
      <c r="G1109" t="s">
        <v>1</v>
      </c>
      <c r="H1109" t="s">
        <v>6</v>
      </c>
    </row>
    <row r="1110" spans="1:8" x14ac:dyDescent="0.2">
      <c r="A1110" s="1">
        <v>42944</v>
      </c>
      <c r="B1110" s="2">
        <v>0.82376157407407413</v>
      </c>
      <c r="C1110" s="1"/>
      <c r="D1110" s="2"/>
      <c r="E1110">
        <v>13087</v>
      </c>
      <c r="F1110" t="s">
        <v>0</v>
      </c>
      <c r="G1110" t="s">
        <v>1</v>
      </c>
      <c r="H1110" t="s">
        <v>6</v>
      </c>
    </row>
    <row r="1111" spans="1:8" x14ac:dyDescent="0.2">
      <c r="A1111" s="1">
        <v>42944</v>
      </c>
      <c r="B1111" s="2">
        <v>0.82445601851851846</v>
      </c>
      <c r="C1111" s="1"/>
      <c r="D1111" s="2"/>
      <c r="E1111">
        <v>13109</v>
      </c>
      <c r="F1111" t="s">
        <v>0</v>
      </c>
      <c r="G1111" t="s">
        <v>1</v>
      </c>
      <c r="H1111" t="s">
        <v>6</v>
      </c>
    </row>
    <row r="1112" spans="1:8" x14ac:dyDescent="0.2">
      <c r="A1112" s="1">
        <v>42944</v>
      </c>
      <c r="B1112" s="2">
        <v>0.82515046296296291</v>
      </c>
      <c r="C1112" s="1"/>
      <c r="D1112" s="2"/>
      <c r="E1112">
        <v>13120</v>
      </c>
      <c r="F1112" t="s">
        <v>0</v>
      </c>
      <c r="G1112" t="s">
        <v>1</v>
      </c>
      <c r="H1112" t="s">
        <v>6</v>
      </c>
    </row>
    <row r="1113" spans="1:8" x14ac:dyDescent="0.2">
      <c r="A1113" s="1">
        <v>42944</v>
      </c>
      <c r="B1113" s="2">
        <v>0.82584490740740746</v>
      </c>
      <c r="C1113" s="1"/>
      <c r="D1113" s="2"/>
      <c r="E1113">
        <v>13090</v>
      </c>
      <c r="F1113" t="s">
        <v>0</v>
      </c>
      <c r="G1113" t="s">
        <v>1</v>
      </c>
      <c r="H1113" t="s">
        <v>6</v>
      </c>
    </row>
    <row r="1114" spans="1:8" x14ac:dyDescent="0.2">
      <c r="A1114" s="1">
        <v>42944</v>
      </c>
      <c r="B1114" s="2">
        <v>0.8265393518518519</v>
      </c>
      <c r="C1114" s="1"/>
      <c r="D1114" s="2"/>
      <c r="E1114">
        <v>13086</v>
      </c>
      <c r="F1114" t="s">
        <v>0</v>
      </c>
      <c r="G1114" t="s">
        <v>1</v>
      </c>
      <c r="H1114" t="s">
        <v>6</v>
      </c>
    </row>
    <row r="1115" spans="1:8" x14ac:dyDescent="0.2">
      <c r="A1115" s="1">
        <v>42944</v>
      </c>
      <c r="B1115" s="2">
        <v>0.82723379629629623</v>
      </c>
      <c r="C1115" s="1"/>
      <c r="D1115" s="2"/>
      <c r="E1115">
        <v>13095</v>
      </c>
      <c r="F1115" t="s">
        <v>0</v>
      </c>
      <c r="G1115" t="s">
        <v>1</v>
      </c>
      <c r="H1115" t="s">
        <v>6</v>
      </c>
    </row>
    <row r="1116" spans="1:8" x14ac:dyDescent="0.2">
      <c r="A1116" s="1">
        <v>42944</v>
      </c>
      <c r="B1116" s="2">
        <v>0.82792824074074067</v>
      </c>
      <c r="C1116" s="1"/>
      <c r="D1116" s="2"/>
      <c r="E1116">
        <v>13102</v>
      </c>
      <c r="F1116" t="s">
        <v>0</v>
      </c>
      <c r="G1116" t="s">
        <v>1</v>
      </c>
      <c r="H1116" t="s">
        <v>6</v>
      </c>
    </row>
    <row r="1117" spans="1:8" x14ac:dyDescent="0.2">
      <c r="A1117" s="1">
        <v>42944</v>
      </c>
      <c r="B1117" s="2">
        <v>0.82861111111111108</v>
      </c>
      <c r="C1117" s="1"/>
      <c r="D1117" s="2"/>
      <c r="E1117">
        <v>13106</v>
      </c>
      <c r="F1117" t="s">
        <v>0</v>
      </c>
      <c r="G1117" t="s">
        <v>1</v>
      </c>
      <c r="H1117" t="s">
        <v>6</v>
      </c>
    </row>
    <row r="1118" spans="1:8" x14ac:dyDescent="0.2">
      <c r="A1118" s="1">
        <v>42944</v>
      </c>
      <c r="B1118" s="2">
        <v>0.82930555555555552</v>
      </c>
      <c r="C1118" s="1"/>
      <c r="D1118" s="2"/>
      <c r="E1118">
        <v>13105</v>
      </c>
      <c r="F1118" t="s">
        <v>0</v>
      </c>
      <c r="G1118" t="s">
        <v>1</v>
      </c>
      <c r="H1118" t="s">
        <v>6</v>
      </c>
    </row>
    <row r="1119" spans="1:8" x14ac:dyDescent="0.2">
      <c r="A1119" s="1">
        <v>42944</v>
      </c>
      <c r="B1119" s="2">
        <v>0.83000000000000007</v>
      </c>
      <c r="C1119" s="1"/>
      <c r="D1119" s="2"/>
      <c r="E1119">
        <v>13076</v>
      </c>
      <c r="F1119" t="s">
        <v>0</v>
      </c>
      <c r="G1119" t="s">
        <v>1</v>
      </c>
      <c r="H1119" t="s">
        <v>6</v>
      </c>
    </row>
    <row r="1120" spans="1:8" x14ac:dyDescent="0.2">
      <c r="A1120" s="1">
        <v>42944</v>
      </c>
      <c r="B1120" s="2">
        <v>0.83069444444444451</v>
      </c>
      <c r="C1120" s="1"/>
      <c r="D1120" s="2"/>
      <c r="E1120">
        <v>13074</v>
      </c>
      <c r="F1120" t="s">
        <v>0</v>
      </c>
      <c r="G1120" t="s">
        <v>1</v>
      </c>
      <c r="H1120" t="s">
        <v>6</v>
      </c>
    </row>
    <row r="1121" spans="1:8" x14ac:dyDescent="0.2">
      <c r="A1121" s="1">
        <v>42944</v>
      </c>
      <c r="B1121" s="2">
        <v>0.83138888888888884</v>
      </c>
      <c r="C1121" s="1"/>
      <c r="D1121" s="2"/>
      <c r="E1121">
        <v>13062</v>
      </c>
      <c r="F1121" t="s">
        <v>0</v>
      </c>
      <c r="G1121" t="s">
        <v>1</v>
      </c>
      <c r="H1121" t="s">
        <v>6</v>
      </c>
    </row>
    <row r="1122" spans="1:8" x14ac:dyDescent="0.2">
      <c r="A1122" s="1">
        <v>42944</v>
      </c>
      <c r="B1122" s="2">
        <v>0.83208333333333329</v>
      </c>
      <c r="C1122" s="1"/>
      <c r="D1122" s="2"/>
      <c r="E1122">
        <v>13082</v>
      </c>
      <c r="F1122" t="s">
        <v>0</v>
      </c>
      <c r="G1122" t="s">
        <v>1</v>
      </c>
      <c r="H1122" t="s">
        <v>6</v>
      </c>
    </row>
    <row r="1123" spans="1:8" x14ac:dyDescent="0.2">
      <c r="A1123" s="1">
        <v>42944</v>
      </c>
      <c r="B1123" s="2">
        <v>0.83277777777777784</v>
      </c>
      <c r="C1123" s="1"/>
      <c r="D1123" s="2"/>
      <c r="E1123">
        <v>13101</v>
      </c>
      <c r="F1123" t="s">
        <v>0</v>
      </c>
      <c r="G1123" t="s">
        <v>1</v>
      </c>
      <c r="H1123" t="s">
        <v>6</v>
      </c>
    </row>
    <row r="1124" spans="1:8" x14ac:dyDescent="0.2">
      <c r="A1124" s="1">
        <v>42944</v>
      </c>
      <c r="B1124" s="2">
        <v>0.83347222222222228</v>
      </c>
      <c r="C1124" s="1"/>
      <c r="D1124" s="2"/>
      <c r="E1124">
        <v>13108</v>
      </c>
      <c r="F1124" t="s">
        <v>0</v>
      </c>
      <c r="G1124" t="s">
        <v>1</v>
      </c>
      <c r="H1124" t="s">
        <v>6</v>
      </c>
    </row>
    <row r="1125" spans="1:8" x14ac:dyDescent="0.2">
      <c r="A1125" s="1">
        <v>42944</v>
      </c>
      <c r="B1125" s="2">
        <v>0.83416666666666661</v>
      </c>
      <c r="C1125" s="1"/>
      <c r="D1125" s="2"/>
      <c r="E1125">
        <v>13090</v>
      </c>
      <c r="F1125" t="s">
        <v>0</v>
      </c>
      <c r="G1125" t="s">
        <v>1</v>
      </c>
      <c r="H1125" t="s">
        <v>6</v>
      </c>
    </row>
    <row r="1126" spans="1:8" x14ac:dyDescent="0.2">
      <c r="A1126" s="1">
        <v>42944</v>
      </c>
      <c r="B1126" s="2">
        <v>0.83486111111111105</v>
      </c>
      <c r="C1126" s="1"/>
      <c r="D1126" s="2"/>
      <c r="E1126">
        <v>13054</v>
      </c>
      <c r="F1126" t="s">
        <v>0</v>
      </c>
      <c r="G1126" t="s">
        <v>1</v>
      </c>
      <c r="H1126" t="s">
        <v>6</v>
      </c>
    </row>
    <row r="1127" spans="1:8" x14ac:dyDescent="0.2">
      <c r="A1127" s="1">
        <v>42944</v>
      </c>
      <c r="B1127" s="2">
        <v>0.83555555555555561</v>
      </c>
      <c r="C1127" s="1"/>
      <c r="D1127" s="2"/>
      <c r="E1127">
        <v>13093</v>
      </c>
      <c r="F1127" t="s">
        <v>0</v>
      </c>
      <c r="G1127" t="s">
        <v>1</v>
      </c>
      <c r="H1127" t="s">
        <v>6</v>
      </c>
    </row>
    <row r="1128" spans="1:8" x14ac:dyDescent="0.2">
      <c r="A1128" s="1">
        <v>42944</v>
      </c>
      <c r="B1128" s="2">
        <v>0.83625000000000005</v>
      </c>
      <c r="C1128" s="1"/>
      <c r="D1128" s="2"/>
      <c r="E1128">
        <v>13102</v>
      </c>
      <c r="F1128" t="s">
        <v>0</v>
      </c>
      <c r="G1128" t="s">
        <v>1</v>
      </c>
      <c r="H1128" t="s">
        <v>6</v>
      </c>
    </row>
    <row r="1129" spans="1:8" x14ac:dyDescent="0.2">
      <c r="A1129" s="1">
        <v>42944</v>
      </c>
      <c r="B1129" s="2">
        <v>0.83693287037037034</v>
      </c>
      <c r="C1129" s="1"/>
      <c r="D1129" s="2"/>
      <c r="E1129">
        <v>13061</v>
      </c>
      <c r="F1129" t="s">
        <v>0</v>
      </c>
      <c r="G1129" t="s">
        <v>1</v>
      </c>
      <c r="H1129" t="s">
        <v>6</v>
      </c>
    </row>
    <row r="1130" spans="1:8" x14ac:dyDescent="0.2">
      <c r="A1130" s="1">
        <v>42944</v>
      </c>
      <c r="B1130" s="2">
        <v>0.83762731481481489</v>
      </c>
      <c r="C1130" s="1"/>
      <c r="D1130" s="2"/>
      <c r="E1130">
        <v>13025</v>
      </c>
      <c r="F1130" t="s">
        <v>0</v>
      </c>
      <c r="G1130" t="s">
        <v>1</v>
      </c>
      <c r="H1130" t="s">
        <v>6</v>
      </c>
    </row>
    <row r="1131" spans="1:8" x14ac:dyDescent="0.2">
      <c r="A1131" s="1">
        <v>42944</v>
      </c>
      <c r="B1131" s="2">
        <v>0.83832175925925922</v>
      </c>
      <c r="C1131" s="1"/>
      <c r="D1131" s="2"/>
      <c r="E1131">
        <v>13064</v>
      </c>
      <c r="F1131" t="s">
        <v>0</v>
      </c>
      <c r="G1131" t="s">
        <v>1</v>
      </c>
      <c r="H1131" t="s">
        <v>6</v>
      </c>
    </row>
    <row r="1132" spans="1:8" x14ac:dyDescent="0.2">
      <c r="A1132" s="1">
        <v>42944</v>
      </c>
      <c r="B1132" s="2">
        <v>0.83901620370370367</v>
      </c>
      <c r="C1132" s="1"/>
      <c r="D1132" s="2"/>
      <c r="E1132">
        <v>13082</v>
      </c>
      <c r="F1132" t="s">
        <v>0</v>
      </c>
      <c r="G1132" t="s">
        <v>1</v>
      </c>
      <c r="H1132" t="s">
        <v>6</v>
      </c>
    </row>
    <row r="1133" spans="1:8" x14ac:dyDescent="0.2">
      <c r="A1133" s="1">
        <v>42944</v>
      </c>
      <c r="B1133" s="2">
        <v>0.83971064814814822</v>
      </c>
      <c r="C1133" s="1"/>
      <c r="D1133" s="2"/>
      <c r="E1133">
        <v>13080</v>
      </c>
      <c r="F1133" t="s">
        <v>0</v>
      </c>
      <c r="G1133" t="s">
        <v>1</v>
      </c>
      <c r="H1133" t="s">
        <v>6</v>
      </c>
    </row>
    <row r="1134" spans="1:8" x14ac:dyDescent="0.2">
      <c r="A1134" s="1">
        <v>42944</v>
      </c>
      <c r="B1134" s="2">
        <v>0.84040509259259266</v>
      </c>
      <c r="C1134" s="1"/>
      <c r="D1134" s="2"/>
      <c r="E1134">
        <v>13092</v>
      </c>
      <c r="F1134" t="s">
        <v>0</v>
      </c>
      <c r="G1134" t="s">
        <v>1</v>
      </c>
      <c r="H1134" t="s">
        <v>6</v>
      </c>
    </row>
    <row r="1135" spans="1:8" x14ac:dyDescent="0.2">
      <c r="A1135" s="1">
        <v>42944</v>
      </c>
      <c r="B1135" s="2">
        <v>0.84109953703703699</v>
      </c>
      <c r="C1135" s="1"/>
      <c r="D1135" s="2"/>
      <c r="E1135">
        <v>13089</v>
      </c>
      <c r="F1135" t="s">
        <v>0</v>
      </c>
      <c r="G1135" t="s">
        <v>1</v>
      </c>
      <c r="H1135" t="s">
        <v>6</v>
      </c>
    </row>
    <row r="1136" spans="1:8" x14ac:dyDescent="0.2">
      <c r="A1136" s="1">
        <v>42944</v>
      </c>
      <c r="B1136" s="2">
        <v>0.84179398148148143</v>
      </c>
      <c r="C1136" s="1"/>
      <c r="D1136" s="2"/>
      <c r="E1136">
        <v>13101</v>
      </c>
      <c r="F1136" t="s">
        <v>0</v>
      </c>
      <c r="G1136" t="s">
        <v>1</v>
      </c>
      <c r="H1136" t="s">
        <v>6</v>
      </c>
    </row>
    <row r="1137" spans="1:8" x14ac:dyDescent="0.2">
      <c r="A1137" s="1">
        <v>42944</v>
      </c>
      <c r="B1137" s="2">
        <v>0.84248842592592599</v>
      </c>
      <c r="C1137" s="1"/>
      <c r="D1137" s="2"/>
      <c r="E1137">
        <v>13099</v>
      </c>
      <c r="F1137" t="s">
        <v>0</v>
      </c>
      <c r="G1137" t="s">
        <v>1</v>
      </c>
      <c r="H1137" t="s">
        <v>6</v>
      </c>
    </row>
    <row r="1138" spans="1:8" x14ac:dyDescent="0.2">
      <c r="A1138" s="1">
        <v>42944</v>
      </c>
      <c r="B1138" s="2">
        <v>0.84318287037037043</v>
      </c>
      <c r="C1138" s="1"/>
      <c r="D1138" s="2"/>
      <c r="E1138">
        <v>13096</v>
      </c>
      <c r="F1138" t="s">
        <v>0</v>
      </c>
      <c r="G1138" t="s">
        <v>1</v>
      </c>
      <c r="H1138" t="s">
        <v>6</v>
      </c>
    </row>
    <row r="1139" spans="1:8" x14ac:dyDescent="0.2">
      <c r="A1139" s="1">
        <v>42944</v>
      </c>
      <c r="B1139" s="2">
        <v>0.84387731481481476</v>
      </c>
      <c r="C1139" s="1"/>
      <c r="D1139" s="2"/>
      <c r="E1139">
        <v>13092</v>
      </c>
      <c r="F1139" t="s">
        <v>0</v>
      </c>
      <c r="G1139" t="s">
        <v>1</v>
      </c>
      <c r="H1139" t="s">
        <v>6</v>
      </c>
    </row>
    <row r="1140" spans="1:8" x14ac:dyDescent="0.2">
      <c r="A1140" s="1">
        <v>42944</v>
      </c>
      <c r="B1140" s="2">
        <v>0.84456018518518527</v>
      </c>
      <c r="C1140" s="1"/>
      <c r="D1140" s="2"/>
      <c r="E1140">
        <v>13074</v>
      </c>
      <c r="F1140" t="s">
        <v>0</v>
      </c>
      <c r="G1140" t="s">
        <v>1</v>
      </c>
      <c r="H1140" t="s">
        <v>6</v>
      </c>
    </row>
    <row r="1141" spans="1:8" x14ac:dyDescent="0.2">
      <c r="A1141" s="1">
        <v>42944</v>
      </c>
      <c r="B1141" s="2">
        <v>0.84525462962962961</v>
      </c>
      <c r="C1141" s="1"/>
      <c r="D1141" s="2"/>
      <c r="E1141">
        <v>13071</v>
      </c>
      <c r="F1141" t="s">
        <v>0</v>
      </c>
      <c r="G1141" t="s">
        <v>1</v>
      </c>
      <c r="H1141" t="s">
        <v>6</v>
      </c>
    </row>
    <row r="1142" spans="1:8" x14ac:dyDescent="0.2">
      <c r="A1142" s="1">
        <v>42944</v>
      </c>
      <c r="B1142" s="2">
        <v>0.84594907407407405</v>
      </c>
      <c r="C1142" s="1"/>
      <c r="D1142" s="2"/>
      <c r="E1142">
        <v>13079</v>
      </c>
      <c r="F1142" t="s">
        <v>0</v>
      </c>
      <c r="G1142" t="s">
        <v>1</v>
      </c>
      <c r="H1142" t="s">
        <v>6</v>
      </c>
    </row>
    <row r="1143" spans="1:8" x14ac:dyDescent="0.2">
      <c r="A1143" s="1">
        <v>42944</v>
      </c>
      <c r="B1143" s="2">
        <v>0.84664351851851849</v>
      </c>
      <c r="C1143" s="1"/>
      <c r="D1143" s="2"/>
      <c r="E1143">
        <v>13073</v>
      </c>
      <c r="F1143" t="s">
        <v>0</v>
      </c>
      <c r="G1143" t="s">
        <v>1</v>
      </c>
      <c r="H1143" t="s">
        <v>6</v>
      </c>
    </row>
    <row r="1144" spans="1:8" x14ac:dyDescent="0.2">
      <c r="A1144" s="1">
        <v>42944</v>
      </c>
      <c r="B1144" s="2">
        <v>0.84733796296296304</v>
      </c>
      <c r="C1144" s="1"/>
      <c r="D1144" s="2"/>
      <c r="E1144">
        <v>13077</v>
      </c>
      <c r="F1144" t="s">
        <v>0</v>
      </c>
      <c r="G1144" t="s">
        <v>1</v>
      </c>
      <c r="H1144" t="s">
        <v>6</v>
      </c>
    </row>
    <row r="1145" spans="1:8" x14ac:dyDescent="0.2">
      <c r="A1145" s="1">
        <v>42944</v>
      </c>
      <c r="B1145" s="2">
        <v>0.84803240740740737</v>
      </c>
      <c r="C1145" s="1"/>
      <c r="D1145" s="2"/>
      <c r="E1145">
        <v>13064</v>
      </c>
      <c r="F1145" t="s">
        <v>0</v>
      </c>
      <c r="G1145" t="s">
        <v>1</v>
      </c>
      <c r="H1145" t="s">
        <v>6</v>
      </c>
    </row>
    <row r="1146" spans="1:8" x14ac:dyDescent="0.2">
      <c r="A1146" s="1">
        <v>42944</v>
      </c>
      <c r="B1146" s="2">
        <v>0.84872685185185182</v>
      </c>
      <c r="C1146" s="1"/>
      <c r="D1146" s="2"/>
      <c r="E1146">
        <v>13082</v>
      </c>
      <c r="F1146" t="s">
        <v>0</v>
      </c>
      <c r="G1146" t="s">
        <v>1</v>
      </c>
      <c r="H1146" t="s">
        <v>6</v>
      </c>
    </row>
    <row r="1147" spans="1:8" x14ac:dyDescent="0.2">
      <c r="A1147" s="1">
        <v>42944</v>
      </c>
      <c r="B1147" s="2">
        <v>0.84942129629629637</v>
      </c>
      <c r="C1147" s="1"/>
      <c r="D1147" s="2"/>
      <c r="E1147">
        <v>13085</v>
      </c>
      <c r="F1147" t="s">
        <v>0</v>
      </c>
      <c r="G1147" t="s">
        <v>1</v>
      </c>
      <c r="H1147" t="s">
        <v>6</v>
      </c>
    </row>
    <row r="1148" spans="1:8" x14ac:dyDescent="0.2">
      <c r="A1148" s="1">
        <v>42944</v>
      </c>
      <c r="B1148" s="2">
        <v>0.85011574074074081</v>
      </c>
      <c r="C1148" s="1"/>
      <c r="D1148" s="2"/>
      <c r="E1148">
        <v>13065</v>
      </c>
      <c r="F1148" t="s">
        <v>0</v>
      </c>
      <c r="G1148" t="s">
        <v>1</v>
      </c>
      <c r="H1148" t="s">
        <v>6</v>
      </c>
    </row>
    <row r="1149" spans="1:8" x14ac:dyDescent="0.2">
      <c r="A1149" s="1">
        <v>42944</v>
      </c>
      <c r="B1149" s="2">
        <v>0.85081018518518514</v>
      </c>
      <c r="C1149" s="1"/>
      <c r="D1149" s="2"/>
      <c r="E1149">
        <v>13060</v>
      </c>
      <c r="F1149" t="s">
        <v>0</v>
      </c>
      <c r="G1149" t="s">
        <v>1</v>
      </c>
      <c r="H1149" t="s">
        <v>6</v>
      </c>
    </row>
    <row r="1150" spans="1:8" x14ac:dyDescent="0.2">
      <c r="A1150" s="1">
        <v>42944</v>
      </c>
      <c r="B1150" s="2">
        <v>0.85150462962962958</v>
      </c>
      <c r="C1150" s="1"/>
      <c r="D1150" s="2"/>
      <c r="E1150">
        <v>13035</v>
      </c>
      <c r="F1150" t="s">
        <v>0</v>
      </c>
      <c r="G1150" t="s">
        <v>1</v>
      </c>
      <c r="H1150" t="s">
        <v>6</v>
      </c>
    </row>
    <row r="1151" spans="1:8" x14ac:dyDescent="0.2">
      <c r="A1151" s="1">
        <v>42944</v>
      </c>
      <c r="B1151" s="2">
        <v>0.85218749999999999</v>
      </c>
      <c r="C1151" s="1"/>
      <c r="D1151" s="2"/>
      <c r="E1151">
        <v>13045</v>
      </c>
      <c r="F1151" t="s">
        <v>0</v>
      </c>
      <c r="G1151" t="s">
        <v>1</v>
      </c>
      <c r="H1151" t="s">
        <v>6</v>
      </c>
    </row>
    <row r="1152" spans="1:8" x14ac:dyDescent="0.2">
      <c r="A1152" s="1">
        <v>42944</v>
      </c>
      <c r="B1152" s="2">
        <v>0.85288194444444443</v>
      </c>
      <c r="C1152" s="1"/>
      <c r="D1152" s="2"/>
      <c r="E1152">
        <v>13058</v>
      </c>
      <c r="F1152" t="s">
        <v>0</v>
      </c>
      <c r="G1152" t="s">
        <v>1</v>
      </c>
      <c r="H1152" t="s">
        <v>6</v>
      </c>
    </row>
    <row r="1153" spans="1:8" x14ac:dyDescent="0.2">
      <c r="A1153" s="1">
        <v>42944</v>
      </c>
      <c r="B1153" s="2">
        <v>0.85357638888888887</v>
      </c>
      <c r="C1153" s="1"/>
      <c r="D1153" s="2"/>
      <c r="E1153">
        <v>13052</v>
      </c>
      <c r="F1153" t="s">
        <v>0</v>
      </c>
      <c r="G1153" t="s">
        <v>1</v>
      </c>
      <c r="H1153" t="s">
        <v>6</v>
      </c>
    </row>
    <row r="1154" spans="1:8" x14ac:dyDescent="0.2">
      <c r="A1154" s="1">
        <v>42944</v>
      </c>
      <c r="B1154" s="2">
        <v>0.85427083333333342</v>
      </c>
      <c r="C1154" s="1"/>
      <c r="D1154" s="2"/>
      <c r="E1154">
        <v>13083</v>
      </c>
      <c r="F1154" t="s">
        <v>0</v>
      </c>
      <c r="G1154" t="s">
        <v>1</v>
      </c>
      <c r="H1154" t="s">
        <v>6</v>
      </c>
    </row>
    <row r="1155" spans="1:8" x14ac:dyDescent="0.2">
      <c r="A1155" s="1">
        <v>42944</v>
      </c>
      <c r="B1155" s="2">
        <v>0.85496527777777775</v>
      </c>
      <c r="C1155" s="1"/>
      <c r="D1155" s="2"/>
      <c r="E1155">
        <v>13080</v>
      </c>
      <c r="F1155" t="s">
        <v>0</v>
      </c>
      <c r="G1155" t="s">
        <v>1</v>
      </c>
      <c r="H1155" t="s">
        <v>6</v>
      </c>
    </row>
    <row r="1156" spans="1:8" x14ac:dyDescent="0.2">
      <c r="A1156" s="1">
        <v>42944</v>
      </c>
      <c r="B1156" s="2">
        <v>0.8556597222222222</v>
      </c>
      <c r="C1156" s="1"/>
      <c r="D1156" s="2"/>
      <c r="E1156">
        <v>13073</v>
      </c>
      <c r="F1156" t="s">
        <v>0</v>
      </c>
      <c r="G1156" t="s">
        <v>1</v>
      </c>
      <c r="H1156" t="s">
        <v>6</v>
      </c>
    </row>
    <row r="1157" spans="1:8" x14ac:dyDescent="0.2">
      <c r="A1157" s="1">
        <v>42944</v>
      </c>
      <c r="B1157" s="2">
        <v>0.85635416666666664</v>
      </c>
      <c r="C1157" s="1"/>
      <c r="D1157" s="2"/>
      <c r="E1157">
        <v>13065</v>
      </c>
      <c r="F1157" t="s">
        <v>0</v>
      </c>
      <c r="G1157" t="s">
        <v>1</v>
      </c>
      <c r="H1157" t="s">
        <v>6</v>
      </c>
    </row>
    <row r="1158" spans="1:8" x14ac:dyDescent="0.2">
      <c r="A1158" s="1">
        <v>42944</v>
      </c>
      <c r="B1158" s="2">
        <v>0.85704861111111119</v>
      </c>
      <c r="C1158" s="1"/>
      <c r="D1158" s="2"/>
      <c r="E1158">
        <v>13071</v>
      </c>
      <c r="F1158" t="s">
        <v>0</v>
      </c>
      <c r="G1158" t="s">
        <v>1</v>
      </c>
      <c r="H1158" t="s">
        <v>6</v>
      </c>
    </row>
    <row r="1159" spans="1:8" x14ac:dyDescent="0.2">
      <c r="A1159" s="1">
        <v>42944</v>
      </c>
      <c r="B1159" s="2">
        <v>0.85774305555555552</v>
      </c>
      <c r="C1159" s="1"/>
      <c r="D1159" s="2"/>
      <c r="E1159">
        <v>13071</v>
      </c>
      <c r="F1159" t="s">
        <v>0</v>
      </c>
      <c r="G1159" t="s">
        <v>1</v>
      </c>
      <c r="H1159" t="s">
        <v>6</v>
      </c>
    </row>
    <row r="1160" spans="1:8" x14ac:dyDescent="0.2">
      <c r="A1160" s="1">
        <v>42944</v>
      </c>
      <c r="B1160" s="2">
        <v>0.85843749999999996</v>
      </c>
      <c r="C1160" s="1"/>
      <c r="D1160" s="2"/>
      <c r="E1160">
        <v>13073</v>
      </c>
      <c r="F1160" t="s">
        <v>0</v>
      </c>
      <c r="G1160" t="s">
        <v>1</v>
      </c>
      <c r="H1160" t="s">
        <v>6</v>
      </c>
    </row>
    <row r="1161" spans="1:8" x14ac:dyDescent="0.2">
      <c r="A1161" s="1">
        <v>42944</v>
      </c>
      <c r="B1161" s="2">
        <v>0.85913194444444441</v>
      </c>
      <c r="C1161" s="1"/>
      <c r="D1161" s="2"/>
      <c r="E1161">
        <v>13083</v>
      </c>
      <c r="F1161" t="s">
        <v>0</v>
      </c>
      <c r="G1161" t="s">
        <v>1</v>
      </c>
      <c r="H1161" t="s">
        <v>6</v>
      </c>
    </row>
    <row r="1162" spans="1:8" x14ac:dyDescent="0.2">
      <c r="A1162" s="1">
        <v>42944</v>
      </c>
      <c r="B1162" s="2">
        <v>0.85981481481481481</v>
      </c>
      <c r="C1162" s="1"/>
      <c r="D1162" s="2"/>
      <c r="E1162">
        <v>13101</v>
      </c>
      <c r="F1162" t="s">
        <v>0</v>
      </c>
      <c r="G1162" t="s">
        <v>1</v>
      </c>
      <c r="H1162" t="s">
        <v>6</v>
      </c>
    </row>
    <row r="1163" spans="1:8" x14ac:dyDescent="0.2">
      <c r="A1163" s="1">
        <v>42944</v>
      </c>
      <c r="B1163" s="2">
        <v>0.86050925925925925</v>
      </c>
      <c r="C1163" s="1"/>
      <c r="D1163" s="2"/>
      <c r="E1163">
        <v>13079</v>
      </c>
      <c r="F1163" t="s">
        <v>0</v>
      </c>
      <c r="G1163" t="s">
        <v>1</v>
      </c>
      <c r="H1163" t="s">
        <v>6</v>
      </c>
    </row>
    <row r="1164" spans="1:8" x14ac:dyDescent="0.2">
      <c r="A1164" s="1">
        <v>42944</v>
      </c>
      <c r="B1164" s="2">
        <v>0.8612037037037038</v>
      </c>
      <c r="C1164" s="1"/>
      <c r="D1164" s="2"/>
      <c r="E1164">
        <v>13074</v>
      </c>
      <c r="F1164" t="s">
        <v>0</v>
      </c>
      <c r="G1164" t="s">
        <v>1</v>
      </c>
      <c r="H1164" t="s">
        <v>6</v>
      </c>
    </row>
    <row r="1165" spans="1:8" x14ac:dyDescent="0.2">
      <c r="A1165" s="1">
        <v>42944</v>
      </c>
      <c r="B1165" s="2">
        <v>0.86189814814814814</v>
      </c>
      <c r="C1165" s="1"/>
      <c r="D1165" s="2"/>
      <c r="E1165">
        <v>13064</v>
      </c>
      <c r="F1165" t="s">
        <v>0</v>
      </c>
      <c r="G1165" t="s">
        <v>1</v>
      </c>
      <c r="H1165" t="s">
        <v>6</v>
      </c>
    </row>
    <row r="1166" spans="1:8" x14ac:dyDescent="0.2">
      <c r="A1166" s="1">
        <v>42944</v>
      </c>
      <c r="B1166" s="2">
        <v>0.86259259259259258</v>
      </c>
      <c r="C1166" s="1"/>
      <c r="D1166" s="2"/>
      <c r="E1166">
        <v>13062</v>
      </c>
      <c r="F1166" t="s">
        <v>0</v>
      </c>
      <c r="G1166" t="s">
        <v>1</v>
      </c>
      <c r="H1166" t="s">
        <v>6</v>
      </c>
    </row>
    <row r="1167" spans="1:8" x14ac:dyDescent="0.2">
      <c r="A1167" s="1">
        <v>42944</v>
      </c>
      <c r="B1167" s="2">
        <v>0.86328703703703702</v>
      </c>
      <c r="C1167" s="1"/>
      <c r="D1167" s="2"/>
      <c r="E1167">
        <v>13087</v>
      </c>
      <c r="F1167" t="s">
        <v>0</v>
      </c>
      <c r="G1167" t="s">
        <v>1</v>
      </c>
      <c r="H1167" t="s">
        <v>6</v>
      </c>
    </row>
    <row r="1168" spans="1:8" x14ac:dyDescent="0.2">
      <c r="A1168" s="1">
        <v>42944</v>
      </c>
      <c r="B1168" s="2">
        <v>0.86398148148148157</v>
      </c>
      <c r="C1168" s="1"/>
      <c r="D1168" s="2"/>
      <c r="E1168">
        <v>13073</v>
      </c>
      <c r="F1168" t="s">
        <v>0</v>
      </c>
      <c r="G1168" t="s">
        <v>1</v>
      </c>
      <c r="H1168" t="s">
        <v>6</v>
      </c>
    </row>
    <row r="1169" spans="1:8" x14ac:dyDescent="0.2">
      <c r="A1169" s="1">
        <v>42944</v>
      </c>
      <c r="B1169" s="2">
        <v>0.8646759259259259</v>
      </c>
      <c r="C1169" s="1"/>
      <c r="D1169" s="2"/>
      <c r="E1169">
        <v>13064</v>
      </c>
      <c r="F1169" t="s">
        <v>0</v>
      </c>
      <c r="G1169" t="s">
        <v>1</v>
      </c>
      <c r="H1169" t="s">
        <v>6</v>
      </c>
    </row>
    <row r="1170" spans="1:8" x14ac:dyDescent="0.2">
      <c r="A1170" s="1">
        <v>42944</v>
      </c>
      <c r="B1170" s="2">
        <v>0.86537037037037035</v>
      </c>
      <c r="C1170" s="1"/>
      <c r="D1170" s="2"/>
      <c r="E1170">
        <v>13051</v>
      </c>
      <c r="F1170" t="s">
        <v>0</v>
      </c>
      <c r="G1170" t="s">
        <v>1</v>
      </c>
      <c r="H1170" t="s">
        <v>6</v>
      </c>
    </row>
    <row r="1171" spans="1:8" x14ac:dyDescent="0.2">
      <c r="A1171" s="1">
        <v>42944</v>
      </c>
      <c r="B1171" s="2">
        <v>0.86606481481481479</v>
      </c>
      <c r="C1171" s="1"/>
      <c r="D1171" s="2"/>
      <c r="E1171">
        <v>13037</v>
      </c>
      <c r="F1171" t="s">
        <v>0</v>
      </c>
      <c r="G1171" t="s">
        <v>1</v>
      </c>
      <c r="H1171" t="s">
        <v>6</v>
      </c>
    </row>
    <row r="1172" spans="1:8" x14ac:dyDescent="0.2">
      <c r="A1172" s="1">
        <v>42944</v>
      </c>
      <c r="B1172" s="2">
        <v>0.86675925925925934</v>
      </c>
      <c r="C1172" s="1"/>
      <c r="D1172" s="2"/>
      <c r="E1172">
        <v>13068</v>
      </c>
      <c r="F1172" t="s">
        <v>0</v>
      </c>
      <c r="G1172" t="s">
        <v>1</v>
      </c>
      <c r="H1172" t="s">
        <v>6</v>
      </c>
    </row>
    <row r="1173" spans="1:8" x14ac:dyDescent="0.2">
      <c r="A1173" s="1">
        <v>42944</v>
      </c>
      <c r="B1173" s="2">
        <v>0.86744212962962963</v>
      </c>
      <c r="C1173" s="1"/>
      <c r="D1173" s="2"/>
      <c r="E1173">
        <v>13073</v>
      </c>
      <c r="F1173" t="s">
        <v>0</v>
      </c>
      <c r="G1173" t="s">
        <v>1</v>
      </c>
      <c r="H1173" t="s">
        <v>6</v>
      </c>
    </row>
    <row r="1174" spans="1:8" x14ac:dyDescent="0.2">
      <c r="A1174" s="1">
        <v>42944</v>
      </c>
      <c r="B1174" s="2">
        <v>0.86813657407407396</v>
      </c>
      <c r="C1174" s="1"/>
      <c r="D1174" s="2"/>
      <c r="E1174">
        <v>13082</v>
      </c>
      <c r="F1174" t="s">
        <v>0</v>
      </c>
      <c r="G1174" t="s">
        <v>1</v>
      </c>
      <c r="H1174" t="s">
        <v>6</v>
      </c>
    </row>
    <row r="1175" spans="1:8" x14ac:dyDescent="0.2">
      <c r="A1175" s="1">
        <v>42944</v>
      </c>
      <c r="B1175" s="2">
        <v>0.86883101851851852</v>
      </c>
      <c r="C1175" s="1"/>
      <c r="D1175" s="2"/>
      <c r="E1175">
        <v>13084</v>
      </c>
      <c r="F1175" t="s">
        <v>0</v>
      </c>
      <c r="G1175" t="s">
        <v>1</v>
      </c>
      <c r="H1175" t="s">
        <v>6</v>
      </c>
    </row>
    <row r="1176" spans="1:8" x14ac:dyDescent="0.2">
      <c r="A1176" s="1">
        <v>42944</v>
      </c>
      <c r="B1176" s="2">
        <v>0.86952546296296296</v>
      </c>
      <c r="C1176" s="1"/>
      <c r="D1176" s="2"/>
      <c r="E1176">
        <v>13067</v>
      </c>
      <c r="F1176" t="s">
        <v>0</v>
      </c>
      <c r="G1176" t="s">
        <v>1</v>
      </c>
      <c r="H1176" t="s">
        <v>6</v>
      </c>
    </row>
    <row r="1177" spans="1:8" x14ac:dyDescent="0.2">
      <c r="A1177" s="1">
        <v>42944</v>
      </c>
      <c r="B1177" s="2">
        <v>0.8702199074074074</v>
      </c>
      <c r="C1177" s="1"/>
      <c r="D1177" s="2"/>
      <c r="E1177">
        <v>13060</v>
      </c>
      <c r="F1177" t="s">
        <v>0</v>
      </c>
      <c r="G1177" t="s">
        <v>1</v>
      </c>
      <c r="H1177" t="s">
        <v>6</v>
      </c>
    </row>
    <row r="1178" spans="1:8" x14ac:dyDescent="0.2">
      <c r="A1178" s="1">
        <v>42944</v>
      </c>
      <c r="B1178" s="2">
        <v>0.87091435185185195</v>
      </c>
      <c r="C1178" s="1"/>
      <c r="D1178" s="2"/>
      <c r="E1178">
        <v>13085</v>
      </c>
      <c r="F1178" t="s">
        <v>0</v>
      </c>
      <c r="G1178" t="s">
        <v>1</v>
      </c>
      <c r="H1178" t="s">
        <v>6</v>
      </c>
    </row>
    <row r="1179" spans="1:8" x14ac:dyDescent="0.2">
      <c r="A1179" s="1">
        <v>42944</v>
      </c>
      <c r="B1179" s="2">
        <v>0.87160879629629628</v>
      </c>
      <c r="C1179" s="1"/>
      <c r="D1179" s="2"/>
      <c r="E1179">
        <v>13082</v>
      </c>
      <c r="F1179" t="s">
        <v>0</v>
      </c>
      <c r="G1179" t="s">
        <v>1</v>
      </c>
      <c r="H1179" t="s">
        <v>6</v>
      </c>
    </row>
    <row r="1180" spans="1:8" x14ac:dyDescent="0.2">
      <c r="A1180" s="1">
        <v>42944</v>
      </c>
      <c r="B1180" s="2">
        <v>0.87230324074074073</v>
      </c>
      <c r="C1180" s="1"/>
      <c r="D1180" s="2"/>
      <c r="E1180">
        <v>13090</v>
      </c>
      <c r="F1180" t="s">
        <v>0</v>
      </c>
      <c r="G1180" t="s">
        <v>1</v>
      </c>
      <c r="H1180" t="s">
        <v>6</v>
      </c>
    </row>
    <row r="1181" spans="1:8" x14ac:dyDescent="0.2">
      <c r="A1181" s="1">
        <v>42944</v>
      </c>
      <c r="B1181" s="2">
        <v>0.87299768518518517</v>
      </c>
      <c r="C1181" s="1"/>
      <c r="D1181" s="2"/>
      <c r="E1181">
        <v>13089</v>
      </c>
      <c r="F1181" t="s">
        <v>0</v>
      </c>
      <c r="G1181" t="s">
        <v>1</v>
      </c>
      <c r="H1181" t="s">
        <v>6</v>
      </c>
    </row>
    <row r="1182" spans="1:8" x14ac:dyDescent="0.2">
      <c r="A1182" s="1">
        <v>42944</v>
      </c>
      <c r="B1182" s="2">
        <v>0.87369212962962972</v>
      </c>
      <c r="C1182" s="1"/>
      <c r="D1182" s="2"/>
      <c r="E1182">
        <v>13092</v>
      </c>
      <c r="F1182" t="s">
        <v>0</v>
      </c>
      <c r="G1182" t="s">
        <v>1</v>
      </c>
      <c r="H1182" t="s">
        <v>6</v>
      </c>
    </row>
    <row r="1183" spans="1:8" x14ac:dyDescent="0.2">
      <c r="A1183" s="1">
        <v>42944</v>
      </c>
      <c r="B1183" s="2">
        <v>0.87438657407407405</v>
      </c>
      <c r="C1183" s="1"/>
      <c r="D1183" s="2"/>
      <c r="E1183">
        <v>13075</v>
      </c>
      <c r="F1183" t="s">
        <v>0</v>
      </c>
      <c r="G1183" t="s">
        <v>1</v>
      </c>
      <c r="H1183" t="s">
        <v>6</v>
      </c>
    </row>
    <row r="1184" spans="1:8" x14ac:dyDescent="0.2">
      <c r="A1184" s="1">
        <v>42944</v>
      </c>
      <c r="B1184" s="2">
        <v>0.87506944444444434</v>
      </c>
      <c r="C1184" s="1"/>
      <c r="D1184" s="2"/>
      <c r="E1184">
        <v>13055</v>
      </c>
      <c r="F1184" t="s">
        <v>0</v>
      </c>
      <c r="G1184" t="s">
        <v>1</v>
      </c>
      <c r="H1184" t="s">
        <v>6</v>
      </c>
    </row>
    <row r="1185" spans="1:8" x14ac:dyDescent="0.2">
      <c r="A1185" s="1">
        <v>42944</v>
      </c>
      <c r="B1185" s="2">
        <v>0.8757638888888889</v>
      </c>
      <c r="C1185" s="1"/>
      <c r="D1185" s="2"/>
      <c r="E1185">
        <v>13072</v>
      </c>
      <c r="F1185" t="s">
        <v>0</v>
      </c>
      <c r="G1185" t="s">
        <v>1</v>
      </c>
      <c r="H1185" t="s">
        <v>6</v>
      </c>
    </row>
    <row r="1186" spans="1:8" x14ac:dyDescent="0.2">
      <c r="A1186" s="1">
        <v>42944</v>
      </c>
      <c r="B1186" s="2">
        <v>0.87645833333333334</v>
      </c>
      <c r="C1186" s="1"/>
      <c r="D1186" s="2"/>
      <c r="E1186">
        <v>13072</v>
      </c>
      <c r="F1186" t="s">
        <v>0</v>
      </c>
      <c r="G1186" t="s">
        <v>1</v>
      </c>
      <c r="H1186" t="s">
        <v>6</v>
      </c>
    </row>
    <row r="1187" spans="1:8" x14ac:dyDescent="0.2">
      <c r="A1187" s="1">
        <v>42944</v>
      </c>
      <c r="B1187" s="2">
        <v>0.87715277777777778</v>
      </c>
      <c r="C1187" s="1"/>
      <c r="D1187" s="2"/>
      <c r="E1187">
        <v>13045</v>
      </c>
      <c r="F1187" t="s">
        <v>0</v>
      </c>
      <c r="G1187" t="s">
        <v>1</v>
      </c>
      <c r="H1187" t="s">
        <v>6</v>
      </c>
    </row>
    <row r="1188" spans="1:8" x14ac:dyDescent="0.2">
      <c r="A1188" s="1">
        <v>42944</v>
      </c>
      <c r="B1188" s="2">
        <v>0.87784722222222211</v>
      </c>
      <c r="C1188" s="1"/>
      <c r="D1188" s="2"/>
      <c r="E1188">
        <v>13046</v>
      </c>
      <c r="F1188" t="s">
        <v>0</v>
      </c>
      <c r="G1188" t="s">
        <v>1</v>
      </c>
      <c r="H1188" t="s">
        <v>6</v>
      </c>
    </row>
    <row r="1189" spans="1:8" x14ac:dyDescent="0.2">
      <c r="A1189" s="1">
        <v>42944</v>
      </c>
      <c r="B1189" s="2">
        <v>0.87854166666666667</v>
      </c>
      <c r="C1189" s="1"/>
      <c r="D1189" s="2"/>
      <c r="E1189">
        <v>13063</v>
      </c>
      <c r="F1189" t="s">
        <v>0</v>
      </c>
      <c r="G1189" t="s">
        <v>1</v>
      </c>
      <c r="H1189" t="s">
        <v>6</v>
      </c>
    </row>
    <row r="1190" spans="1:8" x14ac:dyDescent="0.2">
      <c r="A1190" s="1">
        <v>42944</v>
      </c>
      <c r="B1190" s="2">
        <v>0.87923611111111111</v>
      </c>
      <c r="C1190" s="1"/>
      <c r="D1190" s="2"/>
      <c r="E1190">
        <v>13065</v>
      </c>
      <c r="F1190" t="s">
        <v>0</v>
      </c>
      <c r="G1190" t="s">
        <v>1</v>
      </c>
      <c r="H1190" t="s">
        <v>6</v>
      </c>
    </row>
    <row r="1191" spans="1:8" x14ac:dyDescent="0.2">
      <c r="A1191" s="1">
        <v>42944</v>
      </c>
      <c r="B1191" s="2">
        <v>0.87993055555555555</v>
      </c>
      <c r="C1191" s="1"/>
      <c r="D1191" s="2"/>
      <c r="E1191">
        <v>13068</v>
      </c>
      <c r="F1191" t="s">
        <v>0</v>
      </c>
      <c r="G1191" t="s">
        <v>1</v>
      </c>
      <c r="H1191" t="s">
        <v>6</v>
      </c>
    </row>
    <row r="1192" spans="1:8" x14ac:dyDescent="0.2">
      <c r="A1192" s="1">
        <v>42944</v>
      </c>
      <c r="B1192" s="2">
        <v>0.8806250000000001</v>
      </c>
      <c r="C1192" s="1"/>
      <c r="D1192" s="2"/>
      <c r="E1192">
        <v>13069</v>
      </c>
      <c r="F1192" t="s">
        <v>0</v>
      </c>
      <c r="G1192" t="s">
        <v>1</v>
      </c>
      <c r="H1192" t="s">
        <v>6</v>
      </c>
    </row>
    <row r="1193" spans="1:8" x14ac:dyDescent="0.2">
      <c r="A1193" s="1">
        <v>42944</v>
      </c>
      <c r="B1193" s="2">
        <v>0.88131944444444443</v>
      </c>
      <c r="C1193" s="1"/>
      <c r="D1193" s="2"/>
      <c r="E1193">
        <v>13057</v>
      </c>
      <c r="F1193" t="s">
        <v>0</v>
      </c>
      <c r="G1193" t="s">
        <v>1</v>
      </c>
      <c r="H1193" t="s">
        <v>6</v>
      </c>
    </row>
    <row r="1194" spans="1:8" x14ac:dyDescent="0.2">
      <c r="A1194" s="1">
        <v>42944</v>
      </c>
      <c r="B1194" s="2">
        <v>0.88201388888888888</v>
      </c>
      <c r="C1194" s="1"/>
      <c r="D1194" s="2"/>
      <c r="E1194">
        <v>13082</v>
      </c>
      <c r="F1194" t="s">
        <v>0</v>
      </c>
      <c r="G1194" t="s">
        <v>1</v>
      </c>
      <c r="H1194" t="s">
        <v>6</v>
      </c>
    </row>
    <row r="1195" spans="1:8" x14ac:dyDescent="0.2">
      <c r="A1195" s="1">
        <v>42944</v>
      </c>
      <c r="B1195" s="2">
        <v>0.88269675925925928</v>
      </c>
      <c r="C1195" s="1"/>
      <c r="D1195" s="2"/>
      <c r="E1195">
        <v>13111</v>
      </c>
      <c r="F1195" t="s">
        <v>0</v>
      </c>
      <c r="G1195" t="s">
        <v>1</v>
      </c>
      <c r="H1195" t="s">
        <v>6</v>
      </c>
    </row>
    <row r="1196" spans="1:8" x14ac:dyDescent="0.2">
      <c r="A1196" s="1">
        <v>42944</v>
      </c>
      <c r="B1196" s="2">
        <v>0.88339120370370372</v>
      </c>
      <c r="C1196" s="1"/>
      <c r="D1196" s="2"/>
      <c r="E1196">
        <v>13088</v>
      </c>
      <c r="F1196" t="s">
        <v>0</v>
      </c>
      <c r="G1196" t="s">
        <v>1</v>
      </c>
      <c r="H1196" t="s">
        <v>6</v>
      </c>
    </row>
    <row r="1197" spans="1:8" x14ac:dyDescent="0.2">
      <c r="A1197" s="1">
        <v>42944</v>
      </c>
      <c r="B1197" s="2">
        <v>0.88408564814814816</v>
      </c>
      <c r="C1197" s="1"/>
      <c r="D1197" s="2"/>
      <c r="E1197">
        <v>13093</v>
      </c>
      <c r="F1197" t="s">
        <v>0</v>
      </c>
      <c r="G1197" t="s">
        <v>1</v>
      </c>
      <c r="H1197" t="s">
        <v>6</v>
      </c>
    </row>
    <row r="1198" spans="1:8" x14ac:dyDescent="0.2">
      <c r="A1198" s="1">
        <v>42944</v>
      </c>
      <c r="B1198" s="2">
        <v>0.88478009259259249</v>
      </c>
      <c r="C1198" s="1"/>
      <c r="D1198" s="2"/>
      <c r="E1198">
        <v>13079</v>
      </c>
      <c r="F1198" t="s">
        <v>0</v>
      </c>
      <c r="G1198" t="s">
        <v>1</v>
      </c>
      <c r="H1198" t="s">
        <v>6</v>
      </c>
    </row>
    <row r="1199" spans="1:8" x14ac:dyDescent="0.2">
      <c r="A1199" s="1">
        <v>42944</v>
      </c>
      <c r="B1199" s="2">
        <v>0.88547453703703705</v>
      </c>
      <c r="C1199" s="1"/>
      <c r="D1199" s="2"/>
      <c r="E1199">
        <v>13098</v>
      </c>
      <c r="F1199" t="s">
        <v>0</v>
      </c>
      <c r="G1199" t="s">
        <v>1</v>
      </c>
      <c r="H1199" t="s">
        <v>6</v>
      </c>
    </row>
    <row r="1200" spans="1:8" x14ac:dyDescent="0.2">
      <c r="A1200" s="1">
        <v>42944</v>
      </c>
      <c r="B1200" s="2">
        <v>0.88616898148148149</v>
      </c>
      <c r="C1200" s="1"/>
      <c r="D1200" s="2"/>
      <c r="E1200">
        <v>13094</v>
      </c>
      <c r="F1200" t="s">
        <v>0</v>
      </c>
      <c r="G1200" t="s">
        <v>1</v>
      </c>
      <c r="H1200" t="s">
        <v>6</v>
      </c>
    </row>
    <row r="1201" spans="1:8" x14ac:dyDescent="0.2">
      <c r="A1201" s="1">
        <v>42944</v>
      </c>
      <c r="B1201" s="2">
        <v>0.88686342592592593</v>
      </c>
      <c r="C1201" s="1"/>
      <c r="D1201" s="2"/>
      <c r="E1201">
        <v>13063</v>
      </c>
      <c r="F1201" t="s">
        <v>0</v>
      </c>
      <c r="G1201" t="s">
        <v>1</v>
      </c>
      <c r="H1201" t="s">
        <v>6</v>
      </c>
    </row>
    <row r="1202" spans="1:8" x14ac:dyDescent="0.2">
      <c r="A1202" s="1">
        <v>42944</v>
      </c>
      <c r="B1202" s="2">
        <v>0.88755787037037026</v>
      </c>
      <c r="C1202" s="1"/>
      <c r="D1202" s="2"/>
      <c r="E1202">
        <v>13086</v>
      </c>
      <c r="F1202" t="s">
        <v>0</v>
      </c>
      <c r="G1202" t="s">
        <v>1</v>
      </c>
      <c r="H1202" t="s">
        <v>6</v>
      </c>
    </row>
    <row r="1203" spans="1:8" x14ac:dyDescent="0.2">
      <c r="A1203" s="1">
        <v>42944</v>
      </c>
      <c r="B1203" s="2">
        <v>0.88825231481481481</v>
      </c>
      <c r="C1203" s="1"/>
      <c r="D1203" s="2"/>
      <c r="E1203">
        <v>13104</v>
      </c>
      <c r="F1203" t="s">
        <v>0</v>
      </c>
      <c r="G1203" t="s">
        <v>1</v>
      </c>
      <c r="H1203" t="s">
        <v>6</v>
      </c>
    </row>
    <row r="1204" spans="1:8" x14ac:dyDescent="0.2">
      <c r="A1204" s="1">
        <v>42944</v>
      </c>
      <c r="B1204" s="2">
        <v>0.88894675925925926</v>
      </c>
      <c r="C1204" s="1"/>
      <c r="D1204" s="2"/>
      <c r="E1204">
        <v>13072</v>
      </c>
      <c r="F1204" t="s">
        <v>0</v>
      </c>
      <c r="G1204" t="s">
        <v>1</v>
      </c>
      <c r="H1204" t="s">
        <v>6</v>
      </c>
    </row>
    <row r="1205" spans="1:8" x14ac:dyDescent="0.2">
      <c r="A1205" s="1">
        <v>42944</v>
      </c>
      <c r="B1205" s="2">
        <v>0.8896412037037037</v>
      </c>
      <c r="C1205" s="1"/>
      <c r="D1205" s="2"/>
      <c r="E1205">
        <v>13069</v>
      </c>
      <c r="F1205" t="s">
        <v>0</v>
      </c>
      <c r="G1205" t="s">
        <v>1</v>
      </c>
      <c r="H1205" t="s">
        <v>6</v>
      </c>
    </row>
    <row r="1206" spans="1:8" x14ac:dyDescent="0.2">
      <c r="A1206" s="1">
        <v>42944</v>
      </c>
      <c r="B1206" s="2">
        <v>0.8903240740740741</v>
      </c>
      <c r="C1206" s="1"/>
      <c r="D1206" s="2"/>
      <c r="E1206">
        <v>13058</v>
      </c>
      <c r="F1206" t="s">
        <v>0</v>
      </c>
      <c r="G1206" t="s">
        <v>1</v>
      </c>
      <c r="H1206" t="s">
        <v>6</v>
      </c>
    </row>
    <row r="1207" spans="1:8" x14ac:dyDescent="0.2">
      <c r="A1207" s="1">
        <v>42944</v>
      </c>
      <c r="B1207" s="2">
        <v>0.89101851851851854</v>
      </c>
      <c r="C1207" s="1"/>
      <c r="D1207" s="2"/>
      <c r="E1207">
        <v>13084</v>
      </c>
      <c r="F1207" t="s">
        <v>0</v>
      </c>
      <c r="G1207" t="s">
        <v>1</v>
      </c>
      <c r="H1207" t="s">
        <v>6</v>
      </c>
    </row>
    <row r="1208" spans="1:8" x14ac:dyDescent="0.2">
      <c r="A1208" s="1">
        <v>42944</v>
      </c>
      <c r="B1208" s="2">
        <v>0.89171296296296287</v>
      </c>
      <c r="C1208" s="1"/>
      <c r="D1208" s="2"/>
      <c r="E1208">
        <v>13103</v>
      </c>
      <c r="F1208" t="s">
        <v>0</v>
      </c>
      <c r="G1208" t="s">
        <v>1</v>
      </c>
      <c r="H1208" t="s">
        <v>6</v>
      </c>
    </row>
    <row r="1209" spans="1:8" x14ac:dyDescent="0.2">
      <c r="A1209" s="1">
        <v>42944</v>
      </c>
      <c r="B1209" s="2">
        <v>0.89240740740740743</v>
      </c>
      <c r="C1209" s="1"/>
      <c r="D1209" s="2"/>
      <c r="E1209">
        <v>13097</v>
      </c>
      <c r="F1209" t="s">
        <v>0</v>
      </c>
      <c r="G1209" t="s">
        <v>1</v>
      </c>
      <c r="H1209" t="s">
        <v>6</v>
      </c>
    </row>
    <row r="1210" spans="1:8" x14ac:dyDescent="0.2">
      <c r="A1210" s="1">
        <v>42944</v>
      </c>
      <c r="B1210" s="2">
        <v>0.89310185185185187</v>
      </c>
      <c r="C1210" s="1"/>
      <c r="D1210" s="2"/>
      <c r="E1210">
        <v>13099</v>
      </c>
      <c r="F1210" t="s">
        <v>0</v>
      </c>
      <c r="G1210" t="s">
        <v>1</v>
      </c>
      <c r="H1210" t="s">
        <v>6</v>
      </c>
    </row>
    <row r="1211" spans="1:8" x14ac:dyDescent="0.2">
      <c r="A1211" s="1">
        <v>42944</v>
      </c>
      <c r="B1211" s="2">
        <v>0.89379629629629631</v>
      </c>
      <c r="C1211" s="1"/>
      <c r="D1211" s="2"/>
      <c r="E1211">
        <v>13091</v>
      </c>
      <c r="F1211" t="s">
        <v>0</v>
      </c>
      <c r="G1211" t="s">
        <v>1</v>
      </c>
      <c r="H1211" t="s">
        <v>6</v>
      </c>
    </row>
    <row r="1212" spans="1:8" x14ac:dyDescent="0.2">
      <c r="A1212" s="1">
        <v>42944</v>
      </c>
      <c r="B1212" s="2">
        <v>0.89449074074074064</v>
      </c>
      <c r="C1212" s="1"/>
      <c r="D1212" s="2"/>
      <c r="E1212">
        <v>13082</v>
      </c>
      <c r="F1212" t="s">
        <v>0</v>
      </c>
      <c r="G1212" t="s">
        <v>1</v>
      </c>
      <c r="H1212" t="s">
        <v>6</v>
      </c>
    </row>
    <row r="1213" spans="1:8" x14ac:dyDescent="0.2">
      <c r="A1213" s="1">
        <v>42944</v>
      </c>
      <c r="B1213" s="2">
        <v>0.89518518518518519</v>
      </c>
      <c r="C1213" s="1"/>
      <c r="D1213" s="2"/>
      <c r="E1213">
        <v>13083</v>
      </c>
      <c r="F1213" t="s">
        <v>0</v>
      </c>
      <c r="G1213" t="s">
        <v>1</v>
      </c>
      <c r="H1213" t="s">
        <v>6</v>
      </c>
    </row>
    <row r="1214" spans="1:8" x14ac:dyDescent="0.2">
      <c r="A1214" s="1">
        <v>42944</v>
      </c>
      <c r="B1214" s="2">
        <v>0.89587962962962964</v>
      </c>
      <c r="C1214" s="1"/>
      <c r="D1214" s="2"/>
      <c r="E1214">
        <v>13082</v>
      </c>
      <c r="F1214" t="s">
        <v>0</v>
      </c>
      <c r="G1214" t="s">
        <v>1</v>
      </c>
      <c r="H1214" t="s">
        <v>6</v>
      </c>
    </row>
    <row r="1215" spans="1:8" x14ac:dyDescent="0.2">
      <c r="A1215" s="1">
        <v>42944</v>
      </c>
      <c r="B1215" s="2">
        <v>0.89657407407407408</v>
      </c>
      <c r="C1215" s="1"/>
      <c r="D1215" s="2"/>
      <c r="E1215">
        <v>13088</v>
      </c>
      <c r="F1215" t="s">
        <v>0</v>
      </c>
      <c r="G1215" t="s">
        <v>1</v>
      </c>
      <c r="H1215" t="s">
        <v>6</v>
      </c>
    </row>
    <row r="1216" spans="1:8" x14ac:dyDescent="0.2">
      <c r="A1216" s="1">
        <v>42944</v>
      </c>
      <c r="B1216" s="2">
        <v>0.89726851851851863</v>
      </c>
      <c r="C1216" s="1"/>
      <c r="D1216" s="2"/>
      <c r="E1216">
        <v>13111</v>
      </c>
      <c r="F1216" t="s">
        <v>0</v>
      </c>
      <c r="G1216" t="s">
        <v>1</v>
      </c>
      <c r="H1216" t="s">
        <v>6</v>
      </c>
    </row>
    <row r="1217" spans="1:8" x14ac:dyDescent="0.2">
      <c r="A1217" s="1">
        <v>42944</v>
      </c>
      <c r="B1217" s="2">
        <v>0.89795138888888892</v>
      </c>
      <c r="C1217" s="1"/>
      <c r="D1217" s="2"/>
      <c r="E1217">
        <v>13127</v>
      </c>
      <c r="F1217" t="s">
        <v>0</v>
      </c>
      <c r="G1217" t="s">
        <v>1</v>
      </c>
      <c r="H1217" t="s">
        <v>6</v>
      </c>
    </row>
    <row r="1218" spans="1:8" x14ac:dyDescent="0.2">
      <c r="A1218" s="1">
        <v>42944</v>
      </c>
      <c r="B1218" s="2">
        <v>0.89864583333333325</v>
      </c>
      <c r="C1218" s="1"/>
      <c r="D1218" s="2"/>
      <c r="E1218">
        <v>13130</v>
      </c>
      <c r="F1218" t="s">
        <v>0</v>
      </c>
      <c r="G1218" t="s">
        <v>1</v>
      </c>
      <c r="H1218" t="s">
        <v>6</v>
      </c>
    </row>
    <row r="1219" spans="1:8" x14ac:dyDescent="0.2">
      <c r="A1219" s="1">
        <v>42944</v>
      </c>
      <c r="B1219" s="2">
        <v>0.89934027777777781</v>
      </c>
      <c r="C1219" s="1"/>
      <c r="D1219" s="2"/>
      <c r="E1219">
        <v>13129</v>
      </c>
      <c r="F1219" t="s">
        <v>0</v>
      </c>
      <c r="G1219" t="s">
        <v>1</v>
      </c>
      <c r="H1219" t="s">
        <v>6</v>
      </c>
    </row>
    <row r="1220" spans="1:8" x14ac:dyDescent="0.2">
      <c r="A1220" s="1">
        <v>42944</v>
      </c>
      <c r="B1220" s="2">
        <v>0.90003472222222225</v>
      </c>
      <c r="C1220" s="1"/>
      <c r="D1220" s="2"/>
      <c r="E1220">
        <v>13130</v>
      </c>
      <c r="F1220" t="s">
        <v>0</v>
      </c>
      <c r="G1220" t="s">
        <v>1</v>
      </c>
      <c r="H1220" t="s">
        <v>6</v>
      </c>
    </row>
    <row r="1221" spans="1:8" x14ac:dyDescent="0.2">
      <c r="A1221" s="1">
        <v>42944</v>
      </c>
      <c r="B1221" s="2">
        <v>0.90072916666666669</v>
      </c>
      <c r="C1221" s="1"/>
      <c r="D1221" s="2"/>
      <c r="E1221">
        <v>13136</v>
      </c>
      <c r="F1221" t="s">
        <v>0</v>
      </c>
      <c r="G1221" t="s">
        <v>1</v>
      </c>
      <c r="H1221" t="s">
        <v>6</v>
      </c>
    </row>
    <row r="1222" spans="1:8" x14ac:dyDescent="0.2">
      <c r="A1222" s="1">
        <v>42944</v>
      </c>
      <c r="B1222" s="2">
        <v>0.90142361111111102</v>
      </c>
      <c r="C1222" s="1"/>
      <c r="D1222" s="2"/>
      <c r="E1222">
        <v>13124</v>
      </c>
      <c r="F1222" t="s">
        <v>0</v>
      </c>
      <c r="G1222" t="s">
        <v>1</v>
      </c>
      <c r="H1222" t="s">
        <v>6</v>
      </c>
    </row>
    <row r="1223" spans="1:8" x14ac:dyDescent="0.2">
      <c r="A1223" s="1">
        <v>42944</v>
      </c>
      <c r="B1223" s="2">
        <v>0.90211805555555558</v>
      </c>
      <c r="C1223" s="1"/>
      <c r="D1223" s="2"/>
      <c r="E1223">
        <v>13120</v>
      </c>
      <c r="F1223" t="s">
        <v>0</v>
      </c>
      <c r="G1223" t="s">
        <v>1</v>
      </c>
      <c r="H1223" t="s">
        <v>6</v>
      </c>
    </row>
    <row r="1224" spans="1:8" x14ac:dyDescent="0.2">
      <c r="A1224" s="1">
        <v>42944</v>
      </c>
      <c r="B1224" s="2">
        <v>0.90281250000000002</v>
      </c>
      <c r="C1224" s="1"/>
      <c r="D1224" s="2"/>
      <c r="E1224">
        <v>13144</v>
      </c>
      <c r="F1224" t="s">
        <v>0</v>
      </c>
      <c r="G1224" t="s">
        <v>1</v>
      </c>
      <c r="H1224" t="s">
        <v>6</v>
      </c>
    </row>
    <row r="1225" spans="1:8" x14ac:dyDescent="0.2">
      <c r="A1225" s="1">
        <v>42944</v>
      </c>
      <c r="B1225" s="2">
        <v>0.90350694444444446</v>
      </c>
      <c r="C1225" s="1"/>
      <c r="D1225" s="2"/>
      <c r="E1225">
        <v>13114</v>
      </c>
      <c r="F1225" t="s">
        <v>0</v>
      </c>
      <c r="G1225" t="s">
        <v>1</v>
      </c>
      <c r="H1225" t="s">
        <v>6</v>
      </c>
    </row>
    <row r="1226" spans="1:8" x14ac:dyDescent="0.2">
      <c r="A1226" s="1">
        <v>42944</v>
      </c>
      <c r="B1226" s="2">
        <v>0.90420138888888879</v>
      </c>
      <c r="C1226" s="1"/>
      <c r="D1226" s="2"/>
      <c r="E1226">
        <v>13128</v>
      </c>
      <c r="F1226" t="s">
        <v>0</v>
      </c>
      <c r="G1226" t="s">
        <v>1</v>
      </c>
      <c r="H1226" t="s">
        <v>6</v>
      </c>
    </row>
    <row r="1227" spans="1:8" x14ac:dyDescent="0.2">
      <c r="A1227" s="1">
        <v>42944</v>
      </c>
      <c r="B1227" s="2">
        <v>0.90489583333333334</v>
      </c>
      <c r="C1227" s="1"/>
      <c r="D1227" s="2"/>
      <c r="E1227">
        <v>13126</v>
      </c>
      <c r="F1227" t="s">
        <v>0</v>
      </c>
      <c r="G1227" t="s">
        <v>1</v>
      </c>
      <c r="H1227" t="s">
        <v>6</v>
      </c>
    </row>
    <row r="1228" spans="1:8" x14ac:dyDescent="0.2">
      <c r="A1228" s="1">
        <v>42944</v>
      </c>
      <c r="B1228" s="2">
        <v>0.90557870370370364</v>
      </c>
      <c r="C1228" s="1"/>
      <c r="D1228" s="2"/>
      <c r="E1228">
        <v>13120</v>
      </c>
      <c r="F1228" t="s">
        <v>0</v>
      </c>
      <c r="G1228" t="s">
        <v>1</v>
      </c>
      <c r="H1228" t="s">
        <v>6</v>
      </c>
    </row>
    <row r="1229" spans="1:8" x14ac:dyDescent="0.2">
      <c r="A1229" s="1">
        <v>42944</v>
      </c>
      <c r="B1229" s="2">
        <v>0.90627314814814808</v>
      </c>
      <c r="C1229" s="1"/>
      <c r="D1229" s="2"/>
      <c r="E1229">
        <v>13109</v>
      </c>
      <c r="F1229" t="s">
        <v>0</v>
      </c>
      <c r="G1229" t="s">
        <v>1</v>
      </c>
      <c r="H1229" t="s">
        <v>6</v>
      </c>
    </row>
    <row r="1230" spans="1:8" x14ac:dyDescent="0.2">
      <c r="A1230" s="1">
        <v>42944</v>
      </c>
      <c r="B1230" s="2">
        <v>0.90696759259259263</v>
      </c>
      <c r="C1230" s="1"/>
      <c r="D1230" s="2"/>
      <c r="E1230">
        <v>13096</v>
      </c>
      <c r="F1230" t="s">
        <v>0</v>
      </c>
      <c r="G1230" t="s">
        <v>1</v>
      </c>
      <c r="H1230" t="s">
        <v>6</v>
      </c>
    </row>
    <row r="1231" spans="1:8" x14ac:dyDescent="0.2">
      <c r="A1231" s="1">
        <v>42944</v>
      </c>
      <c r="B1231" s="2">
        <v>0.90766203703703707</v>
      </c>
      <c r="C1231" s="1"/>
      <c r="D1231" s="2"/>
      <c r="E1231">
        <v>13105</v>
      </c>
      <c r="F1231" t="s">
        <v>0</v>
      </c>
      <c r="G1231" t="s">
        <v>1</v>
      </c>
      <c r="H1231" t="s">
        <v>6</v>
      </c>
    </row>
    <row r="1232" spans="1:8" x14ac:dyDescent="0.2">
      <c r="A1232" s="1">
        <v>42944</v>
      </c>
      <c r="B1232" s="2">
        <v>0.9083564814814814</v>
      </c>
      <c r="C1232" s="1"/>
      <c r="D1232" s="2"/>
      <c r="E1232">
        <v>13111</v>
      </c>
      <c r="F1232" t="s">
        <v>0</v>
      </c>
      <c r="G1232" t="s">
        <v>1</v>
      </c>
      <c r="H1232" t="s">
        <v>6</v>
      </c>
    </row>
    <row r="1233" spans="1:8" x14ac:dyDescent="0.2">
      <c r="A1233" s="1">
        <v>42944</v>
      </c>
      <c r="B1233" s="2">
        <v>0.90905092592592596</v>
      </c>
      <c r="C1233" s="1"/>
      <c r="D1233" s="2"/>
      <c r="E1233">
        <v>13105</v>
      </c>
      <c r="F1233" t="s">
        <v>0</v>
      </c>
      <c r="G1233" t="s">
        <v>1</v>
      </c>
      <c r="H1233" t="s">
        <v>6</v>
      </c>
    </row>
    <row r="1234" spans="1:8" x14ac:dyDescent="0.2">
      <c r="A1234" s="1">
        <v>42944</v>
      </c>
      <c r="B1234" s="2">
        <v>0.9097453703703704</v>
      </c>
      <c r="C1234" s="1"/>
      <c r="D1234" s="2"/>
      <c r="E1234">
        <v>13098</v>
      </c>
      <c r="F1234" t="s">
        <v>0</v>
      </c>
      <c r="G1234" t="s">
        <v>1</v>
      </c>
      <c r="H1234" t="s">
        <v>6</v>
      </c>
    </row>
    <row r="1235" spans="1:8" x14ac:dyDescent="0.2">
      <c r="A1235" s="1">
        <v>42944</v>
      </c>
      <c r="B1235" s="2">
        <v>0.91043981481481484</v>
      </c>
      <c r="C1235" s="1"/>
      <c r="D1235" s="2"/>
      <c r="E1235">
        <v>13102</v>
      </c>
      <c r="F1235" t="s">
        <v>0</v>
      </c>
      <c r="G1235" t="s">
        <v>1</v>
      </c>
      <c r="H1235" t="s">
        <v>6</v>
      </c>
    </row>
    <row r="1236" spans="1:8" x14ac:dyDescent="0.2">
      <c r="A1236" s="1">
        <v>42944</v>
      </c>
      <c r="B1236" s="2">
        <v>0.91113425925925917</v>
      </c>
      <c r="C1236" s="1"/>
      <c r="D1236" s="2"/>
      <c r="E1236">
        <v>13115</v>
      </c>
      <c r="F1236" t="s">
        <v>0</v>
      </c>
      <c r="G1236" t="s">
        <v>1</v>
      </c>
      <c r="H1236" t="s">
        <v>6</v>
      </c>
    </row>
    <row r="1237" spans="1:8" x14ac:dyDescent="0.2">
      <c r="A1237" s="1">
        <v>42944</v>
      </c>
      <c r="B1237" s="2">
        <v>0.91182870370370372</v>
      </c>
      <c r="C1237" s="1"/>
      <c r="D1237" s="2"/>
      <c r="E1237">
        <v>13135</v>
      </c>
      <c r="F1237" t="s">
        <v>0</v>
      </c>
      <c r="G1237" t="s">
        <v>1</v>
      </c>
      <c r="H1237" t="s">
        <v>6</v>
      </c>
    </row>
    <row r="1238" spans="1:8" x14ac:dyDescent="0.2">
      <c r="A1238" s="1">
        <v>42944</v>
      </c>
      <c r="B1238" s="2">
        <v>0.91252314814814817</v>
      </c>
      <c r="C1238" s="1"/>
      <c r="D1238" s="2"/>
      <c r="E1238">
        <v>13135</v>
      </c>
      <c r="F1238" t="s">
        <v>0</v>
      </c>
      <c r="G1238" t="s">
        <v>1</v>
      </c>
      <c r="H1238" t="s">
        <v>6</v>
      </c>
    </row>
    <row r="1239" spans="1:8" x14ac:dyDescent="0.2">
      <c r="A1239" s="1">
        <v>42944</v>
      </c>
      <c r="B1239" s="2">
        <v>0.91320601851851846</v>
      </c>
      <c r="C1239" s="1"/>
      <c r="D1239" s="2"/>
      <c r="E1239">
        <v>13134</v>
      </c>
      <c r="F1239" t="s">
        <v>0</v>
      </c>
      <c r="G1239" t="s">
        <v>1</v>
      </c>
      <c r="H1239" t="s">
        <v>6</v>
      </c>
    </row>
    <row r="1240" spans="1:8" x14ac:dyDescent="0.2">
      <c r="A1240" s="1">
        <v>42944</v>
      </c>
      <c r="B1240" s="2">
        <v>0.91390046296296301</v>
      </c>
      <c r="C1240" s="1"/>
      <c r="D1240" s="2"/>
      <c r="E1240">
        <v>13145</v>
      </c>
      <c r="F1240" t="s">
        <v>0</v>
      </c>
      <c r="G1240" t="s">
        <v>1</v>
      </c>
      <c r="H1240" t="s">
        <v>6</v>
      </c>
    </row>
    <row r="1241" spans="1:8" x14ac:dyDescent="0.2">
      <c r="A1241" s="1">
        <v>42944</v>
      </c>
      <c r="B1241" s="2">
        <v>0.91459490740740745</v>
      </c>
      <c r="C1241" s="1"/>
      <c r="D1241" s="2"/>
      <c r="E1241">
        <v>13137</v>
      </c>
      <c r="F1241" t="s">
        <v>0</v>
      </c>
      <c r="G1241" t="s">
        <v>1</v>
      </c>
      <c r="H1241" t="s">
        <v>6</v>
      </c>
    </row>
    <row r="1242" spans="1:8" x14ac:dyDescent="0.2">
      <c r="A1242" s="1">
        <v>42944</v>
      </c>
      <c r="B1242" s="2">
        <v>0.91528935185185178</v>
      </c>
      <c r="C1242" s="1"/>
      <c r="D1242" s="2"/>
      <c r="E1242">
        <v>13139</v>
      </c>
      <c r="F1242" t="s">
        <v>0</v>
      </c>
      <c r="G1242" t="s">
        <v>1</v>
      </c>
      <c r="H1242" t="s">
        <v>6</v>
      </c>
    </row>
    <row r="1243" spans="1:8" x14ac:dyDescent="0.2">
      <c r="A1243" s="1">
        <v>42944</v>
      </c>
      <c r="B1243" s="2">
        <v>0.91598379629629623</v>
      </c>
      <c r="C1243" s="1"/>
      <c r="D1243" s="2"/>
      <c r="E1243">
        <v>13134</v>
      </c>
      <c r="F1243" t="s">
        <v>0</v>
      </c>
      <c r="G1243" t="s">
        <v>1</v>
      </c>
      <c r="H1243" t="s">
        <v>6</v>
      </c>
    </row>
    <row r="1244" spans="1:8" x14ac:dyDescent="0.2">
      <c r="A1244" s="1">
        <v>42944</v>
      </c>
      <c r="B1244" s="2">
        <v>0.91667824074074078</v>
      </c>
      <c r="C1244" s="1"/>
      <c r="D1244" s="2"/>
      <c r="E1244">
        <v>13120</v>
      </c>
      <c r="F1244" t="s">
        <v>0</v>
      </c>
      <c r="G1244" t="s">
        <v>1</v>
      </c>
      <c r="H1244" t="s">
        <v>6</v>
      </c>
    </row>
    <row r="1245" spans="1:8" x14ac:dyDescent="0.2">
      <c r="A1245" s="1">
        <v>42944</v>
      </c>
      <c r="B1245" s="2">
        <v>0.91737268518518522</v>
      </c>
      <c r="C1245" s="1"/>
      <c r="D1245" s="2"/>
      <c r="E1245">
        <v>13127</v>
      </c>
      <c r="F1245" t="s">
        <v>0</v>
      </c>
      <c r="G1245" t="s">
        <v>1</v>
      </c>
      <c r="H1245" t="s">
        <v>6</v>
      </c>
    </row>
    <row r="1246" spans="1:8" x14ac:dyDescent="0.2">
      <c r="A1246" s="1">
        <v>42944</v>
      </c>
      <c r="B1246" s="2">
        <v>0.91806712962962955</v>
      </c>
      <c r="C1246" s="1"/>
      <c r="D1246" s="2"/>
      <c r="E1246">
        <v>13123</v>
      </c>
      <c r="F1246" t="s">
        <v>0</v>
      </c>
      <c r="G1246" t="s">
        <v>1</v>
      </c>
      <c r="H1246" t="s">
        <v>6</v>
      </c>
    </row>
    <row r="1247" spans="1:8" x14ac:dyDescent="0.2">
      <c r="A1247" s="1">
        <v>42944</v>
      </c>
      <c r="B1247" s="2">
        <v>0.91876157407407411</v>
      </c>
      <c r="C1247" s="1"/>
      <c r="D1247" s="2"/>
      <c r="E1247">
        <v>13113</v>
      </c>
      <c r="F1247" t="s">
        <v>0</v>
      </c>
      <c r="G1247" t="s">
        <v>1</v>
      </c>
      <c r="H1247" t="s">
        <v>6</v>
      </c>
    </row>
    <row r="1248" spans="1:8" x14ac:dyDescent="0.2">
      <c r="A1248" s="1">
        <v>42944</v>
      </c>
      <c r="B1248" s="2">
        <v>0.91945601851851855</v>
      </c>
      <c r="C1248" s="1"/>
      <c r="D1248" s="2"/>
      <c r="E1248">
        <v>13135</v>
      </c>
      <c r="F1248" t="s">
        <v>0</v>
      </c>
      <c r="G1248" t="s">
        <v>1</v>
      </c>
      <c r="H1248" t="s">
        <v>6</v>
      </c>
    </row>
    <row r="1249" spans="1:8" x14ac:dyDescent="0.2">
      <c r="A1249" s="1">
        <v>42944</v>
      </c>
      <c r="B1249" s="2">
        <v>0.92015046296296299</v>
      </c>
      <c r="C1249" s="1"/>
      <c r="D1249" s="2"/>
      <c r="E1249">
        <v>13111</v>
      </c>
      <c r="F1249" t="s">
        <v>0</v>
      </c>
      <c r="G1249" t="s">
        <v>1</v>
      </c>
      <c r="H1249" t="s">
        <v>6</v>
      </c>
    </row>
    <row r="1250" spans="1:8" x14ac:dyDescent="0.2">
      <c r="A1250" s="1">
        <v>42944</v>
      </c>
      <c r="B1250" s="2">
        <v>0.92083333333333339</v>
      </c>
      <c r="C1250" s="1"/>
      <c r="D1250" s="2"/>
      <c r="E1250">
        <v>13106</v>
      </c>
      <c r="F1250" t="s">
        <v>0</v>
      </c>
      <c r="G1250" t="s">
        <v>1</v>
      </c>
      <c r="H1250" t="s">
        <v>6</v>
      </c>
    </row>
    <row r="1251" spans="1:8" x14ac:dyDescent="0.2">
      <c r="A1251" s="1">
        <v>42944</v>
      </c>
      <c r="B1251" s="2">
        <v>0.92152777777777783</v>
      </c>
      <c r="C1251" s="1"/>
      <c r="D1251" s="2"/>
      <c r="E1251">
        <v>13105</v>
      </c>
      <c r="F1251" t="s">
        <v>0</v>
      </c>
      <c r="G1251" t="s">
        <v>1</v>
      </c>
      <c r="H1251" t="s">
        <v>6</v>
      </c>
    </row>
    <row r="1252" spans="1:8" x14ac:dyDescent="0.2">
      <c r="A1252" s="1">
        <v>42944</v>
      </c>
      <c r="B1252" s="2">
        <v>0.92222222222222217</v>
      </c>
      <c r="C1252" s="1"/>
      <c r="D1252" s="2"/>
      <c r="E1252">
        <v>13105</v>
      </c>
      <c r="F1252" t="s">
        <v>0</v>
      </c>
      <c r="G1252" t="s">
        <v>1</v>
      </c>
      <c r="H1252" t="s">
        <v>6</v>
      </c>
    </row>
    <row r="1253" spans="1:8" x14ac:dyDescent="0.2">
      <c r="A1253" s="1">
        <v>42944</v>
      </c>
      <c r="B1253" s="2">
        <v>0.92291666666666661</v>
      </c>
      <c r="C1253" s="1"/>
      <c r="D1253" s="2"/>
      <c r="E1253">
        <v>13111</v>
      </c>
      <c r="F1253" t="s">
        <v>0</v>
      </c>
      <c r="G1253" t="s">
        <v>1</v>
      </c>
      <c r="H1253" t="s">
        <v>6</v>
      </c>
    </row>
    <row r="1254" spans="1:8" x14ac:dyDescent="0.2">
      <c r="A1254" s="1">
        <v>42944</v>
      </c>
      <c r="B1254" s="2">
        <v>0.92361111111111116</v>
      </c>
      <c r="C1254" s="1"/>
      <c r="D1254" s="2"/>
      <c r="E1254">
        <v>13113</v>
      </c>
      <c r="F1254" t="s">
        <v>0</v>
      </c>
      <c r="G1254" t="s">
        <v>1</v>
      </c>
      <c r="H1254" t="s">
        <v>6</v>
      </c>
    </row>
    <row r="1255" spans="1:8" x14ac:dyDescent="0.2">
      <c r="A1255" s="1">
        <v>42944</v>
      </c>
      <c r="B1255" s="2">
        <v>0.9243055555555556</v>
      </c>
      <c r="C1255" s="1"/>
      <c r="D1255" s="2"/>
      <c r="E1255">
        <v>13111</v>
      </c>
      <c r="F1255" t="s">
        <v>0</v>
      </c>
      <c r="G1255" t="s">
        <v>1</v>
      </c>
      <c r="H1255" t="s">
        <v>6</v>
      </c>
    </row>
    <row r="1256" spans="1:8" x14ac:dyDescent="0.2">
      <c r="A1256" s="1">
        <v>42944</v>
      </c>
      <c r="B1256" s="2">
        <v>0.92499999999999993</v>
      </c>
      <c r="C1256" s="1"/>
      <c r="D1256" s="2"/>
      <c r="E1256">
        <v>13130</v>
      </c>
      <c r="F1256" t="s">
        <v>0</v>
      </c>
      <c r="G1256" t="s">
        <v>1</v>
      </c>
      <c r="H1256" t="s">
        <v>6</v>
      </c>
    </row>
    <row r="1257" spans="1:8" x14ac:dyDescent="0.2">
      <c r="A1257" s="1">
        <v>42944</v>
      </c>
      <c r="B1257" s="2">
        <v>0.92569444444444438</v>
      </c>
      <c r="C1257" s="1"/>
      <c r="D1257" s="2"/>
      <c r="E1257">
        <v>13118</v>
      </c>
      <c r="F1257" t="s">
        <v>0</v>
      </c>
      <c r="G1257" t="s">
        <v>1</v>
      </c>
      <c r="H1257" t="s">
        <v>6</v>
      </c>
    </row>
    <row r="1258" spans="1:8" x14ac:dyDescent="0.2">
      <c r="A1258" s="1">
        <v>42944</v>
      </c>
      <c r="B1258" s="2">
        <v>0.92638888888888893</v>
      </c>
      <c r="C1258" s="1"/>
      <c r="D1258" s="2"/>
      <c r="E1258">
        <v>13122</v>
      </c>
      <c r="F1258" t="s">
        <v>0</v>
      </c>
      <c r="G1258" t="s">
        <v>1</v>
      </c>
      <c r="H1258" t="s">
        <v>6</v>
      </c>
    </row>
    <row r="1259" spans="1:8" x14ac:dyDescent="0.2">
      <c r="A1259" s="1">
        <v>42944</v>
      </c>
      <c r="B1259" s="2">
        <v>0.92708333333333337</v>
      </c>
      <c r="C1259" s="1"/>
      <c r="D1259" s="2"/>
      <c r="E1259">
        <v>13123</v>
      </c>
      <c r="F1259" t="s">
        <v>0</v>
      </c>
      <c r="G1259" t="s">
        <v>1</v>
      </c>
      <c r="H1259" t="s">
        <v>6</v>
      </c>
    </row>
    <row r="1260" spans="1:8" x14ac:dyDescent="0.2">
      <c r="A1260" s="1">
        <v>42944</v>
      </c>
      <c r="B1260" s="2">
        <v>0.9277777777777777</v>
      </c>
      <c r="C1260" s="1"/>
      <c r="D1260" s="2"/>
      <c r="E1260">
        <v>13136</v>
      </c>
      <c r="F1260" t="s">
        <v>0</v>
      </c>
      <c r="G1260" t="s">
        <v>1</v>
      </c>
      <c r="H1260" t="s">
        <v>6</v>
      </c>
    </row>
    <row r="1261" spans="1:8" x14ac:dyDescent="0.2">
      <c r="A1261" s="1">
        <v>42944</v>
      </c>
      <c r="B1261" s="2">
        <v>0.92846064814814822</v>
      </c>
      <c r="C1261" s="1"/>
      <c r="D1261" s="2"/>
      <c r="E1261">
        <v>13131</v>
      </c>
      <c r="F1261" t="s">
        <v>0</v>
      </c>
      <c r="G1261" t="s">
        <v>1</v>
      </c>
      <c r="H1261" t="s">
        <v>6</v>
      </c>
    </row>
    <row r="1262" spans="1:8" x14ac:dyDescent="0.2">
      <c r="A1262" s="1">
        <v>42944</v>
      </c>
      <c r="B1262" s="2">
        <v>0.92915509259259255</v>
      </c>
      <c r="C1262" s="1"/>
      <c r="D1262" s="2"/>
      <c r="E1262">
        <v>13123</v>
      </c>
      <c r="F1262" t="s">
        <v>0</v>
      </c>
      <c r="G1262" t="s">
        <v>1</v>
      </c>
      <c r="H1262" t="s">
        <v>6</v>
      </c>
    </row>
    <row r="1263" spans="1:8" x14ac:dyDescent="0.2">
      <c r="A1263" s="1">
        <v>42944</v>
      </c>
      <c r="B1263" s="2">
        <v>0.92984953703703699</v>
      </c>
      <c r="C1263" s="1"/>
      <c r="D1263" s="2"/>
      <c r="E1263">
        <v>13123</v>
      </c>
      <c r="F1263" t="s">
        <v>0</v>
      </c>
      <c r="G1263" t="s">
        <v>1</v>
      </c>
      <c r="H1263" t="s">
        <v>6</v>
      </c>
    </row>
    <row r="1264" spans="1:8" x14ac:dyDescent="0.2">
      <c r="A1264" s="1">
        <v>42944</v>
      </c>
      <c r="B1264" s="2">
        <v>0.93054398148148154</v>
      </c>
      <c r="C1264" s="1"/>
      <c r="D1264" s="2"/>
      <c r="E1264">
        <v>13122</v>
      </c>
      <c r="F1264" t="s">
        <v>0</v>
      </c>
      <c r="G1264" t="s">
        <v>1</v>
      </c>
      <c r="H1264" t="s">
        <v>6</v>
      </c>
    </row>
    <row r="1265" spans="1:8" x14ac:dyDescent="0.2">
      <c r="A1265" s="1">
        <v>42944</v>
      </c>
      <c r="B1265" s="2">
        <v>0.93123842592592598</v>
      </c>
      <c r="C1265" s="1"/>
      <c r="D1265" s="2"/>
      <c r="E1265">
        <v>13113</v>
      </c>
      <c r="F1265" t="s">
        <v>0</v>
      </c>
      <c r="G1265" t="s">
        <v>1</v>
      </c>
      <c r="H1265" t="s">
        <v>6</v>
      </c>
    </row>
    <row r="1266" spans="1:8" x14ac:dyDescent="0.2">
      <c r="A1266" s="1">
        <v>42944</v>
      </c>
      <c r="B1266" s="2">
        <v>0.93193287037037031</v>
      </c>
      <c r="C1266" s="1"/>
      <c r="D1266" s="2"/>
      <c r="E1266">
        <v>13114</v>
      </c>
      <c r="F1266" t="s">
        <v>0</v>
      </c>
      <c r="G1266" t="s">
        <v>1</v>
      </c>
      <c r="H1266" t="s">
        <v>6</v>
      </c>
    </row>
    <row r="1267" spans="1:8" x14ac:dyDescent="0.2">
      <c r="A1267" s="1">
        <v>42944</v>
      </c>
      <c r="B1267" s="2">
        <v>0.93262731481481476</v>
      </c>
      <c r="C1267" s="1"/>
      <c r="D1267" s="2"/>
      <c r="E1267">
        <v>13119</v>
      </c>
      <c r="F1267" t="s">
        <v>0</v>
      </c>
      <c r="G1267" t="s">
        <v>1</v>
      </c>
      <c r="H1267" t="s">
        <v>6</v>
      </c>
    </row>
    <row r="1268" spans="1:8" x14ac:dyDescent="0.2">
      <c r="A1268" s="1">
        <v>42944</v>
      </c>
      <c r="B1268" s="2">
        <v>0.93332175925925931</v>
      </c>
      <c r="C1268" s="1"/>
      <c r="D1268" s="2"/>
      <c r="E1268">
        <v>13121</v>
      </c>
      <c r="F1268" t="s">
        <v>0</v>
      </c>
      <c r="G1268" t="s">
        <v>1</v>
      </c>
      <c r="H1268" t="s">
        <v>6</v>
      </c>
    </row>
    <row r="1269" spans="1:8" x14ac:dyDescent="0.2">
      <c r="A1269" s="1">
        <v>42944</v>
      </c>
      <c r="B1269" s="2">
        <v>0.93401620370370375</v>
      </c>
      <c r="C1269" s="1"/>
      <c r="D1269" s="2"/>
      <c r="E1269">
        <v>13126</v>
      </c>
      <c r="F1269" t="s">
        <v>0</v>
      </c>
      <c r="G1269" t="s">
        <v>1</v>
      </c>
      <c r="H1269" t="s">
        <v>6</v>
      </c>
    </row>
    <row r="1270" spans="1:8" x14ac:dyDescent="0.2">
      <c r="A1270" s="1">
        <v>42944</v>
      </c>
      <c r="B1270" s="2">
        <v>0.93471064814814808</v>
      </c>
      <c r="C1270" s="1"/>
      <c r="D1270" s="2"/>
      <c r="E1270">
        <v>13126</v>
      </c>
      <c r="F1270" t="s">
        <v>0</v>
      </c>
      <c r="G1270" t="s">
        <v>1</v>
      </c>
      <c r="H1270" t="s">
        <v>6</v>
      </c>
    </row>
    <row r="1271" spans="1:8" x14ac:dyDescent="0.2">
      <c r="A1271" s="1">
        <v>42944</v>
      </c>
      <c r="B1271" s="2">
        <v>0.93540509259259252</v>
      </c>
      <c r="C1271" s="1"/>
      <c r="D1271" s="2"/>
      <c r="E1271">
        <v>13131</v>
      </c>
      <c r="F1271" t="s">
        <v>0</v>
      </c>
      <c r="G1271" t="s">
        <v>1</v>
      </c>
      <c r="H1271" t="s">
        <v>6</v>
      </c>
    </row>
    <row r="1272" spans="1:8" x14ac:dyDescent="0.2">
      <c r="A1272" s="1">
        <v>42944</v>
      </c>
      <c r="B1272" s="2">
        <v>0.93608796296296293</v>
      </c>
      <c r="C1272" s="1"/>
      <c r="D1272" s="2"/>
      <c r="E1272">
        <v>13131</v>
      </c>
      <c r="F1272" t="s">
        <v>0</v>
      </c>
      <c r="G1272" t="s">
        <v>1</v>
      </c>
      <c r="H1272" t="s">
        <v>6</v>
      </c>
    </row>
    <row r="1273" spans="1:8" x14ac:dyDescent="0.2">
      <c r="A1273" s="1">
        <v>42944</v>
      </c>
      <c r="B1273" s="2">
        <v>0.93678240740740737</v>
      </c>
      <c r="C1273" s="1"/>
      <c r="D1273" s="2"/>
      <c r="E1273">
        <v>13120</v>
      </c>
      <c r="F1273" t="s">
        <v>0</v>
      </c>
      <c r="G1273" t="s">
        <v>1</v>
      </c>
      <c r="H1273" t="s">
        <v>6</v>
      </c>
    </row>
    <row r="1274" spans="1:8" x14ac:dyDescent="0.2">
      <c r="A1274" s="1">
        <v>42944</v>
      </c>
      <c r="B1274" s="2">
        <v>0.93747685185185192</v>
      </c>
      <c r="C1274" s="1"/>
      <c r="D1274" s="2"/>
      <c r="E1274">
        <v>13122</v>
      </c>
      <c r="F1274" t="s">
        <v>0</v>
      </c>
      <c r="G1274" t="s">
        <v>1</v>
      </c>
      <c r="H1274" t="s">
        <v>6</v>
      </c>
    </row>
    <row r="1275" spans="1:8" x14ac:dyDescent="0.2">
      <c r="A1275" s="1">
        <v>42944</v>
      </c>
      <c r="B1275" s="2">
        <v>0.93817129629629636</v>
      </c>
      <c r="C1275" s="1"/>
      <c r="D1275" s="2"/>
      <c r="E1275">
        <v>13129</v>
      </c>
      <c r="F1275" t="s">
        <v>0</v>
      </c>
      <c r="G1275" t="s">
        <v>1</v>
      </c>
      <c r="H1275" t="s">
        <v>6</v>
      </c>
    </row>
    <row r="1276" spans="1:8" x14ac:dyDescent="0.2">
      <c r="A1276" s="1">
        <v>42944</v>
      </c>
      <c r="B1276" s="2">
        <v>0.9388657407407407</v>
      </c>
      <c r="C1276" s="1"/>
      <c r="D1276" s="2"/>
      <c r="E1276">
        <v>13133</v>
      </c>
      <c r="F1276" t="s">
        <v>0</v>
      </c>
      <c r="G1276" t="s">
        <v>1</v>
      </c>
      <c r="H1276" t="s">
        <v>6</v>
      </c>
    </row>
    <row r="1277" spans="1:8" x14ac:dyDescent="0.2">
      <c r="A1277" s="1">
        <v>42944</v>
      </c>
      <c r="B1277" s="2">
        <v>0.93956018518518514</v>
      </c>
      <c r="C1277" s="1"/>
      <c r="D1277" s="2"/>
      <c r="E1277">
        <v>13119</v>
      </c>
      <c r="F1277" t="s">
        <v>0</v>
      </c>
      <c r="G1277" t="s">
        <v>1</v>
      </c>
      <c r="H1277" t="s">
        <v>6</v>
      </c>
    </row>
    <row r="1278" spans="1:8" x14ac:dyDescent="0.2">
      <c r="A1278" s="1">
        <v>42944</v>
      </c>
      <c r="B1278" s="2">
        <v>0.94025462962962969</v>
      </c>
      <c r="C1278" s="1"/>
      <c r="D1278" s="2"/>
      <c r="E1278">
        <v>13120</v>
      </c>
      <c r="F1278" t="s">
        <v>0</v>
      </c>
      <c r="G1278" t="s">
        <v>1</v>
      </c>
      <c r="H1278" t="s">
        <v>6</v>
      </c>
    </row>
    <row r="1279" spans="1:8" x14ac:dyDescent="0.2">
      <c r="A1279" s="1">
        <v>42944</v>
      </c>
      <c r="B1279" s="2">
        <v>0.94153935185185189</v>
      </c>
      <c r="C1279">
        <v>3749</v>
      </c>
      <c r="D1279">
        <v>3241</v>
      </c>
      <c r="E1279">
        <v>13120</v>
      </c>
      <c r="F1279" t="s">
        <v>0</v>
      </c>
      <c r="G1279" t="s">
        <v>1</v>
      </c>
      <c r="H1279" t="s">
        <v>6</v>
      </c>
    </row>
    <row r="1280" spans="1:8" x14ac:dyDescent="0.2">
      <c r="A1280" s="1">
        <v>42944</v>
      </c>
      <c r="B1280" s="2">
        <v>0.94268518518518529</v>
      </c>
      <c r="C1280">
        <v>3755</v>
      </c>
      <c r="D1280">
        <v>3243</v>
      </c>
      <c r="E1280">
        <v>13120</v>
      </c>
      <c r="F1280" t="s">
        <v>0</v>
      </c>
      <c r="G1280" t="s">
        <v>1</v>
      </c>
      <c r="H1280" t="s">
        <v>6</v>
      </c>
    </row>
    <row r="1281" spans="1:8" x14ac:dyDescent="0.2">
      <c r="A1281" s="1">
        <v>42944</v>
      </c>
      <c r="B1281" s="2">
        <v>0.94416666666666671</v>
      </c>
      <c r="C1281">
        <v>3715</v>
      </c>
      <c r="D1281">
        <v>3243</v>
      </c>
      <c r="E1281">
        <v>13102</v>
      </c>
      <c r="F1281" t="s">
        <v>0</v>
      </c>
      <c r="G1281" t="s">
        <v>1</v>
      </c>
      <c r="H1281" t="s">
        <v>6</v>
      </c>
    </row>
    <row r="1282" spans="1:8" x14ac:dyDescent="0.2">
      <c r="A1282" s="1">
        <v>42944</v>
      </c>
      <c r="B1282" s="2">
        <v>0.94486111111111104</v>
      </c>
      <c r="C1282">
        <v>3730</v>
      </c>
      <c r="D1282">
        <v>3265</v>
      </c>
      <c r="E1282">
        <v>13095</v>
      </c>
      <c r="F1282" t="s">
        <v>0</v>
      </c>
      <c r="G1282" t="s">
        <v>1</v>
      </c>
      <c r="H1282" t="s">
        <v>6</v>
      </c>
    </row>
    <row r="1283" spans="1:8" x14ac:dyDescent="0.2">
      <c r="A1283" s="1">
        <v>42944</v>
      </c>
      <c r="B1283" s="2">
        <v>0.94555555555555559</v>
      </c>
      <c r="C1283">
        <v>3712</v>
      </c>
      <c r="D1283">
        <v>3241</v>
      </c>
      <c r="E1283">
        <v>13089</v>
      </c>
      <c r="F1283" t="s">
        <v>0</v>
      </c>
      <c r="G1283" t="s">
        <v>1</v>
      </c>
      <c r="H1283" t="s">
        <v>6</v>
      </c>
    </row>
    <row r="1284" spans="1:8" x14ac:dyDescent="0.2">
      <c r="A1284" s="1">
        <v>42944</v>
      </c>
      <c r="B1284" s="2">
        <v>0.94625000000000004</v>
      </c>
      <c r="C1284">
        <v>3720</v>
      </c>
      <c r="D1284">
        <v>3261</v>
      </c>
      <c r="E1284">
        <v>13090</v>
      </c>
      <c r="F1284" t="s">
        <v>0</v>
      </c>
      <c r="G1284" t="s">
        <v>1</v>
      </c>
      <c r="H1284" t="s">
        <v>6</v>
      </c>
    </row>
    <row r="1285" spans="1:8" x14ac:dyDescent="0.2">
      <c r="A1285" s="1">
        <v>42944</v>
      </c>
      <c r="B1285" s="2">
        <v>0.94687500000000002</v>
      </c>
      <c r="C1285">
        <v>3723</v>
      </c>
      <c r="D1285">
        <v>3270</v>
      </c>
      <c r="E1285">
        <v>13098</v>
      </c>
      <c r="F1285" t="s">
        <v>0</v>
      </c>
      <c r="G1285" t="s">
        <v>1</v>
      </c>
      <c r="H1285" t="s">
        <v>6</v>
      </c>
    </row>
    <row r="1286" spans="1:8" x14ac:dyDescent="0.2">
      <c r="A1286" s="1">
        <v>42944</v>
      </c>
      <c r="B1286" s="2">
        <v>0.94729166666666664</v>
      </c>
      <c r="C1286">
        <v>3729</v>
      </c>
      <c r="D1286">
        <v>3265</v>
      </c>
      <c r="E1286">
        <v>13104</v>
      </c>
      <c r="F1286" t="s">
        <v>0</v>
      </c>
      <c r="G1286" t="s">
        <v>1</v>
      </c>
      <c r="H1286" t="s">
        <v>6</v>
      </c>
    </row>
    <row r="1287" spans="1:8" x14ac:dyDescent="0.2">
      <c r="A1287" s="1">
        <v>42944</v>
      </c>
      <c r="B1287" s="2">
        <v>0.94770833333333337</v>
      </c>
      <c r="C1287">
        <v>3719</v>
      </c>
      <c r="D1287">
        <v>3266</v>
      </c>
      <c r="E1287">
        <v>13109</v>
      </c>
      <c r="F1287" t="s">
        <v>0</v>
      </c>
      <c r="G1287" t="s">
        <v>1</v>
      </c>
      <c r="H1287" t="s">
        <v>6</v>
      </c>
    </row>
    <row r="1288" spans="1:8" x14ac:dyDescent="0.2">
      <c r="A1288" s="1">
        <v>42944</v>
      </c>
      <c r="B1288" s="2">
        <v>0.948125</v>
      </c>
      <c r="C1288">
        <v>3702</v>
      </c>
      <c r="D1288">
        <v>3278</v>
      </c>
      <c r="E1288">
        <v>13111</v>
      </c>
      <c r="F1288" t="s">
        <v>0</v>
      </c>
      <c r="G1288" t="s">
        <v>1</v>
      </c>
      <c r="H1288" t="s">
        <v>6</v>
      </c>
    </row>
    <row r="1289" spans="1:8" x14ac:dyDescent="0.2">
      <c r="A1289" s="1">
        <v>42944</v>
      </c>
      <c r="B1289" s="2">
        <v>0.94854166666666673</v>
      </c>
      <c r="C1289">
        <v>3706</v>
      </c>
      <c r="D1289">
        <v>3275</v>
      </c>
      <c r="E1289">
        <v>13111</v>
      </c>
      <c r="F1289" t="s">
        <v>0</v>
      </c>
      <c r="G1289" t="s">
        <v>1</v>
      </c>
      <c r="H1289" t="s">
        <v>6</v>
      </c>
    </row>
    <row r="1290" spans="1:8" x14ac:dyDescent="0.2">
      <c r="A1290" s="1">
        <v>42944</v>
      </c>
      <c r="B1290" s="2">
        <v>0.94895833333333324</v>
      </c>
      <c r="C1290">
        <v>3694</v>
      </c>
      <c r="D1290">
        <v>3278</v>
      </c>
      <c r="E1290">
        <v>13111</v>
      </c>
      <c r="F1290" t="s">
        <v>0</v>
      </c>
      <c r="G1290" t="s">
        <v>1</v>
      </c>
      <c r="H1290" t="s">
        <v>6</v>
      </c>
    </row>
    <row r="1291" spans="1:8" x14ac:dyDescent="0.2">
      <c r="A1291" s="1">
        <v>42944</v>
      </c>
      <c r="B1291" s="2">
        <v>0.94937499999999997</v>
      </c>
      <c r="C1291">
        <v>3707</v>
      </c>
      <c r="D1291">
        <v>3284</v>
      </c>
      <c r="E1291">
        <v>13111</v>
      </c>
      <c r="F1291" t="s">
        <v>0</v>
      </c>
      <c r="G1291" t="s">
        <v>1</v>
      </c>
      <c r="H1291" t="s">
        <v>6</v>
      </c>
    </row>
    <row r="1292" spans="1:8" x14ac:dyDescent="0.2">
      <c r="A1292" s="1">
        <v>42944</v>
      </c>
      <c r="B1292" s="2">
        <v>0.9497916666666667</v>
      </c>
      <c r="C1292">
        <v>3716</v>
      </c>
      <c r="D1292">
        <v>3271</v>
      </c>
      <c r="E1292">
        <v>13101</v>
      </c>
      <c r="F1292" t="s">
        <v>0</v>
      </c>
      <c r="G1292" t="s">
        <v>1</v>
      </c>
      <c r="H1292" t="s">
        <v>6</v>
      </c>
    </row>
    <row r="1293" spans="1:8" x14ac:dyDescent="0.2">
      <c r="A1293" s="1">
        <v>42944</v>
      </c>
      <c r="B1293" s="2">
        <v>0.95020833333333332</v>
      </c>
      <c r="C1293">
        <v>3701</v>
      </c>
      <c r="D1293">
        <v>3288</v>
      </c>
      <c r="E1293">
        <v>13115</v>
      </c>
      <c r="F1293" t="s">
        <v>0</v>
      </c>
      <c r="G1293" t="s">
        <v>1</v>
      </c>
      <c r="H1293" t="s">
        <v>6</v>
      </c>
    </row>
    <row r="1294" spans="1:8" x14ac:dyDescent="0.2">
      <c r="A1294" s="1">
        <v>42944</v>
      </c>
      <c r="B1294" s="2">
        <v>0.95062500000000005</v>
      </c>
      <c r="C1294">
        <v>3718</v>
      </c>
      <c r="D1294">
        <v>3273</v>
      </c>
      <c r="E1294">
        <v>13101</v>
      </c>
      <c r="F1294" t="s">
        <v>0</v>
      </c>
      <c r="G1294" t="s">
        <v>1</v>
      </c>
      <c r="H1294" t="s">
        <v>6</v>
      </c>
    </row>
    <row r="1295" spans="1:8" x14ac:dyDescent="0.2">
      <c r="A1295" s="1">
        <v>42944</v>
      </c>
      <c r="B1295" s="2">
        <v>0.95103009259259252</v>
      </c>
      <c r="C1295">
        <v>3708</v>
      </c>
      <c r="D1295">
        <v>3273</v>
      </c>
      <c r="E1295">
        <v>13099</v>
      </c>
      <c r="F1295" t="s">
        <v>0</v>
      </c>
      <c r="G1295" t="s">
        <v>1</v>
      </c>
      <c r="H1295" t="s">
        <v>6</v>
      </c>
    </row>
    <row r="1296" spans="1:8" x14ac:dyDescent="0.2">
      <c r="A1296" s="1">
        <v>42944</v>
      </c>
      <c r="B1296" s="2">
        <v>0.95144675925925926</v>
      </c>
      <c r="C1296">
        <v>3682</v>
      </c>
      <c r="D1296">
        <v>3259</v>
      </c>
      <c r="E1296">
        <v>13094</v>
      </c>
      <c r="F1296" t="s">
        <v>0</v>
      </c>
      <c r="G1296" t="s">
        <v>1</v>
      </c>
      <c r="H1296" t="s">
        <v>6</v>
      </c>
    </row>
    <row r="1297" spans="1:8" x14ac:dyDescent="0.2">
      <c r="A1297" s="1">
        <v>42944</v>
      </c>
      <c r="B1297" s="2">
        <v>0.95186342592592599</v>
      </c>
      <c r="C1297">
        <v>3686</v>
      </c>
      <c r="D1297">
        <v>3263</v>
      </c>
      <c r="E1297">
        <v>13080</v>
      </c>
      <c r="F1297" t="s">
        <v>0</v>
      </c>
      <c r="G1297" t="s">
        <v>1</v>
      </c>
      <c r="H1297" t="s">
        <v>6</v>
      </c>
    </row>
    <row r="1298" spans="1:8" x14ac:dyDescent="0.2">
      <c r="A1298" s="1">
        <v>42944</v>
      </c>
      <c r="B1298" s="2">
        <v>0.95228009259259261</v>
      </c>
      <c r="C1298">
        <v>3669</v>
      </c>
      <c r="D1298">
        <v>3266</v>
      </c>
      <c r="E1298">
        <v>13076</v>
      </c>
      <c r="F1298" t="s">
        <v>0</v>
      </c>
      <c r="G1298" t="s">
        <v>1</v>
      </c>
      <c r="H1298" t="s">
        <v>6</v>
      </c>
    </row>
    <row r="1299" spans="1:8" x14ac:dyDescent="0.2">
      <c r="A1299" s="1">
        <v>42944</v>
      </c>
      <c r="B1299" s="2">
        <v>0.95269675925925934</v>
      </c>
      <c r="C1299">
        <v>3677</v>
      </c>
      <c r="D1299">
        <v>3269</v>
      </c>
      <c r="E1299">
        <v>13073</v>
      </c>
      <c r="F1299" t="s">
        <v>0</v>
      </c>
      <c r="G1299" t="s">
        <v>1</v>
      </c>
      <c r="H1299" t="s">
        <v>6</v>
      </c>
    </row>
    <row r="1300" spans="1:8" x14ac:dyDescent="0.2">
      <c r="A1300" s="1">
        <v>42944</v>
      </c>
      <c r="B1300" s="2">
        <v>0.95311342592592585</v>
      </c>
      <c r="C1300">
        <v>3672</v>
      </c>
      <c r="D1300">
        <v>3269</v>
      </c>
      <c r="E1300">
        <v>13077</v>
      </c>
      <c r="F1300" t="s">
        <v>0</v>
      </c>
      <c r="G1300" t="s">
        <v>1</v>
      </c>
      <c r="H1300" t="s">
        <v>6</v>
      </c>
    </row>
    <row r="1301" spans="1:8" x14ac:dyDescent="0.2">
      <c r="A1301" s="1">
        <v>42944</v>
      </c>
      <c r="B1301" s="2">
        <v>0.95353009259259258</v>
      </c>
      <c r="C1301">
        <v>3672</v>
      </c>
      <c r="D1301">
        <v>3262</v>
      </c>
      <c r="E1301">
        <v>13070</v>
      </c>
      <c r="F1301" t="s">
        <v>0</v>
      </c>
      <c r="G1301" t="s">
        <v>1</v>
      </c>
      <c r="H1301" t="s">
        <v>6</v>
      </c>
    </row>
    <row r="1302" spans="1:8" x14ac:dyDescent="0.2">
      <c r="A1302" s="1">
        <v>42944</v>
      </c>
      <c r="B1302" s="2">
        <v>0.9539467592592592</v>
      </c>
      <c r="C1302">
        <v>3668</v>
      </c>
      <c r="D1302">
        <v>3264</v>
      </c>
      <c r="E1302">
        <v>13080</v>
      </c>
      <c r="F1302" t="s">
        <v>0</v>
      </c>
      <c r="G1302" t="s">
        <v>1</v>
      </c>
      <c r="H1302" t="s">
        <v>6</v>
      </c>
    </row>
    <row r="1303" spans="1:8" x14ac:dyDescent="0.2">
      <c r="A1303" s="1">
        <v>42944</v>
      </c>
      <c r="B1303" s="2">
        <v>0.95436342592592593</v>
      </c>
      <c r="C1303">
        <v>3677</v>
      </c>
      <c r="D1303">
        <v>3260</v>
      </c>
      <c r="E1303">
        <v>13086</v>
      </c>
      <c r="F1303" t="s">
        <v>0</v>
      </c>
      <c r="G1303" t="s">
        <v>1</v>
      </c>
      <c r="H1303" t="s">
        <v>6</v>
      </c>
    </row>
    <row r="1304" spans="1:8" x14ac:dyDescent="0.2">
      <c r="A1304" s="1">
        <v>42944</v>
      </c>
      <c r="B1304" s="2">
        <v>0.95478009259259267</v>
      </c>
      <c r="C1304">
        <v>3674</v>
      </c>
      <c r="D1304">
        <v>3266</v>
      </c>
      <c r="E1304">
        <v>13082</v>
      </c>
      <c r="F1304" t="s">
        <v>0</v>
      </c>
      <c r="G1304" t="s">
        <v>1</v>
      </c>
      <c r="H1304" t="s">
        <v>6</v>
      </c>
    </row>
    <row r="1305" spans="1:8" x14ac:dyDescent="0.2">
      <c r="A1305" s="1">
        <v>42944</v>
      </c>
      <c r="B1305" s="2">
        <v>0.95519675925925929</v>
      </c>
      <c r="C1305">
        <v>3655</v>
      </c>
      <c r="D1305">
        <v>3269</v>
      </c>
      <c r="E1305">
        <v>13085</v>
      </c>
      <c r="F1305" t="s">
        <v>0</v>
      </c>
      <c r="G1305" t="s">
        <v>1</v>
      </c>
      <c r="H1305" t="s">
        <v>6</v>
      </c>
    </row>
    <row r="1306" spans="1:8" x14ac:dyDescent="0.2">
      <c r="A1306" s="1">
        <v>42944</v>
      </c>
      <c r="B1306" s="2">
        <v>0.95561342592592602</v>
      </c>
      <c r="C1306">
        <v>3665</v>
      </c>
      <c r="D1306">
        <v>3265</v>
      </c>
      <c r="E1306">
        <v>13081</v>
      </c>
      <c r="F1306" t="s">
        <v>0</v>
      </c>
      <c r="G1306" t="s">
        <v>1</v>
      </c>
      <c r="H1306" t="s">
        <v>6</v>
      </c>
    </row>
    <row r="1307" spans="1:8" x14ac:dyDescent="0.2">
      <c r="A1307" s="1">
        <v>42944</v>
      </c>
      <c r="B1307" s="2">
        <v>0.95601851851851849</v>
      </c>
      <c r="C1307">
        <v>3670</v>
      </c>
      <c r="D1307">
        <v>3257</v>
      </c>
      <c r="E1307">
        <v>13077</v>
      </c>
      <c r="F1307" t="s">
        <v>0</v>
      </c>
      <c r="G1307" t="s">
        <v>1</v>
      </c>
      <c r="H1307" t="s">
        <v>6</v>
      </c>
    </row>
    <row r="1308" spans="1:8" x14ac:dyDescent="0.2">
      <c r="A1308" s="1">
        <v>42944</v>
      </c>
      <c r="B1308" s="2">
        <v>0.95643518518518522</v>
      </c>
      <c r="C1308">
        <v>3671</v>
      </c>
      <c r="D1308">
        <v>3256</v>
      </c>
      <c r="E1308">
        <v>13069</v>
      </c>
      <c r="F1308" t="s">
        <v>0</v>
      </c>
      <c r="G1308" t="s">
        <v>1</v>
      </c>
      <c r="H1308" t="s">
        <v>6</v>
      </c>
    </row>
    <row r="1309" spans="1:8" x14ac:dyDescent="0.2">
      <c r="A1309" s="1">
        <v>42944</v>
      </c>
      <c r="B1309" s="2">
        <v>0.95685185185185195</v>
      </c>
      <c r="C1309">
        <v>3667</v>
      </c>
      <c r="D1309">
        <v>3266</v>
      </c>
      <c r="E1309">
        <v>13065</v>
      </c>
      <c r="F1309" t="s">
        <v>0</v>
      </c>
      <c r="G1309" t="s">
        <v>1</v>
      </c>
      <c r="H1309" t="s">
        <v>6</v>
      </c>
    </row>
    <row r="1310" spans="1:8" x14ac:dyDescent="0.2">
      <c r="A1310" s="1">
        <v>42944</v>
      </c>
      <c r="B1310" s="2">
        <v>0.95726851851851846</v>
      </c>
      <c r="C1310">
        <v>3676</v>
      </c>
      <c r="D1310">
        <v>3262</v>
      </c>
      <c r="E1310">
        <v>13071</v>
      </c>
      <c r="F1310" t="s">
        <v>0</v>
      </c>
      <c r="G1310" t="s">
        <v>1</v>
      </c>
      <c r="H1310" t="s">
        <v>6</v>
      </c>
    </row>
    <row r="1311" spans="1:8" x14ac:dyDescent="0.2">
      <c r="A1311" s="1">
        <v>42944</v>
      </c>
      <c r="B1311" s="2">
        <v>0.95768518518518519</v>
      </c>
      <c r="C1311">
        <v>4494</v>
      </c>
      <c r="D1311">
        <v>10752</v>
      </c>
      <c r="E1311">
        <v>13077</v>
      </c>
      <c r="F1311" t="s">
        <v>0</v>
      </c>
      <c r="G1311" t="s">
        <v>1</v>
      </c>
      <c r="H1311" t="s">
        <v>6</v>
      </c>
    </row>
    <row r="1312" spans="1:8" x14ac:dyDescent="0.2">
      <c r="A1312" s="1">
        <v>42944</v>
      </c>
      <c r="B1312" s="2">
        <v>0.95810185185185182</v>
      </c>
      <c r="C1312">
        <v>4465</v>
      </c>
      <c r="D1312">
        <v>10741</v>
      </c>
      <c r="E1312">
        <v>13062</v>
      </c>
      <c r="F1312" t="s">
        <v>0</v>
      </c>
      <c r="G1312" t="s">
        <v>1</v>
      </c>
      <c r="H1312" t="s">
        <v>6</v>
      </c>
    </row>
    <row r="1313" spans="1:8" x14ac:dyDescent="0.2">
      <c r="A1313" s="1">
        <v>42944</v>
      </c>
      <c r="B1313" s="2">
        <v>0.95851851851851855</v>
      </c>
      <c r="C1313">
        <v>4529</v>
      </c>
      <c r="D1313">
        <v>10734</v>
      </c>
      <c r="E1313">
        <v>13054</v>
      </c>
      <c r="F1313" t="s">
        <v>0</v>
      </c>
      <c r="G1313" t="s">
        <v>1</v>
      </c>
      <c r="H1313" t="s">
        <v>6</v>
      </c>
    </row>
    <row r="1314" spans="1:8" x14ac:dyDescent="0.2">
      <c r="A1314" s="1">
        <v>42944</v>
      </c>
      <c r="B1314" s="2">
        <v>0.95893518518518517</v>
      </c>
      <c r="C1314">
        <v>4547</v>
      </c>
      <c r="D1314">
        <v>10737</v>
      </c>
      <c r="E1314">
        <v>13059</v>
      </c>
      <c r="F1314" t="s">
        <v>0</v>
      </c>
      <c r="G1314" t="s">
        <v>1</v>
      </c>
      <c r="H1314" t="s">
        <v>6</v>
      </c>
    </row>
    <row r="1315" spans="1:8" x14ac:dyDescent="0.2">
      <c r="A1315" s="1">
        <v>42944</v>
      </c>
      <c r="B1315" s="2">
        <v>0.9593518518518519</v>
      </c>
      <c r="C1315">
        <v>4511</v>
      </c>
      <c r="D1315">
        <v>10737</v>
      </c>
      <c r="E1315">
        <v>13061</v>
      </c>
      <c r="F1315" t="s">
        <v>0</v>
      </c>
      <c r="G1315" t="s">
        <v>1</v>
      </c>
      <c r="H1315" t="s">
        <v>6</v>
      </c>
    </row>
    <row r="1316" spans="1:8" x14ac:dyDescent="0.2">
      <c r="A1316" s="1">
        <v>42944</v>
      </c>
      <c r="B1316" s="2">
        <v>0.95976851851851841</v>
      </c>
      <c r="C1316">
        <v>4483</v>
      </c>
      <c r="D1316">
        <v>10742</v>
      </c>
      <c r="E1316">
        <v>13052</v>
      </c>
      <c r="F1316" t="s">
        <v>0</v>
      </c>
      <c r="G1316" t="s">
        <v>1</v>
      </c>
      <c r="H1316" t="s">
        <v>6</v>
      </c>
    </row>
    <row r="1317" spans="1:8" x14ac:dyDescent="0.2">
      <c r="A1317" s="1">
        <v>42944</v>
      </c>
      <c r="B1317" s="2">
        <v>0.96018518518518514</v>
      </c>
      <c r="C1317">
        <v>4490</v>
      </c>
      <c r="D1317">
        <v>10745</v>
      </c>
      <c r="E1317">
        <v>13051</v>
      </c>
      <c r="F1317" t="s">
        <v>0</v>
      </c>
      <c r="G1317" t="s">
        <v>1</v>
      </c>
      <c r="H1317" t="s">
        <v>6</v>
      </c>
    </row>
    <row r="1318" spans="1:8" x14ac:dyDescent="0.2">
      <c r="A1318" s="1">
        <v>42944</v>
      </c>
      <c r="B1318" s="2">
        <v>0.96059027777777783</v>
      </c>
      <c r="C1318">
        <v>4487</v>
      </c>
      <c r="D1318">
        <v>10750</v>
      </c>
      <c r="E1318">
        <v>13057</v>
      </c>
      <c r="F1318" t="s">
        <v>0</v>
      </c>
      <c r="G1318" t="s">
        <v>1</v>
      </c>
      <c r="H1318" t="s">
        <v>6</v>
      </c>
    </row>
    <row r="1319" spans="1:8" x14ac:dyDescent="0.2">
      <c r="A1319" s="1">
        <v>42944</v>
      </c>
      <c r="B1319" s="2">
        <v>0.96100694444444434</v>
      </c>
      <c r="C1319">
        <v>4468</v>
      </c>
      <c r="D1319">
        <v>10753</v>
      </c>
      <c r="E1319">
        <v>13064</v>
      </c>
      <c r="F1319" t="s">
        <v>0</v>
      </c>
      <c r="G1319" t="s">
        <v>1</v>
      </c>
      <c r="H1319" t="s">
        <v>6</v>
      </c>
    </row>
    <row r="1320" spans="1:8" x14ac:dyDescent="0.2">
      <c r="A1320" s="1">
        <v>42944</v>
      </c>
      <c r="B1320" s="2">
        <v>0.96142361111111108</v>
      </c>
      <c r="C1320">
        <v>4456</v>
      </c>
      <c r="D1320">
        <v>10757</v>
      </c>
      <c r="E1320">
        <v>13065</v>
      </c>
      <c r="F1320" t="s">
        <v>0</v>
      </c>
      <c r="G1320" t="s">
        <v>1</v>
      </c>
      <c r="H1320" t="s">
        <v>6</v>
      </c>
    </row>
    <row r="1321" spans="1:8" x14ac:dyDescent="0.2">
      <c r="A1321" s="1">
        <v>42944</v>
      </c>
      <c r="B1321" s="2">
        <v>0.96184027777777781</v>
      </c>
      <c r="C1321">
        <v>4441</v>
      </c>
      <c r="D1321">
        <v>10760</v>
      </c>
      <c r="E1321">
        <v>13067</v>
      </c>
      <c r="F1321" t="s">
        <v>0</v>
      </c>
      <c r="G1321" t="s">
        <v>1</v>
      </c>
      <c r="H1321" t="s">
        <v>6</v>
      </c>
    </row>
    <row r="1322" spans="1:8" x14ac:dyDescent="0.2">
      <c r="A1322" s="1">
        <v>42944</v>
      </c>
      <c r="B1322" s="2">
        <v>0.96225694444444443</v>
      </c>
      <c r="C1322">
        <v>4431</v>
      </c>
      <c r="D1322">
        <v>10765</v>
      </c>
      <c r="E1322">
        <v>13066</v>
      </c>
      <c r="F1322" t="s">
        <v>0</v>
      </c>
      <c r="G1322" t="s">
        <v>1</v>
      </c>
      <c r="H1322" t="s">
        <v>6</v>
      </c>
    </row>
    <row r="1323" spans="1:8" x14ac:dyDescent="0.2">
      <c r="A1323" s="1">
        <v>42944</v>
      </c>
      <c r="B1323" s="2">
        <v>0.96267361111111116</v>
      </c>
      <c r="C1323">
        <v>4440</v>
      </c>
      <c r="D1323">
        <v>10765</v>
      </c>
      <c r="E1323">
        <v>13063</v>
      </c>
      <c r="F1323" t="s">
        <v>0</v>
      </c>
      <c r="G1323" t="s">
        <v>1</v>
      </c>
      <c r="H1323" t="s">
        <v>6</v>
      </c>
    </row>
    <row r="1324" spans="1:8" x14ac:dyDescent="0.2">
      <c r="A1324" s="1">
        <v>42944</v>
      </c>
      <c r="B1324" s="2">
        <v>0.96309027777777778</v>
      </c>
      <c r="C1324">
        <v>4430</v>
      </c>
      <c r="D1324">
        <v>10768</v>
      </c>
      <c r="E1324">
        <v>13067</v>
      </c>
      <c r="F1324" t="s">
        <v>0</v>
      </c>
      <c r="G1324" t="s">
        <v>1</v>
      </c>
      <c r="H1324" t="s">
        <v>6</v>
      </c>
    </row>
    <row r="1325" spans="1:8" x14ac:dyDescent="0.2">
      <c r="A1325" s="1">
        <v>42944</v>
      </c>
      <c r="B1325" s="2">
        <v>0.96350694444444451</v>
      </c>
      <c r="C1325">
        <v>4426</v>
      </c>
      <c r="D1325">
        <v>10767</v>
      </c>
      <c r="E1325">
        <v>13070</v>
      </c>
      <c r="F1325" t="s">
        <v>0</v>
      </c>
      <c r="G1325" t="s">
        <v>1</v>
      </c>
      <c r="H1325" t="s">
        <v>6</v>
      </c>
    </row>
    <row r="1326" spans="1:8" x14ac:dyDescent="0.2">
      <c r="A1326" s="1">
        <v>42944</v>
      </c>
      <c r="B1326" s="2">
        <v>0.96392361111111102</v>
      </c>
      <c r="C1326">
        <v>4421</v>
      </c>
      <c r="D1326">
        <v>10768</v>
      </c>
      <c r="E1326">
        <v>13063</v>
      </c>
      <c r="F1326" t="s">
        <v>0</v>
      </c>
      <c r="G1326" t="s">
        <v>1</v>
      </c>
      <c r="H1326" t="s">
        <v>6</v>
      </c>
    </row>
    <row r="1327" spans="1:8" x14ac:dyDescent="0.2">
      <c r="A1327" s="1">
        <v>42944</v>
      </c>
      <c r="B1327" s="2">
        <v>0.96434027777777775</v>
      </c>
      <c r="C1327">
        <v>4427</v>
      </c>
      <c r="D1327">
        <v>10762</v>
      </c>
      <c r="E1327">
        <v>13060</v>
      </c>
      <c r="F1327" t="s">
        <v>0</v>
      </c>
      <c r="G1327" t="s">
        <v>1</v>
      </c>
      <c r="H1327" t="s">
        <v>6</v>
      </c>
    </row>
    <row r="1328" spans="1:8" x14ac:dyDescent="0.2">
      <c r="A1328" s="1">
        <v>42944</v>
      </c>
      <c r="B1328" s="2">
        <v>0.96475694444444438</v>
      </c>
      <c r="C1328">
        <v>4436</v>
      </c>
      <c r="D1328">
        <v>10764</v>
      </c>
      <c r="E1328">
        <v>13050</v>
      </c>
      <c r="F1328" t="s">
        <v>0</v>
      </c>
      <c r="G1328" t="s">
        <v>1</v>
      </c>
      <c r="H1328" t="s">
        <v>6</v>
      </c>
    </row>
    <row r="1329" spans="1:8" x14ac:dyDescent="0.2">
      <c r="A1329" s="1">
        <v>42944</v>
      </c>
      <c r="B1329" s="2">
        <v>0.96516203703703696</v>
      </c>
      <c r="C1329">
        <v>4421</v>
      </c>
      <c r="D1329">
        <v>10763</v>
      </c>
      <c r="E1329">
        <v>13046</v>
      </c>
      <c r="F1329" t="s">
        <v>0</v>
      </c>
      <c r="G1329" t="s">
        <v>1</v>
      </c>
      <c r="H1329" t="s">
        <v>6</v>
      </c>
    </row>
    <row r="1330" spans="1:8" x14ac:dyDescent="0.2">
      <c r="A1330" s="1">
        <v>42944</v>
      </c>
      <c r="B1330" s="2">
        <v>0.96598379629629638</v>
      </c>
      <c r="C1330">
        <v>4438</v>
      </c>
      <c r="D1330">
        <v>10761</v>
      </c>
      <c r="E1330">
        <v>13038</v>
      </c>
      <c r="F1330" t="s">
        <v>0</v>
      </c>
      <c r="G1330" t="s">
        <v>1</v>
      </c>
      <c r="H1330" t="s">
        <v>6</v>
      </c>
    </row>
    <row r="1331" spans="1:8" x14ac:dyDescent="0.2">
      <c r="A1331" s="1">
        <v>42944</v>
      </c>
      <c r="B1331" s="2">
        <v>0.96667824074074071</v>
      </c>
      <c r="C1331">
        <v>4429</v>
      </c>
      <c r="D1331">
        <v>10760</v>
      </c>
      <c r="E1331">
        <v>13048</v>
      </c>
      <c r="F1331" t="s">
        <v>0</v>
      </c>
      <c r="G1331" t="s">
        <v>1</v>
      </c>
      <c r="H1331" t="s">
        <v>6</v>
      </c>
    </row>
    <row r="1332" spans="1:8" x14ac:dyDescent="0.2">
      <c r="A1332" s="1">
        <v>42944</v>
      </c>
      <c r="B1332" s="2">
        <v>0.96736111111111101</v>
      </c>
      <c r="C1332">
        <v>4411</v>
      </c>
      <c r="D1332">
        <v>10759</v>
      </c>
      <c r="E1332">
        <v>13057</v>
      </c>
      <c r="F1332" t="s">
        <v>0</v>
      </c>
      <c r="G1332" t="s">
        <v>1</v>
      </c>
      <c r="H1332" t="s">
        <v>6</v>
      </c>
    </row>
    <row r="1333" spans="1:8" x14ac:dyDescent="0.2">
      <c r="A1333" s="1">
        <v>42944</v>
      </c>
      <c r="B1333" s="2">
        <v>0.96805555555555556</v>
      </c>
      <c r="C1333">
        <v>4409</v>
      </c>
      <c r="D1333">
        <v>10754</v>
      </c>
      <c r="E1333">
        <v>13067</v>
      </c>
      <c r="F1333" t="s">
        <v>0</v>
      </c>
      <c r="G1333" t="s">
        <v>1</v>
      </c>
      <c r="H1333" t="s">
        <v>6</v>
      </c>
    </row>
    <row r="1334" spans="1:8" x14ac:dyDescent="0.2">
      <c r="A1334" s="1">
        <v>42944</v>
      </c>
      <c r="B1334" s="2">
        <v>0.96875</v>
      </c>
      <c r="C1334">
        <v>4417</v>
      </c>
      <c r="D1334">
        <v>10750</v>
      </c>
      <c r="E1334">
        <v>13062</v>
      </c>
      <c r="F1334" t="s">
        <v>0</v>
      </c>
      <c r="G1334" t="s">
        <v>1</v>
      </c>
      <c r="H1334" t="s">
        <v>6</v>
      </c>
    </row>
    <row r="1335" spans="1:8" x14ac:dyDescent="0.2">
      <c r="A1335" s="1">
        <v>42944</v>
      </c>
      <c r="B1335" s="2">
        <v>0.96944444444444444</v>
      </c>
      <c r="C1335">
        <v>4423</v>
      </c>
      <c r="D1335">
        <v>10750</v>
      </c>
      <c r="E1335">
        <v>13032</v>
      </c>
      <c r="F1335" t="s">
        <v>0</v>
      </c>
      <c r="G1335" t="s">
        <v>1</v>
      </c>
      <c r="H1335" t="s">
        <v>6</v>
      </c>
    </row>
    <row r="1336" spans="1:8" x14ac:dyDescent="0.2">
      <c r="A1336" s="1">
        <v>42944</v>
      </c>
      <c r="B1336" s="2">
        <v>0.97013888888888899</v>
      </c>
      <c r="C1336">
        <v>4443</v>
      </c>
      <c r="D1336">
        <v>10743</v>
      </c>
      <c r="E1336">
        <v>13026</v>
      </c>
      <c r="F1336" t="s">
        <v>0</v>
      </c>
      <c r="G1336" t="s">
        <v>1</v>
      </c>
      <c r="H1336" t="s">
        <v>6</v>
      </c>
    </row>
    <row r="1337" spans="1:8" x14ac:dyDescent="0.2">
      <c r="A1337" s="1">
        <v>42944</v>
      </c>
      <c r="B1337" s="2">
        <v>0.97083333333333333</v>
      </c>
      <c r="C1337">
        <v>4432</v>
      </c>
      <c r="D1337">
        <v>10742</v>
      </c>
      <c r="E1337">
        <v>13031</v>
      </c>
      <c r="F1337" t="s">
        <v>0</v>
      </c>
      <c r="G1337" t="s">
        <v>1</v>
      </c>
      <c r="H1337" t="s">
        <v>6</v>
      </c>
    </row>
    <row r="1338" spans="1:8" x14ac:dyDescent="0.2">
      <c r="A1338" s="1">
        <v>42944</v>
      </c>
      <c r="B1338" s="2">
        <v>0.97152777777777777</v>
      </c>
      <c r="C1338">
        <v>4424</v>
      </c>
      <c r="D1338">
        <v>10734</v>
      </c>
      <c r="E1338">
        <v>13032</v>
      </c>
      <c r="F1338" t="s">
        <v>0</v>
      </c>
      <c r="G1338" t="s">
        <v>1</v>
      </c>
      <c r="H1338" t="s">
        <v>6</v>
      </c>
    </row>
    <row r="1339" spans="1:8" x14ac:dyDescent="0.2">
      <c r="A1339" s="1">
        <v>42944</v>
      </c>
      <c r="B1339" s="2">
        <v>0.97221064814814817</v>
      </c>
      <c r="C1339">
        <v>4422</v>
      </c>
      <c r="D1339">
        <v>10728</v>
      </c>
      <c r="E1339">
        <v>13033</v>
      </c>
      <c r="F1339" t="s">
        <v>0</v>
      </c>
      <c r="G1339" t="s">
        <v>1</v>
      </c>
      <c r="H1339" t="s">
        <v>6</v>
      </c>
    </row>
    <row r="1340" spans="1:8" x14ac:dyDescent="0.2">
      <c r="A1340" s="1">
        <v>42944</v>
      </c>
      <c r="B1340" s="2">
        <v>0.97290509259259261</v>
      </c>
      <c r="C1340">
        <v>4413</v>
      </c>
      <c r="D1340">
        <v>10722</v>
      </c>
      <c r="E1340">
        <v>13028</v>
      </c>
      <c r="F1340" t="s">
        <v>0</v>
      </c>
      <c r="G1340" t="s">
        <v>1</v>
      </c>
      <c r="H1340" t="s">
        <v>6</v>
      </c>
    </row>
    <row r="1341" spans="1:8" x14ac:dyDescent="0.2">
      <c r="A1341" s="1">
        <v>42944</v>
      </c>
      <c r="B1341" s="2">
        <v>0.97359953703703705</v>
      </c>
      <c r="C1341">
        <v>4427</v>
      </c>
      <c r="D1341">
        <v>10716</v>
      </c>
      <c r="E1341">
        <v>13035</v>
      </c>
      <c r="F1341" t="s">
        <v>0</v>
      </c>
      <c r="G1341" t="s">
        <v>1</v>
      </c>
      <c r="H1341" t="s">
        <v>6</v>
      </c>
    </row>
    <row r="1342" spans="1:8" x14ac:dyDescent="0.2">
      <c r="A1342" s="1">
        <v>42944</v>
      </c>
      <c r="B1342" s="2">
        <v>0.97429398148148139</v>
      </c>
      <c r="C1342">
        <v>4420</v>
      </c>
      <c r="D1342">
        <v>10710</v>
      </c>
      <c r="E1342">
        <v>13037</v>
      </c>
      <c r="F1342" t="s">
        <v>0</v>
      </c>
      <c r="G1342" t="s">
        <v>1</v>
      </c>
      <c r="H1342" t="s">
        <v>6</v>
      </c>
    </row>
    <row r="1343" spans="1:8" x14ac:dyDescent="0.2">
      <c r="A1343" s="1">
        <v>42944</v>
      </c>
      <c r="B1343" s="2">
        <v>0.97498842592592594</v>
      </c>
      <c r="C1343">
        <v>4431</v>
      </c>
      <c r="D1343">
        <v>10704</v>
      </c>
      <c r="E1343">
        <v>13034</v>
      </c>
      <c r="F1343" t="s">
        <v>0</v>
      </c>
      <c r="G1343" t="s">
        <v>1</v>
      </c>
      <c r="H1343" t="s">
        <v>6</v>
      </c>
    </row>
    <row r="1344" spans="1:8" x14ac:dyDescent="0.2">
      <c r="A1344" s="1">
        <v>42944</v>
      </c>
      <c r="B1344" s="2">
        <v>0.97568287037037038</v>
      </c>
      <c r="C1344">
        <v>4425</v>
      </c>
      <c r="D1344">
        <v>10697</v>
      </c>
      <c r="E1344">
        <v>13040</v>
      </c>
      <c r="F1344" t="s">
        <v>0</v>
      </c>
      <c r="G1344" t="s">
        <v>1</v>
      </c>
      <c r="H1344" t="s">
        <v>6</v>
      </c>
    </row>
    <row r="1345" spans="1:8" x14ac:dyDescent="0.2">
      <c r="A1345" s="1">
        <v>42944</v>
      </c>
      <c r="B1345" s="2">
        <v>0.97636574074074067</v>
      </c>
      <c r="C1345">
        <v>4416</v>
      </c>
      <c r="D1345">
        <v>10689</v>
      </c>
      <c r="E1345">
        <v>13044</v>
      </c>
      <c r="F1345" t="s">
        <v>0</v>
      </c>
      <c r="G1345" t="s">
        <v>1</v>
      </c>
      <c r="H1345" t="s">
        <v>6</v>
      </c>
    </row>
    <row r="1346" spans="1:8" x14ac:dyDescent="0.2">
      <c r="A1346" s="1">
        <v>42944</v>
      </c>
      <c r="B1346" s="2">
        <v>0.97706018518518523</v>
      </c>
      <c r="C1346">
        <v>4423</v>
      </c>
      <c r="D1346">
        <v>10682</v>
      </c>
      <c r="E1346">
        <v>13039</v>
      </c>
      <c r="F1346" t="s">
        <v>0</v>
      </c>
      <c r="G1346" t="s">
        <v>1</v>
      </c>
      <c r="H1346" t="s">
        <v>6</v>
      </c>
    </row>
    <row r="1347" spans="1:8" x14ac:dyDescent="0.2">
      <c r="A1347" s="1">
        <v>42944</v>
      </c>
      <c r="B1347" s="2">
        <v>0.97775462962962967</v>
      </c>
      <c r="C1347">
        <v>4433</v>
      </c>
      <c r="D1347">
        <v>10676</v>
      </c>
      <c r="E1347">
        <v>13033</v>
      </c>
      <c r="F1347" t="s">
        <v>0</v>
      </c>
      <c r="G1347" t="s">
        <v>1</v>
      </c>
      <c r="H1347" t="s">
        <v>6</v>
      </c>
    </row>
    <row r="1348" spans="1:8" x14ac:dyDescent="0.2">
      <c r="A1348" s="1">
        <v>42944</v>
      </c>
      <c r="B1348" s="2">
        <v>0.978449074074074</v>
      </c>
      <c r="C1348">
        <v>4433</v>
      </c>
      <c r="D1348">
        <v>10668</v>
      </c>
      <c r="E1348">
        <v>13034</v>
      </c>
      <c r="F1348" t="s">
        <v>0</v>
      </c>
      <c r="G1348" t="s">
        <v>1</v>
      </c>
      <c r="H1348" t="s">
        <v>6</v>
      </c>
    </row>
    <row r="1349" spans="1:8" x14ac:dyDescent="0.2">
      <c r="A1349" s="1">
        <v>42944</v>
      </c>
      <c r="B1349" s="2">
        <v>0.97914351851851855</v>
      </c>
      <c r="C1349">
        <v>4429</v>
      </c>
      <c r="D1349">
        <v>10660</v>
      </c>
      <c r="E1349">
        <v>13042</v>
      </c>
      <c r="F1349" t="s">
        <v>0</v>
      </c>
      <c r="G1349" t="s">
        <v>1</v>
      </c>
      <c r="H1349" t="s">
        <v>6</v>
      </c>
    </row>
    <row r="1350" spans="1:8" x14ac:dyDescent="0.2">
      <c r="A1350" s="1">
        <v>42944</v>
      </c>
      <c r="B1350" s="2">
        <v>0.97983796296296299</v>
      </c>
      <c r="C1350">
        <v>4431</v>
      </c>
      <c r="D1350">
        <v>10653</v>
      </c>
      <c r="E1350">
        <v>13038</v>
      </c>
      <c r="F1350" t="s">
        <v>0</v>
      </c>
      <c r="G1350" t="s">
        <v>1</v>
      </c>
      <c r="H1350" t="s">
        <v>6</v>
      </c>
    </row>
    <row r="1351" spans="1:8" x14ac:dyDescent="0.2">
      <c r="A1351" s="1">
        <v>42944</v>
      </c>
      <c r="B1351" s="2">
        <v>0.98053240740740744</v>
      </c>
      <c r="C1351">
        <v>4432</v>
      </c>
      <c r="D1351">
        <v>10647</v>
      </c>
      <c r="E1351">
        <v>13030</v>
      </c>
      <c r="F1351" t="s">
        <v>0</v>
      </c>
      <c r="G1351" t="s">
        <v>1</v>
      </c>
      <c r="H1351" t="s">
        <v>6</v>
      </c>
    </row>
    <row r="1352" spans="1:8" x14ac:dyDescent="0.2">
      <c r="A1352" s="1">
        <v>42944</v>
      </c>
      <c r="B1352" s="2">
        <v>0.98121527777777784</v>
      </c>
      <c r="C1352">
        <v>4431</v>
      </c>
      <c r="D1352">
        <v>10637</v>
      </c>
      <c r="E1352">
        <v>13019</v>
      </c>
      <c r="F1352" t="s">
        <v>0</v>
      </c>
      <c r="G1352" t="s">
        <v>1</v>
      </c>
      <c r="H1352" t="s">
        <v>6</v>
      </c>
    </row>
    <row r="1353" spans="1:8" x14ac:dyDescent="0.2">
      <c r="A1353" s="1">
        <v>42944</v>
      </c>
      <c r="B1353" s="2">
        <v>0.98190972222222228</v>
      </c>
      <c r="C1353">
        <v>4424</v>
      </c>
      <c r="D1353">
        <v>10629</v>
      </c>
      <c r="E1353">
        <v>13011</v>
      </c>
      <c r="F1353" t="s">
        <v>0</v>
      </c>
      <c r="G1353" t="s">
        <v>1</v>
      </c>
      <c r="H1353" t="s">
        <v>6</v>
      </c>
    </row>
    <row r="1354" spans="1:8" x14ac:dyDescent="0.2">
      <c r="A1354" s="1">
        <v>42944</v>
      </c>
      <c r="B1354" s="2">
        <v>0.98260416666666661</v>
      </c>
      <c r="C1354">
        <v>4429</v>
      </c>
      <c r="D1354">
        <v>10624</v>
      </c>
      <c r="E1354">
        <v>13011</v>
      </c>
      <c r="F1354" t="s">
        <v>0</v>
      </c>
      <c r="G1354" t="s">
        <v>1</v>
      </c>
      <c r="H1354" t="s">
        <v>6</v>
      </c>
    </row>
    <row r="1355" spans="1:8" x14ac:dyDescent="0.2">
      <c r="A1355" s="1">
        <v>42944</v>
      </c>
      <c r="B1355" s="2">
        <v>0.98329861111111105</v>
      </c>
      <c r="C1355">
        <v>4428</v>
      </c>
      <c r="D1355">
        <v>10615</v>
      </c>
      <c r="E1355">
        <v>13019</v>
      </c>
      <c r="F1355" t="s">
        <v>0</v>
      </c>
      <c r="G1355" t="s">
        <v>1</v>
      </c>
      <c r="H1355" t="s">
        <v>6</v>
      </c>
    </row>
    <row r="1356" spans="1:8" x14ac:dyDescent="0.2">
      <c r="A1356" s="1">
        <v>42944</v>
      </c>
      <c r="B1356" s="2">
        <v>0.98399305555555561</v>
      </c>
      <c r="C1356">
        <v>4416</v>
      </c>
      <c r="D1356">
        <v>10609</v>
      </c>
      <c r="E1356">
        <v>13006</v>
      </c>
      <c r="F1356" t="s">
        <v>0</v>
      </c>
      <c r="G1356" t="s">
        <v>1</v>
      </c>
      <c r="H1356" t="s">
        <v>6</v>
      </c>
    </row>
    <row r="1357" spans="1:8" x14ac:dyDescent="0.2">
      <c r="A1357" s="1">
        <v>42944</v>
      </c>
      <c r="B1357" s="2">
        <v>0.98468750000000005</v>
      </c>
      <c r="C1357">
        <v>4434</v>
      </c>
      <c r="D1357">
        <v>10603</v>
      </c>
      <c r="E1357">
        <v>13005</v>
      </c>
      <c r="F1357" t="s">
        <v>0</v>
      </c>
      <c r="G1357" t="s">
        <v>1</v>
      </c>
      <c r="H1357" t="s">
        <v>6</v>
      </c>
    </row>
    <row r="1358" spans="1:8" x14ac:dyDescent="0.2">
      <c r="A1358" s="1">
        <v>42944</v>
      </c>
      <c r="B1358" s="2">
        <v>0.98538194444444438</v>
      </c>
      <c r="C1358">
        <v>4426</v>
      </c>
      <c r="D1358">
        <v>10596</v>
      </c>
      <c r="E1358">
        <v>13000</v>
      </c>
      <c r="F1358" t="s">
        <v>0</v>
      </c>
      <c r="G1358" t="s">
        <v>1</v>
      </c>
      <c r="H1358" t="s">
        <v>6</v>
      </c>
    </row>
    <row r="1359" spans="1:8" x14ac:dyDescent="0.2">
      <c r="A1359" s="1">
        <v>42944</v>
      </c>
      <c r="B1359" s="2">
        <v>0.98606481481481489</v>
      </c>
      <c r="C1359">
        <v>4432</v>
      </c>
      <c r="D1359">
        <v>10588</v>
      </c>
      <c r="E1359">
        <v>12994</v>
      </c>
      <c r="F1359" t="s">
        <v>0</v>
      </c>
      <c r="G1359" t="s">
        <v>1</v>
      </c>
      <c r="H1359" t="s">
        <v>6</v>
      </c>
    </row>
    <row r="1360" spans="1:8" x14ac:dyDescent="0.2">
      <c r="A1360" s="1">
        <v>42944</v>
      </c>
      <c r="B1360" s="2">
        <v>0.99261574074074066</v>
      </c>
      <c r="C1360">
        <v>4420</v>
      </c>
      <c r="D1360">
        <v>10580</v>
      </c>
      <c r="E1360">
        <v>13643</v>
      </c>
      <c r="F1360" t="s">
        <v>0</v>
      </c>
      <c r="G1360" t="s">
        <v>1</v>
      </c>
      <c r="H1360" t="s">
        <v>6</v>
      </c>
    </row>
    <row r="1361" spans="1:8" x14ac:dyDescent="0.2">
      <c r="A1361" s="1">
        <v>42944</v>
      </c>
      <c r="B1361" s="2">
        <v>0.99331018518518521</v>
      </c>
      <c r="C1361">
        <v>4432</v>
      </c>
      <c r="D1361">
        <v>10574</v>
      </c>
      <c r="E1361">
        <v>14118</v>
      </c>
      <c r="F1361" t="s">
        <v>0</v>
      </c>
      <c r="G1361" t="s">
        <v>1</v>
      </c>
      <c r="H1361" t="s">
        <v>6</v>
      </c>
    </row>
    <row r="1362" spans="1:8" x14ac:dyDescent="0.2">
      <c r="A1362" s="1">
        <v>42944</v>
      </c>
      <c r="B1362" s="2">
        <v>0.99400462962962965</v>
      </c>
      <c r="C1362">
        <v>4422</v>
      </c>
      <c r="D1362">
        <v>10567</v>
      </c>
      <c r="E1362">
        <v>13703</v>
      </c>
      <c r="F1362" t="s">
        <v>0</v>
      </c>
      <c r="G1362" t="s">
        <v>1</v>
      </c>
      <c r="H1362" t="s">
        <v>6</v>
      </c>
    </row>
    <row r="1363" spans="1:8" x14ac:dyDescent="0.2">
      <c r="A1363" s="1">
        <v>42944</v>
      </c>
      <c r="B1363" s="2">
        <v>0.9946990740740741</v>
      </c>
      <c r="C1363">
        <v>4398</v>
      </c>
      <c r="D1363">
        <v>10560</v>
      </c>
      <c r="E1363">
        <v>13761</v>
      </c>
      <c r="F1363" t="s">
        <v>0</v>
      </c>
      <c r="G1363" t="s">
        <v>1</v>
      </c>
      <c r="H1363" t="s">
        <v>6</v>
      </c>
    </row>
    <row r="1364" spans="1:8" x14ac:dyDescent="0.2">
      <c r="A1364" s="1">
        <v>42944</v>
      </c>
      <c r="B1364" s="2">
        <v>0.99539351851851843</v>
      </c>
      <c r="C1364">
        <v>4423</v>
      </c>
      <c r="D1364">
        <v>10555</v>
      </c>
      <c r="E1364">
        <v>13507</v>
      </c>
      <c r="F1364" t="s">
        <v>0</v>
      </c>
      <c r="G1364" t="s">
        <v>1</v>
      </c>
      <c r="H1364" t="s">
        <v>6</v>
      </c>
    </row>
    <row r="1365" spans="1:8" x14ac:dyDescent="0.2">
      <c r="A1365" s="1">
        <v>42944</v>
      </c>
      <c r="B1365" s="2">
        <v>0.99607638888888894</v>
      </c>
      <c r="C1365">
        <v>4430</v>
      </c>
      <c r="D1365">
        <v>10549</v>
      </c>
      <c r="E1365">
        <v>13299</v>
      </c>
      <c r="F1365" t="s">
        <v>0</v>
      </c>
      <c r="G1365" t="s">
        <v>1</v>
      </c>
      <c r="H1365" t="s">
        <v>6</v>
      </c>
    </row>
    <row r="1366" spans="1:8" x14ac:dyDescent="0.2">
      <c r="A1366" s="1">
        <v>42944</v>
      </c>
      <c r="B1366" s="2">
        <v>0.99677083333333327</v>
      </c>
      <c r="C1366">
        <v>4427</v>
      </c>
      <c r="D1366">
        <v>10544</v>
      </c>
      <c r="E1366">
        <v>13063</v>
      </c>
      <c r="F1366" t="s">
        <v>0</v>
      </c>
      <c r="G1366" t="s">
        <v>1</v>
      </c>
      <c r="H1366" t="s">
        <v>6</v>
      </c>
    </row>
    <row r="1367" spans="1:8" x14ac:dyDescent="0.2">
      <c r="A1367" s="1">
        <v>42944</v>
      </c>
      <c r="B1367" s="2">
        <v>0.99746527777777771</v>
      </c>
      <c r="C1367">
        <v>4445</v>
      </c>
      <c r="D1367">
        <v>10537</v>
      </c>
      <c r="E1367">
        <v>12821</v>
      </c>
      <c r="F1367" t="s">
        <v>0</v>
      </c>
      <c r="G1367" t="s">
        <v>1</v>
      </c>
      <c r="H1367" t="s">
        <v>6</v>
      </c>
    </row>
    <row r="1368" spans="1:8" x14ac:dyDescent="0.2">
      <c r="A1368" s="1">
        <v>42944</v>
      </c>
      <c r="B1368" s="2">
        <v>0.99815972222222227</v>
      </c>
      <c r="C1368">
        <v>4417</v>
      </c>
      <c r="D1368">
        <v>10532</v>
      </c>
      <c r="E1368">
        <v>12624</v>
      </c>
      <c r="F1368" t="s">
        <v>0</v>
      </c>
      <c r="G1368" t="s">
        <v>1</v>
      </c>
      <c r="H1368" t="s">
        <v>6</v>
      </c>
    </row>
    <row r="1369" spans="1:8" x14ac:dyDescent="0.2">
      <c r="A1369" s="1">
        <v>42944</v>
      </c>
      <c r="B1369" s="2">
        <v>0.99885416666666671</v>
      </c>
      <c r="C1369">
        <v>4427</v>
      </c>
      <c r="D1369">
        <v>10526</v>
      </c>
      <c r="E1369">
        <v>12475</v>
      </c>
      <c r="F1369" t="s">
        <v>0</v>
      </c>
      <c r="G1369" t="s">
        <v>1</v>
      </c>
      <c r="H1369" t="s">
        <v>6</v>
      </c>
    </row>
    <row r="1370" spans="1:8" x14ac:dyDescent="0.2">
      <c r="A1370" s="1">
        <v>42944</v>
      </c>
      <c r="B1370" s="2">
        <v>0.99954861111111104</v>
      </c>
      <c r="C1370">
        <v>4430</v>
      </c>
      <c r="D1370">
        <v>10518</v>
      </c>
      <c r="E1370">
        <v>12347</v>
      </c>
      <c r="F1370" t="s">
        <v>0</v>
      </c>
      <c r="G1370" t="s">
        <v>1</v>
      </c>
      <c r="H1370" t="s">
        <v>6</v>
      </c>
    </row>
    <row r="1371" spans="1:8" x14ac:dyDescent="0.2">
      <c r="A1371" s="1">
        <v>42945</v>
      </c>
      <c r="B1371" s="2">
        <v>2.4305555555555552E-4</v>
      </c>
      <c r="C1371">
        <v>4431</v>
      </c>
      <c r="D1371">
        <v>10514</v>
      </c>
      <c r="E1371">
        <v>12219</v>
      </c>
      <c r="F1371" t="s">
        <v>0</v>
      </c>
      <c r="G1371" t="s">
        <v>1</v>
      </c>
      <c r="H1371" t="s">
        <v>6</v>
      </c>
    </row>
    <row r="1372" spans="1:8" x14ac:dyDescent="0.2">
      <c r="A1372" s="1">
        <v>42945</v>
      </c>
      <c r="B1372" s="2">
        <v>9.2592592592592585E-4</v>
      </c>
      <c r="C1372">
        <v>4439</v>
      </c>
      <c r="D1372">
        <v>10507</v>
      </c>
      <c r="E1372">
        <v>12089</v>
      </c>
      <c r="F1372" t="s">
        <v>0</v>
      </c>
      <c r="G1372" t="s">
        <v>1</v>
      </c>
      <c r="H1372" t="s">
        <v>6</v>
      </c>
    </row>
    <row r="1373" spans="1:8" x14ac:dyDescent="0.2">
      <c r="A1373" s="1">
        <v>42945</v>
      </c>
      <c r="B1373" s="2">
        <v>1.6203703703703703E-3</v>
      </c>
      <c r="C1373">
        <v>4428</v>
      </c>
      <c r="D1373">
        <v>10503</v>
      </c>
      <c r="E1373">
        <v>11975</v>
      </c>
      <c r="F1373" t="s">
        <v>0</v>
      </c>
      <c r="G1373" t="s">
        <v>1</v>
      </c>
      <c r="H1373" t="s">
        <v>6</v>
      </c>
    </row>
    <row r="1374" spans="1:8" x14ac:dyDescent="0.2">
      <c r="A1374" s="1">
        <v>42945</v>
      </c>
      <c r="B1374" s="2">
        <v>2.3148148148148151E-3</v>
      </c>
      <c r="C1374">
        <v>4424</v>
      </c>
      <c r="D1374">
        <v>10495</v>
      </c>
      <c r="E1374">
        <v>11897</v>
      </c>
      <c r="F1374" t="s">
        <v>0</v>
      </c>
      <c r="G1374" t="s">
        <v>1</v>
      </c>
      <c r="H1374" t="s">
        <v>6</v>
      </c>
    </row>
    <row r="1375" spans="1:8" x14ac:dyDescent="0.2">
      <c r="A1375" s="1">
        <v>42945</v>
      </c>
      <c r="B1375" s="2">
        <v>3.0092592592592588E-3</v>
      </c>
      <c r="C1375">
        <v>4429</v>
      </c>
      <c r="D1375">
        <v>10489</v>
      </c>
      <c r="E1375">
        <v>11844</v>
      </c>
      <c r="F1375" t="s">
        <v>0</v>
      </c>
      <c r="G1375" t="s">
        <v>1</v>
      </c>
      <c r="H1375" t="s">
        <v>6</v>
      </c>
    </row>
    <row r="1376" spans="1:8" x14ac:dyDescent="0.2">
      <c r="A1376" s="1">
        <v>42945</v>
      </c>
      <c r="B1376" s="2">
        <v>3.7037037037037034E-3</v>
      </c>
      <c r="C1376">
        <v>4420</v>
      </c>
      <c r="D1376">
        <v>10485</v>
      </c>
      <c r="E1376">
        <v>11808</v>
      </c>
      <c r="F1376" t="s">
        <v>0</v>
      </c>
      <c r="G1376" t="s">
        <v>1</v>
      </c>
      <c r="H1376" t="s">
        <v>6</v>
      </c>
    </row>
    <row r="1377" spans="1:8" x14ac:dyDescent="0.2">
      <c r="A1377" s="1">
        <v>42945</v>
      </c>
      <c r="B1377" s="2">
        <v>4.409722222222222E-3</v>
      </c>
      <c r="C1377">
        <v>4426</v>
      </c>
      <c r="D1377">
        <v>10478</v>
      </c>
      <c r="E1377">
        <v>11777</v>
      </c>
      <c r="F1377" t="s">
        <v>0</v>
      </c>
      <c r="G1377" t="s">
        <v>1</v>
      </c>
      <c r="H1377" t="s">
        <v>6</v>
      </c>
    </row>
    <row r="1378" spans="1:8" x14ac:dyDescent="0.2">
      <c r="A1378" s="1">
        <v>42945</v>
      </c>
      <c r="B1378" s="2">
        <v>5.0810185185185186E-3</v>
      </c>
      <c r="C1378">
        <v>4414</v>
      </c>
      <c r="D1378">
        <v>10471</v>
      </c>
      <c r="E1378">
        <v>11751</v>
      </c>
      <c r="F1378" t="s">
        <v>0</v>
      </c>
      <c r="G1378" t="s">
        <v>1</v>
      </c>
      <c r="H1378" t="s">
        <v>6</v>
      </c>
    </row>
    <row r="1379" spans="1:8" x14ac:dyDescent="0.2">
      <c r="A1379" s="1">
        <v>42945</v>
      </c>
      <c r="B1379" s="2">
        <v>5.7754629629629623E-3</v>
      </c>
      <c r="C1379">
        <v>4422</v>
      </c>
      <c r="D1379">
        <v>10467</v>
      </c>
      <c r="E1379">
        <v>11734</v>
      </c>
      <c r="F1379" t="s">
        <v>0</v>
      </c>
      <c r="G1379" t="s">
        <v>1</v>
      </c>
      <c r="H1379" t="s">
        <v>6</v>
      </c>
    </row>
    <row r="1380" spans="1:8" x14ac:dyDescent="0.2">
      <c r="A1380" s="1">
        <v>42945</v>
      </c>
      <c r="B1380" s="2">
        <v>6.4699074074074069E-3</v>
      </c>
      <c r="C1380">
        <v>4419</v>
      </c>
      <c r="D1380">
        <v>10460</v>
      </c>
      <c r="E1380">
        <v>11709</v>
      </c>
      <c r="F1380" t="s">
        <v>0</v>
      </c>
      <c r="G1380" t="s">
        <v>1</v>
      </c>
      <c r="H1380" t="s">
        <v>6</v>
      </c>
    </row>
    <row r="1381" spans="1:8" x14ac:dyDescent="0.2">
      <c r="A1381" s="1">
        <v>42945</v>
      </c>
      <c r="B1381" s="2">
        <v>7.1643518518518514E-3</v>
      </c>
      <c r="C1381">
        <v>4429</v>
      </c>
      <c r="D1381">
        <v>10454</v>
      </c>
      <c r="E1381">
        <v>11692</v>
      </c>
      <c r="F1381" t="s">
        <v>0</v>
      </c>
      <c r="G1381" t="s">
        <v>1</v>
      </c>
      <c r="H1381" t="s">
        <v>6</v>
      </c>
    </row>
    <row r="1382" spans="1:8" x14ac:dyDescent="0.2">
      <c r="A1382" s="1">
        <v>42945</v>
      </c>
      <c r="B1382" s="2">
        <v>7.858796296296296E-3</v>
      </c>
      <c r="C1382">
        <v>4432</v>
      </c>
      <c r="D1382">
        <v>10450</v>
      </c>
      <c r="E1382">
        <v>11675</v>
      </c>
      <c r="F1382" t="s">
        <v>0</v>
      </c>
      <c r="G1382" t="s">
        <v>1</v>
      </c>
      <c r="H1382" t="s">
        <v>6</v>
      </c>
    </row>
    <row r="1383" spans="1:8" x14ac:dyDescent="0.2">
      <c r="A1383" s="1">
        <v>42945</v>
      </c>
      <c r="B1383" s="2">
        <v>8.5532407407407415E-3</v>
      </c>
      <c r="C1383">
        <v>4421</v>
      </c>
      <c r="D1383">
        <v>10444</v>
      </c>
      <c r="E1383">
        <v>11664</v>
      </c>
      <c r="F1383" t="s">
        <v>0</v>
      </c>
      <c r="G1383" t="s">
        <v>1</v>
      </c>
      <c r="H1383" t="s">
        <v>6</v>
      </c>
    </row>
    <row r="1384" spans="1:8" x14ac:dyDescent="0.2">
      <c r="A1384" s="1">
        <v>42945</v>
      </c>
      <c r="B1384" s="2">
        <v>9.2476851851851852E-3</v>
      </c>
      <c r="C1384">
        <v>4408</v>
      </c>
      <c r="D1384">
        <v>10436</v>
      </c>
      <c r="E1384">
        <v>11648</v>
      </c>
      <c r="F1384" t="s">
        <v>0</v>
      </c>
      <c r="G1384" t="s">
        <v>1</v>
      </c>
      <c r="H1384" t="s">
        <v>6</v>
      </c>
    </row>
    <row r="1385" spans="1:8" x14ac:dyDescent="0.2">
      <c r="A1385" s="1">
        <v>42945</v>
      </c>
      <c r="B1385" s="2">
        <v>9.9305555555555553E-3</v>
      </c>
      <c r="C1385">
        <v>4409</v>
      </c>
      <c r="D1385">
        <v>10432</v>
      </c>
      <c r="E1385">
        <v>11635</v>
      </c>
      <c r="F1385" t="s">
        <v>0</v>
      </c>
      <c r="G1385" t="s">
        <v>1</v>
      </c>
      <c r="H1385" t="s">
        <v>6</v>
      </c>
    </row>
    <row r="1386" spans="1:8" x14ac:dyDescent="0.2">
      <c r="A1386" s="1">
        <v>42945</v>
      </c>
      <c r="B1386" s="2">
        <v>1.0625000000000001E-2</v>
      </c>
      <c r="C1386">
        <v>4425</v>
      </c>
      <c r="D1386">
        <v>10426</v>
      </c>
      <c r="E1386">
        <v>11623</v>
      </c>
      <c r="F1386" t="s">
        <v>0</v>
      </c>
      <c r="G1386" t="s">
        <v>1</v>
      </c>
      <c r="H1386" t="s">
        <v>6</v>
      </c>
    </row>
    <row r="1387" spans="1:8" x14ac:dyDescent="0.2">
      <c r="A1387" s="1">
        <v>42945</v>
      </c>
      <c r="B1387" s="2">
        <v>1.1319444444444444E-2</v>
      </c>
      <c r="C1387">
        <v>4420</v>
      </c>
      <c r="D1387">
        <v>10422</v>
      </c>
      <c r="E1387">
        <v>11608</v>
      </c>
      <c r="F1387" t="s">
        <v>0</v>
      </c>
      <c r="G1387" t="s">
        <v>1</v>
      </c>
      <c r="H1387" t="s">
        <v>6</v>
      </c>
    </row>
    <row r="1388" spans="1:8" x14ac:dyDescent="0.2">
      <c r="A1388" s="1">
        <v>42945</v>
      </c>
      <c r="B1388" s="2">
        <v>1.2013888888888888E-2</v>
      </c>
      <c r="C1388">
        <v>4424</v>
      </c>
      <c r="D1388">
        <v>10416</v>
      </c>
      <c r="E1388">
        <v>11603</v>
      </c>
      <c r="F1388" t="s">
        <v>0</v>
      </c>
      <c r="G1388" t="s">
        <v>1</v>
      </c>
      <c r="H1388" t="s">
        <v>6</v>
      </c>
    </row>
    <row r="1389" spans="1:8" x14ac:dyDescent="0.2">
      <c r="A1389" s="1">
        <v>42945</v>
      </c>
      <c r="B1389" s="2">
        <v>1.2708333333333334E-2</v>
      </c>
      <c r="C1389">
        <v>4420</v>
      </c>
      <c r="D1389">
        <v>10409</v>
      </c>
      <c r="E1389">
        <v>11595</v>
      </c>
      <c r="F1389" t="s">
        <v>0</v>
      </c>
      <c r="G1389" t="s">
        <v>1</v>
      </c>
      <c r="H1389" t="s">
        <v>6</v>
      </c>
    </row>
    <row r="1390" spans="1:8" x14ac:dyDescent="0.2">
      <c r="A1390" s="1">
        <v>42945</v>
      </c>
      <c r="B1390" s="2">
        <v>1.3402777777777777E-2</v>
      </c>
      <c r="C1390">
        <v>4428</v>
      </c>
      <c r="D1390">
        <v>10405</v>
      </c>
      <c r="E1390">
        <v>11587</v>
      </c>
      <c r="F1390" t="s">
        <v>0</v>
      </c>
      <c r="G1390" t="s">
        <v>1</v>
      </c>
      <c r="H1390" t="s">
        <v>6</v>
      </c>
    </row>
    <row r="1391" spans="1:8" x14ac:dyDescent="0.2">
      <c r="A1391" s="1">
        <v>42945</v>
      </c>
      <c r="B1391" s="2">
        <v>1.4097222222222221E-2</v>
      </c>
      <c r="C1391">
        <v>4431</v>
      </c>
      <c r="D1391">
        <v>10398</v>
      </c>
      <c r="E1391">
        <v>11579</v>
      </c>
      <c r="F1391" t="s">
        <v>0</v>
      </c>
      <c r="G1391" t="s">
        <v>1</v>
      </c>
      <c r="H1391" t="s">
        <v>6</v>
      </c>
    </row>
    <row r="1392" spans="1:8" x14ac:dyDescent="0.2">
      <c r="A1392" s="1">
        <v>42945</v>
      </c>
      <c r="B1392" s="2">
        <v>1.4780092592592595E-2</v>
      </c>
      <c r="C1392">
        <v>4402</v>
      </c>
      <c r="D1392">
        <v>10395</v>
      </c>
      <c r="E1392">
        <v>11572</v>
      </c>
      <c r="F1392" t="s">
        <v>0</v>
      </c>
      <c r="G1392" t="s">
        <v>1</v>
      </c>
      <c r="H1392" t="s">
        <v>6</v>
      </c>
    </row>
    <row r="1393" spans="1:8" x14ac:dyDescent="0.2">
      <c r="A1393" s="1">
        <v>42945</v>
      </c>
      <c r="B1393" s="2">
        <v>1.5474537037037038E-2</v>
      </c>
      <c r="C1393">
        <v>4412</v>
      </c>
      <c r="D1393">
        <v>10388</v>
      </c>
      <c r="E1393">
        <v>11568</v>
      </c>
      <c r="F1393" t="s">
        <v>0</v>
      </c>
      <c r="G1393" t="s">
        <v>1</v>
      </c>
      <c r="H1393" t="s">
        <v>6</v>
      </c>
    </row>
    <row r="1394" spans="1:8" x14ac:dyDescent="0.2">
      <c r="A1394" s="1">
        <v>42945</v>
      </c>
      <c r="B1394" s="2">
        <v>1.6168981481481482E-2</v>
      </c>
      <c r="C1394">
        <v>4428</v>
      </c>
      <c r="D1394">
        <v>10383</v>
      </c>
      <c r="E1394">
        <v>11561</v>
      </c>
      <c r="F1394" t="s">
        <v>0</v>
      </c>
      <c r="G1394" t="s">
        <v>1</v>
      </c>
      <c r="H1394" t="s">
        <v>6</v>
      </c>
    </row>
    <row r="1395" spans="1:8" x14ac:dyDescent="0.2">
      <c r="A1395" s="1">
        <v>42945</v>
      </c>
      <c r="B1395" s="2">
        <v>1.6863425925925928E-2</v>
      </c>
      <c r="C1395">
        <v>4424</v>
      </c>
      <c r="D1395">
        <v>10378</v>
      </c>
      <c r="E1395">
        <v>11551</v>
      </c>
      <c r="F1395" t="s">
        <v>0</v>
      </c>
      <c r="G1395" t="s">
        <v>1</v>
      </c>
      <c r="H1395" t="s">
        <v>6</v>
      </c>
    </row>
    <row r="1396" spans="1:8" x14ac:dyDescent="0.2">
      <c r="A1396" s="1">
        <v>42945</v>
      </c>
      <c r="B1396" s="2">
        <v>1.7557870370370373E-2</v>
      </c>
      <c r="C1396">
        <v>4417</v>
      </c>
      <c r="D1396">
        <v>10372</v>
      </c>
      <c r="E1396">
        <v>11545</v>
      </c>
      <c r="F1396" t="s">
        <v>0</v>
      </c>
      <c r="G1396" t="s">
        <v>1</v>
      </c>
      <c r="H1396" t="s">
        <v>6</v>
      </c>
    </row>
    <row r="1397" spans="1:8" x14ac:dyDescent="0.2">
      <c r="A1397" s="1">
        <v>42945</v>
      </c>
      <c r="B1397" s="2">
        <v>1.8252314814814815E-2</v>
      </c>
      <c r="C1397">
        <v>4434</v>
      </c>
      <c r="D1397">
        <v>10367</v>
      </c>
      <c r="E1397">
        <v>11536</v>
      </c>
      <c r="F1397" t="s">
        <v>0</v>
      </c>
      <c r="G1397" t="s">
        <v>1</v>
      </c>
      <c r="H1397" t="s">
        <v>6</v>
      </c>
    </row>
    <row r="1398" spans="1:8" x14ac:dyDescent="0.2">
      <c r="A1398" s="1">
        <v>42945</v>
      </c>
      <c r="B1398" s="2">
        <v>1.8935185185185183E-2</v>
      </c>
      <c r="C1398">
        <v>4413</v>
      </c>
      <c r="D1398">
        <v>10364</v>
      </c>
      <c r="E1398">
        <v>11526</v>
      </c>
      <c r="F1398" t="s">
        <v>0</v>
      </c>
      <c r="G1398" t="s">
        <v>1</v>
      </c>
      <c r="H1398" t="s">
        <v>6</v>
      </c>
    </row>
    <row r="1399" spans="1:8" x14ac:dyDescent="0.2">
      <c r="A1399" s="1">
        <v>42945</v>
      </c>
      <c r="B1399" s="2">
        <v>1.9629629629629629E-2</v>
      </c>
      <c r="C1399">
        <v>4426</v>
      </c>
      <c r="D1399">
        <v>10356</v>
      </c>
      <c r="E1399">
        <v>11519</v>
      </c>
      <c r="F1399" t="s">
        <v>0</v>
      </c>
      <c r="G1399" t="s">
        <v>1</v>
      </c>
      <c r="H1399" t="s">
        <v>6</v>
      </c>
    </row>
    <row r="1400" spans="1:8" x14ac:dyDescent="0.2">
      <c r="A1400" s="1">
        <v>42945</v>
      </c>
      <c r="B1400" s="2">
        <v>2.0324074074074074E-2</v>
      </c>
      <c r="C1400">
        <v>4437</v>
      </c>
      <c r="D1400">
        <v>10352</v>
      </c>
      <c r="E1400">
        <v>11513</v>
      </c>
      <c r="F1400" t="s">
        <v>0</v>
      </c>
      <c r="G1400" t="s">
        <v>1</v>
      </c>
      <c r="H1400" t="s">
        <v>6</v>
      </c>
    </row>
    <row r="1401" spans="1:8" x14ac:dyDescent="0.2">
      <c r="A1401" s="1">
        <v>42945</v>
      </c>
      <c r="B1401" s="2">
        <v>2.101851851851852E-2</v>
      </c>
      <c r="C1401">
        <v>4427</v>
      </c>
      <c r="D1401">
        <v>10346</v>
      </c>
      <c r="E1401">
        <v>11507</v>
      </c>
      <c r="F1401" t="s">
        <v>0</v>
      </c>
      <c r="G1401" t="s">
        <v>1</v>
      </c>
      <c r="H1401" t="s">
        <v>6</v>
      </c>
    </row>
    <row r="1402" spans="1:8" x14ac:dyDescent="0.2">
      <c r="A1402" s="1">
        <v>42945</v>
      </c>
      <c r="B1402" s="2">
        <v>2.1712962962962962E-2</v>
      </c>
      <c r="C1402">
        <v>4424</v>
      </c>
      <c r="D1402">
        <v>10342</v>
      </c>
      <c r="E1402">
        <v>11501</v>
      </c>
      <c r="F1402" t="s">
        <v>0</v>
      </c>
      <c r="G1402" t="s">
        <v>1</v>
      </c>
      <c r="H1402" t="s">
        <v>6</v>
      </c>
    </row>
    <row r="1403" spans="1:8" x14ac:dyDescent="0.2">
      <c r="A1403" s="1">
        <v>42945</v>
      </c>
      <c r="B1403" s="2">
        <v>2.2407407407407407E-2</v>
      </c>
      <c r="C1403">
        <v>4428</v>
      </c>
      <c r="D1403">
        <v>10336</v>
      </c>
      <c r="E1403">
        <v>11495</v>
      </c>
      <c r="F1403" t="s">
        <v>0</v>
      </c>
      <c r="G1403" t="s">
        <v>1</v>
      </c>
      <c r="H1403" t="s">
        <v>6</v>
      </c>
    </row>
    <row r="1404" spans="1:8" x14ac:dyDescent="0.2">
      <c r="A1404" s="1">
        <v>42945</v>
      </c>
      <c r="B1404" s="2">
        <v>2.3101851851851849E-2</v>
      </c>
      <c r="C1404">
        <v>4424</v>
      </c>
      <c r="D1404">
        <v>10327</v>
      </c>
      <c r="E1404">
        <v>11490</v>
      </c>
      <c r="F1404" t="s">
        <v>0</v>
      </c>
      <c r="G1404" t="s">
        <v>1</v>
      </c>
      <c r="H1404" t="s">
        <v>6</v>
      </c>
    </row>
    <row r="1405" spans="1:8" x14ac:dyDescent="0.2">
      <c r="A1405" s="1">
        <v>42945</v>
      </c>
      <c r="B1405" s="2">
        <v>2.3784722222222221E-2</v>
      </c>
      <c r="C1405">
        <v>4438</v>
      </c>
      <c r="D1405">
        <v>10322</v>
      </c>
      <c r="E1405">
        <v>11489</v>
      </c>
      <c r="F1405" t="s">
        <v>0</v>
      </c>
      <c r="G1405" t="s">
        <v>1</v>
      </c>
      <c r="H1405" t="s">
        <v>6</v>
      </c>
    </row>
    <row r="1406" spans="1:8" x14ac:dyDescent="0.2">
      <c r="A1406" s="1">
        <v>42945</v>
      </c>
      <c r="B1406" s="2">
        <v>2.4479166666666666E-2</v>
      </c>
      <c r="C1406">
        <v>4428</v>
      </c>
      <c r="D1406">
        <v>10318</v>
      </c>
      <c r="E1406">
        <v>11482</v>
      </c>
      <c r="F1406" t="s">
        <v>0</v>
      </c>
      <c r="G1406" t="s">
        <v>1</v>
      </c>
      <c r="H1406" t="s">
        <v>6</v>
      </c>
    </row>
    <row r="1407" spans="1:8" x14ac:dyDescent="0.2">
      <c r="A1407" s="1">
        <v>42945</v>
      </c>
      <c r="B1407" s="2">
        <v>2.5173611111111108E-2</v>
      </c>
      <c r="C1407">
        <v>4432</v>
      </c>
      <c r="D1407">
        <v>10315</v>
      </c>
      <c r="E1407">
        <v>11475</v>
      </c>
      <c r="F1407" t="s">
        <v>0</v>
      </c>
      <c r="G1407" t="s">
        <v>1</v>
      </c>
      <c r="H1407" t="s">
        <v>6</v>
      </c>
    </row>
    <row r="1408" spans="1:8" x14ac:dyDescent="0.2">
      <c r="A1408" s="1">
        <v>42945</v>
      </c>
      <c r="B1408" s="2">
        <v>2.5868055555555557E-2</v>
      </c>
      <c r="C1408">
        <v>4442</v>
      </c>
      <c r="D1408">
        <v>10310</v>
      </c>
      <c r="E1408">
        <v>11473</v>
      </c>
      <c r="F1408" t="s">
        <v>0</v>
      </c>
      <c r="G1408" t="s">
        <v>1</v>
      </c>
      <c r="H1408" t="s">
        <v>6</v>
      </c>
    </row>
    <row r="1409" spans="1:8" x14ac:dyDescent="0.2">
      <c r="A1409" s="1">
        <v>42945</v>
      </c>
      <c r="B1409" s="2">
        <v>2.6562499999999999E-2</v>
      </c>
      <c r="C1409">
        <v>4424</v>
      </c>
      <c r="D1409">
        <v>10299</v>
      </c>
      <c r="E1409">
        <v>11470</v>
      </c>
      <c r="F1409" t="s">
        <v>0</v>
      </c>
      <c r="G1409" t="s">
        <v>1</v>
      </c>
      <c r="H1409" t="s">
        <v>6</v>
      </c>
    </row>
    <row r="1410" spans="1:8" x14ac:dyDescent="0.2">
      <c r="A1410" s="1">
        <v>42945</v>
      </c>
      <c r="B1410" s="2">
        <v>2.7256944444444445E-2</v>
      </c>
      <c r="C1410">
        <v>4424</v>
      </c>
      <c r="D1410">
        <v>10293</v>
      </c>
      <c r="E1410">
        <v>11464</v>
      </c>
      <c r="F1410" t="s">
        <v>0</v>
      </c>
      <c r="G1410" t="s">
        <v>1</v>
      </c>
      <c r="H1410" t="s">
        <v>6</v>
      </c>
    </row>
    <row r="1411" spans="1:8" x14ac:dyDescent="0.2">
      <c r="A1411" s="1">
        <v>42945</v>
      </c>
      <c r="B1411" s="2">
        <v>2.7939814814814817E-2</v>
      </c>
      <c r="C1411">
        <v>4438</v>
      </c>
      <c r="D1411">
        <v>10292</v>
      </c>
      <c r="E1411">
        <v>11460</v>
      </c>
      <c r="F1411" t="s">
        <v>0</v>
      </c>
      <c r="G1411" t="s">
        <v>1</v>
      </c>
      <c r="H1411" t="s">
        <v>6</v>
      </c>
    </row>
    <row r="1412" spans="1:8" x14ac:dyDescent="0.2">
      <c r="A1412" s="1">
        <v>42945</v>
      </c>
      <c r="B1412" s="2">
        <v>2.8634259259259262E-2</v>
      </c>
      <c r="C1412">
        <v>4427</v>
      </c>
      <c r="D1412">
        <v>10288</v>
      </c>
      <c r="E1412">
        <v>11455</v>
      </c>
      <c r="F1412" t="s">
        <v>0</v>
      </c>
      <c r="G1412" t="s">
        <v>1</v>
      </c>
      <c r="H1412" t="s">
        <v>6</v>
      </c>
    </row>
    <row r="1413" spans="1:8" x14ac:dyDescent="0.2">
      <c r="A1413" s="1">
        <v>42945</v>
      </c>
      <c r="B1413" s="2">
        <v>2.9328703703703704E-2</v>
      </c>
      <c r="C1413">
        <v>4442</v>
      </c>
      <c r="D1413">
        <v>10283</v>
      </c>
      <c r="E1413">
        <v>11450</v>
      </c>
      <c r="F1413" t="s">
        <v>0</v>
      </c>
      <c r="G1413" t="s">
        <v>1</v>
      </c>
      <c r="H1413" t="s">
        <v>6</v>
      </c>
    </row>
    <row r="1414" spans="1:8" x14ac:dyDescent="0.2">
      <c r="A1414" s="1">
        <v>42945</v>
      </c>
      <c r="B1414" s="2">
        <v>3.0023148148148149E-2</v>
      </c>
      <c r="C1414">
        <v>4437</v>
      </c>
      <c r="D1414">
        <v>10280</v>
      </c>
      <c r="E1414">
        <v>11445</v>
      </c>
      <c r="F1414" t="s">
        <v>0</v>
      </c>
      <c r="G1414" t="s">
        <v>1</v>
      </c>
      <c r="H1414" t="s">
        <v>6</v>
      </c>
    </row>
    <row r="1415" spans="1:8" x14ac:dyDescent="0.2">
      <c r="A1415" s="1">
        <v>42945</v>
      </c>
      <c r="B1415" s="2">
        <v>3.0717592592592591E-2</v>
      </c>
      <c r="C1415">
        <v>4445</v>
      </c>
      <c r="D1415">
        <v>10274</v>
      </c>
      <c r="E1415">
        <v>11444</v>
      </c>
      <c r="F1415" t="s">
        <v>0</v>
      </c>
      <c r="G1415" t="s">
        <v>1</v>
      </c>
      <c r="H1415" t="s">
        <v>6</v>
      </c>
    </row>
    <row r="1416" spans="1:8" x14ac:dyDescent="0.2">
      <c r="A1416" s="1">
        <v>42945</v>
      </c>
      <c r="B1416" s="2">
        <v>3.1412037037037037E-2</v>
      </c>
      <c r="C1416">
        <v>4433</v>
      </c>
      <c r="D1416">
        <v>10269</v>
      </c>
      <c r="E1416">
        <v>11433</v>
      </c>
      <c r="F1416" t="s">
        <v>0</v>
      </c>
      <c r="G1416" t="s">
        <v>1</v>
      </c>
      <c r="H1416" t="s">
        <v>6</v>
      </c>
    </row>
    <row r="1417" spans="1:8" x14ac:dyDescent="0.2">
      <c r="A1417" s="1">
        <v>42945</v>
      </c>
      <c r="B1417" s="2">
        <v>3.2106481481481479E-2</v>
      </c>
      <c r="C1417">
        <v>4470</v>
      </c>
      <c r="D1417">
        <v>10264</v>
      </c>
      <c r="E1417">
        <v>11425</v>
      </c>
      <c r="F1417" t="s">
        <v>0</v>
      </c>
      <c r="G1417" t="s">
        <v>1</v>
      </c>
      <c r="H1417" t="s">
        <v>6</v>
      </c>
    </row>
    <row r="1418" spans="1:8" x14ac:dyDescent="0.2">
      <c r="A1418" s="1">
        <v>42945</v>
      </c>
      <c r="B1418" s="2">
        <v>3.2789351851851854E-2</v>
      </c>
      <c r="C1418">
        <v>4460</v>
      </c>
      <c r="D1418">
        <v>10256</v>
      </c>
      <c r="E1418">
        <v>11424</v>
      </c>
      <c r="F1418" t="s">
        <v>0</v>
      </c>
      <c r="G1418" t="s">
        <v>1</v>
      </c>
      <c r="H1418" t="s">
        <v>6</v>
      </c>
    </row>
    <row r="1419" spans="1:8" x14ac:dyDescent="0.2">
      <c r="A1419" s="1">
        <v>42945</v>
      </c>
      <c r="B1419" s="2">
        <v>3.3483796296296296E-2</v>
      </c>
      <c r="C1419">
        <v>4469</v>
      </c>
      <c r="D1419">
        <v>10253</v>
      </c>
      <c r="E1419">
        <v>11421</v>
      </c>
      <c r="F1419" t="s">
        <v>0</v>
      </c>
      <c r="G1419" t="s">
        <v>1</v>
      </c>
      <c r="H1419" t="s">
        <v>6</v>
      </c>
    </row>
    <row r="1420" spans="1:8" x14ac:dyDescent="0.2">
      <c r="A1420" s="1">
        <v>42945</v>
      </c>
      <c r="B1420" s="2">
        <v>3.4178240740740738E-2</v>
      </c>
      <c r="C1420">
        <v>4464</v>
      </c>
      <c r="D1420">
        <v>10247</v>
      </c>
      <c r="E1420">
        <v>11417</v>
      </c>
      <c r="F1420" t="s">
        <v>0</v>
      </c>
      <c r="G1420" t="s">
        <v>1</v>
      </c>
      <c r="H1420" t="s">
        <v>6</v>
      </c>
    </row>
    <row r="1421" spans="1:8" x14ac:dyDescent="0.2">
      <c r="A1421" s="1">
        <v>42945</v>
      </c>
      <c r="B1421" s="2">
        <v>3.4872685185185187E-2</v>
      </c>
      <c r="C1421">
        <v>4454</v>
      </c>
      <c r="D1421">
        <v>10246</v>
      </c>
      <c r="E1421">
        <v>11420</v>
      </c>
      <c r="F1421" t="s">
        <v>0</v>
      </c>
      <c r="G1421" t="s">
        <v>1</v>
      </c>
      <c r="H1421" t="s">
        <v>6</v>
      </c>
    </row>
    <row r="1422" spans="1:8" x14ac:dyDescent="0.2">
      <c r="A1422" s="1">
        <v>42945</v>
      </c>
      <c r="B1422" s="2">
        <v>3.5567129629629629E-2</v>
      </c>
      <c r="C1422">
        <v>4473</v>
      </c>
      <c r="D1422">
        <v>10241</v>
      </c>
      <c r="E1422">
        <v>11412</v>
      </c>
      <c r="F1422" t="s">
        <v>0</v>
      </c>
      <c r="G1422" t="s">
        <v>1</v>
      </c>
      <c r="H1422" t="s">
        <v>6</v>
      </c>
    </row>
    <row r="1423" spans="1:8" x14ac:dyDescent="0.2">
      <c r="A1423" s="1">
        <v>42945</v>
      </c>
      <c r="B1423" s="2">
        <v>3.6261574074074078E-2</v>
      </c>
      <c r="C1423">
        <v>4445</v>
      </c>
      <c r="D1423">
        <v>10233</v>
      </c>
      <c r="E1423">
        <v>11408</v>
      </c>
      <c r="F1423" t="s">
        <v>0</v>
      </c>
      <c r="G1423" t="s">
        <v>1</v>
      </c>
      <c r="H1423" t="s">
        <v>6</v>
      </c>
    </row>
    <row r="1424" spans="1:8" x14ac:dyDescent="0.2">
      <c r="A1424" s="1">
        <v>42945</v>
      </c>
      <c r="B1424" s="2">
        <v>3.695601851851852E-2</v>
      </c>
      <c r="C1424">
        <v>4468</v>
      </c>
      <c r="D1424">
        <v>10229</v>
      </c>
      <c r="E1424">
        <v>11406</v>
      </c>
      <c r="F1424" t="s">
        <v>0</v>
      </c>
      <c r="G1424" t="s">
        <v>1</v>
      </c>
      <c r="H1424" t="s">
        <v>6</v>
      </c>
    </row>
    <row r="1425" spans="1:8" x14ac:dyDescent="0.2">
      <c r="A1425" s="1">
        <v>42945</v>
      </c>
      <c r="B1425" s="2">
        <v>3.7638888888888895E-2</v>
      </c>
      <c r="C1425">
        <v>4455</v>
      </c>
      <c r="D1425">
        <v>10223</v>
      </c>
      <c r="E1425">
        <v>11402</v>
      </c>
      <c r="F1425" t="s">
        <v>0</v>
      </c>
      <c r="G1425" t="s">
        <v>1</v>
      </c>
      <c r="H1425" t="s">
        <v>6</v>
      </c>
    </row>
    <row r="1426" spans="1:8" x14ac:dyDescent="0.2">
      <c r="A1426" s="1">
        <v>42945</v>
      </c>
      <c r="B1426" s="2">
        <v>3.8333333333333337E-2</v>
      </c>
      <c r="C1426">
        <v>4440</v>
      </c>
      <c r="D1426">
        <v>10218</v>
      </c>
      <c r="E1426">
        <v>11399</v>
      </c>
      <c r="F1426" t="s">
        <v>0</v>
      </c>
      <c r="G1426" t="s">
        <v>1</v>
      </c>
      <c r="H1426" t="s">
        <v>6</v>
      </c>
    </row>
    <row r="1427" spans="1:8" x14ac:dyDescent="0.2">
      <c r="A1427" s="1">
        <v>42945</v>
      </c>
      <c r="B1427" s="2">
        <v>3.9027777777777779E-2</v>
      </c>
      <c r="C1427">
        <v>4454</v>
      </c>
      <c r="D1427">
        <v>10213</v>
      </c>
      <c r="E1427">
        <v>11395</v>
      </c>
      <c r="F1427" t="s">
        <v>0</v>
      </c>
      <c r="G1427" t="s">
        <v>1</v>
      </c>
      <c r="H1427" t="s">
        <v>6</v>
      </c>
    </row>
    <row r="1428" spans="1:8" x14ac:dyDescent="0.2">
      <c r="A1428" s="1">
        <v>42945</v>
      </c>
      <c r="B1428" s="2">
        <v>3.9722222222222221E-2</v>
      </c>
      <c r="C1428">
        <v>4462</v>
      </c>
      <c r="D1428">
        <v>10206</v>
      </c>
      <c r="E1428">
        <v>11394</v>
      </c>
      <c r="F1428" t="s">
        <v>0</v>
      </c>
      <c r="G1428" t="s">
        <v>1</v>
      </c>
      <c r="H1428" t="s">
        <v>6</v>
      </c>
    </row>
    <row r="1429" spans="1:8" x14ac:dyDescent="0.2">
      <c r="A1429" s="1">
        <v>42945</v>
      </c>
      <c r="B1429" s="2">
        <v>4.041666666666667E-2</v>
      </c>
      <c r="C1429">
        <v>4460</v>
      </c>
      <c r="D1429">
        <v>10203</v>
      </c>
      <c r="E1429">
        <v>11391</v>
      </c>
      <c r="F1429" t="s">
        <v>0</v>
      </c>
      <c r="G1429" t="s">
        <v>1</v>
      </c>
      <c r="H1429" t="s">
        <v>6</v>
      </c>
    </row>
    <row r="1430" spans="1:8" x14ac:dyDescent="0.2">
      <c r="A1430" s="1">
        <v>42945</v>
      </c>
      <c r="B1430" s="2">
        <v>4.1111111111111112E-2</v>
      </c>
      <c r="C1430">
        <v>4458</v>
      </c>
      <c r="D1430">
        <v>10198</v>
      </c>
      <c r="E1430">
        <v>11388</v>
      </c>
      <c r="F1430" t="s">
        <v>0</v>
      </c>
      <c r="G1430" t="s">
        <v>1</v>
      </c>
      <c r="H1430" t="s">
        <v>6</v>
      </c>
    </row>
    <row r="1431" spans="1:8" x14ac:dyDescent="0.2">
      <c r="A1431" s="1">
        <v>42945</v>
      </c>
      <c r="B1431" s="2">
        <v>4.1793981481481481E-2</v>
      </c>
      <c r="C1431">
        <v>4428</v>
      </c>
      <c r="D1431">
        <v>10197</v>
      </c>
      <c r="E1431">
        <v>11387</v>
      </c>
      <c r="F1431" t="s">
        <v>0</v>
      </c>
      <c r="G1431" t="s">
        <v>1</v>
      </c>
      <c r="H1431" t="s">
        <v>6</v>
      </c>
    </row>
    <row r="1432" spans="1:8" x14ac:dyDescent="0.2">
      <c r="A1432" s="1">
        <v>42945</v>
      </c>
      <c r="B1432" s="2">
        <v>4.2488425925925923E-2</v>
      </c>
      <c r="C1432">
        <v>4459</v>
      </c>
      <c r="D1432">
        <v>10193</v>
      </c>
      <c r="E1432">
        <v>11384</v>
      </c>
      <c r="F1432" t="s">
        <v>0</v>
      </c>
      <c r="G1432" t="s">
        <v>1</v>
      </c>
      <c r="H1432" t="s">
        <v>6</v>
      </c>
    </row>
    <row r="1433" spans="1:8" x14ac:dyDescent="0.2">
      <c r="A1433" s="1">
        <v>42945</v>
      </c>
      <c r="B1433" s="2">
        <v>4.3182870370370365E-2</v>
      </c>
      <c r="C1433">
        <v>4453</v>
      </c>
      <c r="D1433">
        <v>10186</v>
      </c>
      <c r="E1433">
        <v>11382</v>
      </c>
      <c r="F1433" t="s">
        <v>0</v>
      </c>
      <c r="G1433" t="s">
        <v>1</v>
      </c>
      <c r="H1433" t="s">
        <v>6</v>
      </c>
    </row>
    <row r="1434" spans="1:8" x14ac:dyDescent="0.2">
      <c r="A1434" s="1">
        <v>42945</v>
      </c>
      <c r="B1434" s="2">
        <v>4.387731481481482E-2</v>
      </c>
      <c r="C1434">
        <v>4450</v>
      </c>
      <c r="D1434">
        <v>10183</v>
      </c>
      <c r="E1434">
        <v>11384</v>
      </c>
      <c r="F1434" t="s">
        <v>0</v>
      </c>
      <c r="G1434" t="s">
        <v>1</v>
      </c>
      <c r="H1434" t="s">
        <v>6</v>
      </c>
    </row>
    <row r="1435" spans="1:8" x14ac:dyDescent="0.2">
      <c r="A1435" s="1">
        <v>42945</v>
      </c>
      <c r="B1435" s="2">
        <v>4.4571759259259262E-2</v>
      </c>
      <c r="C1435">
        <v>4480</v>
      </c>
      <c r="D1435">
        <v>10174</v>
      </c>
      <c r="E1435">
        <v>11383</v>
      </c>
      <c r="F1435" t="s">
        <v>0</v>
      </c>
      <c r="G1435" t="s">
        <v>1</v>
      </c>
      <c r="H1435" t="s">
        <v>6</v>
      </c>
    </row>
    <row r="1436" spans="1:8" x14ac:dyDescent="0.2">
      <c r="A1436" s="1">
        <v>42945</v>
      </c>
      <c r="B1436" s="2">
        <v>4.5266203703703704E-2</v>
      </c>
      <c r="C1436">
        <v>4453</v>
      </c>
      <c r="D1436">
        <v>10174</v>
      </c>
      <c r="E1436">
        <v>11378</v>
      </c>
      <c r="F1436" t="s">
        <v>0</v>
      </c>
      <c r="G1436" t="s">
        <v>1</v>
      </c>
      <c r="H1436" t="s">
        <v>6</v>
      </c>
    </row>
    <row r="1437" spans="1:8" x14ac:dyDescent="0.2">
      <c r="A1437" s="1">
        <v>42945</v>
      </c>
      <c r="B1437" s="2">
        <v>4.5960648148148146E-2</v>
      </c>
      <c r="C1437">
        <v>4450</v>
      </c>
      <c r="D1437">
        <v>10172</v>
      </c>
      <c r="E1437">
        <v>11374</v>
      </c>
      <c r="F1437" t="s">
        <v>0</v>
      </c>
      <c r="G1437" t="s">
        <v>1</v>
      </c>
      <c r="H1437" t="s">
        <v>6</v>
      </c>
    </row>
    <row r="1438" spans="1:8" x14ac:dyDescent="0.2">
      <c r="A1438" s="1">
        <v>42945</v>
      </c>
      <c r="B1438" s="2">
        <v>4.6643518518518522E-2</v>
      </c>
      <c r="C1438">
        <v>4454</v>
      </c>
      <c r="D1438">
        <v>10164</v>
      </c>
      <c r="E1438">
        <v>11372</v>
      </c>
      <c r="F1438" t="s">
        <v>0</v>
      </c>
      <c r="G1438" t="s">
        <v>1</v>
      </c>
      <c r="H1438" t="s">
        <v>6</v>
      </c>
    </row>
    <row r="1439" spans="1:8" x14ac:dyDescent="0.2">
      <c r="A1439" s="1">
        <v>42945</v>
      </c>
      <c r="B1439" s="2">
        <v>4.7337962962962964E-2</v>
      </c>
      <c r="C1439">
        <v>4462</v>
      </c>
      <c r="D1439">
        <v>10159</v>
      </c>
      <c r="E1439">
        <v>11367</v>
      </c>
      <c r="F1439" t="s">
        <v>0</v>
      </c>
      <c r="G1439" t="s">
        <v>1</v>
      </c>
      <c r="H1439" t="s">
        <v>6</v>
      </c>
    </row>
    <row r="1440" spans="1:8" x14ac:dyDescent="0.2">
      <c r="A1440" s="1">
        <v>42945</v>
      </c>
      <c r="B1440" s="2">
        <v>4.8032407407407406E-2</v>
      </c>
      <c r="C1440">
        <v>4464</v>
      </c>
      <c r="D1440">
        <v>10157</v>
      </c>
      <c r="E1440">
        <v>11361</v>
      </c>
      <c r="F1440" t="s">
        <v>0</v>
      </c>
      <c r="G1440" t="s">
        <v>1</v>
      </c>
      <c r="H1440" t="s">
        <v>6</v>
      </c>
    </row>
    <row r="1441" spans="1:8" x14ac:dyDescent="0.2">
      <c r="A1441" s="1">
        <v>42945</v>
      </c>
      <c r="B1441" s="2">
        <v>4.8726851851851855E-2</v>
      </c>
      <c r="C1441">
        <v>4465</v>
      </c>
      <c r="D1441">
        <v>10155</v>
      </c>
      <c r="E1441">
        <v>11356</v>
      </c>
      <c r="F1441" t="s">
        <v>0</v>
      </c>
      <c r="G1441" t="s">
        <v>1</v>
      </c>
      <c r="H1441" t="s">
        <v>6</v>
      </c>
    </row>
    <row r="1442" spans="1:8" x14ac:dyDescent="0.2">
      <c r="A1442" s="1">
        <v>42945</v>
      </c>
      <c r="B1442" s="2">
        <v>4.9421296296296297E-2</v>
      </c>
      <c r="C1442">
        <v>4464</v>
      </c>
      <c r="D1442">
        <v>10147</v>
      </c>
      <c r="E1442">
        <v>11358</v>
      </c>
      <c r="F1442" t="s">
        <v>0</v>
      </c>
      <c r="G1442" t="s">
        <v>1</v>
      </c>
      <c r="H1442" t="s">
        <v>6</v>
      </c>
    </row>
    <row r="1443" spans="1:8" x14ac:dyDescent="0.2">
      <c r="A1443" s="1">
        <v>42945</v>
      </c>
      <c r="B1443" s="2">
        <v>5.0115740740740738E-2</v>
      </c>
      <c r="C1443">
        <v>4457</v>
      </c>
      <c r="D1443">
        <v>10147</v>
      </c>
      <c r="E1443">
        <v>11355</v>
      </c>
      <c r="F1443" t="s">
        <v>0</v>
      </c>
      <c r="G1443" t="s">
        <v>1</v>
      </c>
      <c r="H1443" t="s">
        <v>6</v>
      </c>
    </row>
    <row r="1444" spans="1:8" x14ac:dyDescent="0.2">
      <c r="A1444" s="1">
        <v>42945</v>
      </c>
      <c r="B1444" s="2">
        <v>5.0798611111111114E-2</v>
      </c>
      <c r="C1444">
        <v>4459</v>
      </c>
      <c r="D1444">
        <v>10143</v>
      </c>
      <c r="E1444">
        <v>11353</v>
      </c>
      <c r="F1444" t="s">
        <v>0</v>
      </c>
      <c r="G1444" t="s">
        <v>1</v>
      </c>
      <c r="H1444" t="s">
        <v>6</v>
      </c>
    </row>
    <row r="1445" spans="1:8" x14ac:dyDescent="0.2">
      <c r="A1445" s="1">
        <v>42945</v>
      </c>
      <c r="B1445" s="2">
        <v>5.1493055555555556E-2</v>
      </c>
      <c r="C1445">
        <v>4448</v>
      </c>
      <c r="D1445">
        <v>10139</v>
      </c>
      <c r="E1445">
        <v>11349</v>
      </c>
      <c r="F1445" t="s">
        <v>0</v>
      </c>
      <c r="G1445" t="s">
        <v>1</v>
      </c>
      <c r="H1445" t="s">
        <v>6</v>
      </c>
    </row>
    <row r="1446" spans="1:8" x14ac:dyDescent="0.2">
      <c r="A1446" s="1">
        <v>42945</v>
      </c>
      <c r="B1446" s="2">
        <v>5.2187499999999998E-2</v>
      </c>
      <c r="C1446">
        <v>4446</v>
      </c>
      <c r="D1446">
        <v>10133</v>
      </c>
      <c r="E1446">
        <v>11349</v>
      </c>
      <c r="F1446" t="s">
        <v>0</v>
      </c>
      <c r="G1446" t="s">
        <v>1</v>
      </c>
      <c r="H1446" t="s">
        <v>6</v>
      </c>
    </row>
    <row r="1447" spans="1:8" x14ac:dyDescent="0.2">
      <c r="A1447" s="1">
        <v>42945</v>
      </c>
      <c r="B1447" s="2">
        <v>5.288194444444444E-2</v>
      </c>
      <c r="C1447">
        <v>4441</v>
      </c>
      <c r="D1447">
        <v>10130</v>
      </c>
      <c r="E1447">
        <v>11354</v>
      </c>
      <c r="F1447" t="s">
        <v>0</v>
      </c>
      <c r="G1447" t="s">
        <v>1</v>
      </c>
      <c r="H1447" t="s">
        <v>6</v>
      </c>
    </row>
    <row r="1448" spans="1:8" x14ac:dyDescent="0.2">
      <c r="A1448" s="1">
        <v>42945</v>
      </c>
      <c r="B1448" s="2">
        <v>5.3576388888888889E-2</v>
      </c>
      <c r="C1448">
        <v>4445</v>
      </c>
      <c r="D1448">
        <v>10127</v>
      </c>
      <c r="E1448">
        <v>11351</v>
      </c>
      <c r="F1448" t="s">
        <v>0</v>
      </c>
      <c r="G1448" t="s">
        <v>1</v>
      </c>
      <c r="H1448" t="s">
        <v>6</v>
      </c>
    </row>
    <row r="1449" spans="1:8" x14ac:dyDescent="0.2">
      <c r="A1449" s="1">
        <v>42945</v>
      </c>
      <c r="B1449" s="2">
        <v>5.4270833333333331E-2</v>
      </c>
      <c r="C1449">
        <v>4447</v>
      </c>
      <c r="D1449">
        <v>10122</v>
      </c>
      <c r="E1449">
        <v>11346</v>
      </c>
      <c r="F1449" t="s">
        <v>0</v>
      </c>
      <c r="G1449" t="s">
        <v>1</v>
      </c>
      <c r="H1449" t="s">
        <v>6</v>
      </c>
    </row>
    <row r="1450" spans="1:8" x14ac:dyDescent="0.2">
      <c r="A1450" s="1">
        <v>42945</v>
      </c>
      <c r="B1450" s="2">
        <v>5.4965277777777773E-2</v>
      </c>
      <c r="C1450">
        <v>4436</v>
      </c>
      <c r="D1450">
        <v>10121</v>
      </c>
      <c r="E1450">
        <v>11343</v>
      </c>
      <c r="F1450" t="s">
        <v>0</v>
      </c>
      <c r="G1450" t="s">
        <v>1</v>
      </c>
      <c r="H1450" t="s">
        <v>6</v>
      </c>
    </row>
    <row r="1451" spans="1:8" x14ac:dyDescent="0.2">
      <c r="A1451" s="1">
        <v>42945</v>
      </c>
      <c r="B1451" s="2">
        <v>5.5648148148148148E-2</v>
      </c>
      <c r="C1451">
        <v>4416</v>
      </c>
      <c r="D1451">
        <v>10115</v>
      </c>
      <c r="E1451">
        <v>11337</v>
      </c>
      <c r="F1451" t="s">
        <v>0</v>
      </c>
      <c r="G1451" t="s">
        <v>1</v>
      </c>
      <c r="H1451" t="s">
        <v>6</v>
      </c>
    </row>
    <row r="1452" spans="1:8" x14ac:dyDescent="0.2">
      <c r="A1452" s="1">
        <v>42945</v>
      </c>
      <c r="B1452" s="2">
        <v>5.634259259259259E-2</v>
      </c>
      <c r="C1452">
        <v>4440</v>
      </c>
      <c r="D1452">
        <v>10110</v>
      </c>
      <c r="E1452">
        <v>11332</v>
      </c>
      <c r="F1452" t="s">
        <v>0</v>
      </c>
      <c r="G1452" t="s">
        <v>1</v>
      </c>
      <c r="H1452" t="s">
        <v>6</v>
      </c>
    </row>
    <row r="1453" spans="1:8" x14ac:dyDescent="0.2">
      <c r="A1453" s="1">
        <v>42945</v>
      </c>
      <c r="B1453" s="2">
        <v>5.7037037037037032E-2</v>
      </c>
      <c r="C1453">
        <v>4432</v>
      </c>
      <c r="D1453">
        <v>10106</v>
      </c>
      <c r="E1453">
        <v>11328</v>
      </c>
      <c r="F1453" t="s">
        <v>0</v>
      </c>
      <c r="G1453" t="s">
        <v>1</v>
      </c>
      <c r="H1453" t="s">
        <v>6</v>
      </c>
    </row>
    <row r="1454" spans="1:8" x14ac:dyDescent="0.2">
      <c r="A1454" s="1">
        <v>42945</v>
      </c>
      <c r="B1454" s="2">
        <v>5.7731481481481474E-2</v>
      </c>
      <c r="C1454">
        <v>4456</v>
      </c>
      <c r="D1454">
        <v>10102</v>
      </c>
      <c r="E1454">
        <v>11329</v>
      </c>
      <c r="F1454" t="s">
        <v>0</v>
      </c>
      <c r="G1454" t="s">
        <v>1</v>
      </c>
      <c r="H1454" t="s">
        <v>6</v>
      </c>
    </row>
    <row r="1455" spans="1:8" x14ac:dyDescent="0.2">
      <c r="A1455" s="1">
        <v>42945</v>
      </c>
      <c r="B1455" s="2">
        <v>5.842592592592593E-2</v>
      </c>
      <c r="C1455">
        <v>4432</v>
      </c>
      <c r="D1455">
        <v>10102</v>
      </c>
      <c r="E1455">
        <v>11325</v>
      </c>
      <c r="F1455" t="s">
        <v>0</v>
      </c>
      <c r="G1455" t="s">
        <v>1</v>
      </c>
      <c r="H1455" t="s">
        <v>6</v>
      </c>
    </row>
    <row r="1456" spans="1:8" x14ac:dyDescent="0.2">
      <c r="A1456" s="1">
        <v>42945</v>
      </c>
      <c r="B1456" s="2">
        <v>5.9120370370370372E-2</v>
      </c>
      <c r="C1456">
        <v>4457</v>
      </c>
      <c r="D1456">
        <v>10104</v>
      </c>
      <c r="E1456">
        <v>11326</v>
      </c>
      <c r="F1456" t="s">
        <v>0</v>
      </c>
      <c r="G1456" t="s">
        <v>1</v>
      </c>
      <c r="H1456" t="s">
        <v>6</v>
      </c>
    </row>
    <row r="1457" spans="1:8" x14ac:dyDescent="0.2">
      <c r="A1457" s="1">
        <v>42945</v>
      </c>
      <c r="B1457" s="2">
        <v>5.9814814814814814E-2</v>
      </c>
      <c r="C1457">
        <v>4445</v>
      </c>
      <c r="D1457">
        <v>10095</v>
      </c>
      <c r="E1457">
        <v>11322</v>
      </c>
      <c r="F1457" t="s">
        <v>0</v>
      </c>
      <c r="G1457" t="s">
        <v>1</v>
      </c>
      <c r="H1457" t="s">
        <v>6</v>
      </c>
    </row>
    <row r="1458" spans="1:8" x14ac:dyDescent="0.2">
      <c r="A1458" s="1">
        <v>42945</v>
      </c>
      <c r="B1458" s="2">
        <v>6.0497685185185189E-2</v>
      </c>
      <c r="C1458">
        <v>4428</v>
      </c>
      <c r="D1458">
        <v>10096</v>
      </c>
      <c r="E1458">
        <v>11319</v>
      </c>
      <c r="F1458" t="s">
        <v>0</v>
      </c>
      <c r="G1458" t="s">
        <v>1</v>
      </c>
      <c r="H1458" t="s">
        <v>6</v>
      </c>
    </row>
    <row r="1459" spans="1:8" x14ac:dyDescent="0.2">
      <c r="A1459" s="1">
        <v>42945</v>
      </c>
      <c r="B1459" s="2">
        <v>6.1192129629629631E-2</v>
      </c>
      <c r="C1459">
        <v>4426</v>
      </c>
      <c r="D1459">
        <v>10090</v>
      </c>
      <c r="E1459">
        <v>11312</v>
      </c>
      <c r="F1459" t="s">
        <v>0</v>
      </c>
      <c r="G1459" t="s">
        <v>1</v>
      </c>
      <c r="H1459" t="s">
        <v>6</v>
      </c>
    </row>
    <row r="1460" spans="1:8" x14ac:dyDescent="0.2">
      <c r="A1460" s="1">
        <v>42945</v>
      </c>
      <c r="B1460" s="2">
        <v>6.1886574074074073E-2</v>
      </c>
      <c r="C1460">
        <v>4430</v>
      </c>
      <c r="D1460">
        <v>10086</v>
      </c>
      <c r="E1460">
        <v>11310</v>
      </c>
      <c r="F1460" t="s">
        <v>0</v>
      </c>
      <c r="G1460" t="s">
        <v>1</v>
      </c>
      <c r="H1460" t="s">
        <v>6</v>
      </c>
    </row>
    <row r="1461" spans="1:8" x14ac:dyDescent="0.2">
      <c r="A1461" s="1">
        <v>42945</v>
      </c>
      <c r="B1461" s="2">
        <v>6.2581018518518508E-2</v>
      </c>
      <c r="C1461">
        <v>4419</v>
      </c>
      <c r="D1461">
        <v>10082</v>
      </c>
      <c r="E1461">
        <v>11306</v>
      </c>
      <c r="F1461" t="s">
        <v>0</v>
      </c>
      <c r="G1461" t="s">
        <v>1</v>
      </c>
      <c r="H1461" t="s">
        <v>6</v>
      </c>
    </row>
    <row r="1462" spans="1:8" x14ac:dyDescent="0.2">
      <c r="A1462" s="1">
        <v>42945</v>
      </c>
      <c r="B1462" s="2">
        <v>6.3275462962962964E-2</v>
      </c>
      <c r="C1462">
        <v>4421</v>
      </c>
      <c r="D1462">
        <v>10083</v>
      </c>
      <c r="E1462">
        <v>11302</v>
      </c>
      <c r="F1462" t="s">
        <v>0</v>
      </c>
      <c r="G1462" t="s">
        <v>1</v>
      </c>
      <c r="H1462" t="s">
        <v>6</v>
      </c>
    </row>
    <row r="1463" spans="1:8" x14ac:dyDescent="0.2">
      <c r="A1463" s="1">
        <v>42945</v>
      </c>
      <c r="B1463" s="2">
        <v>6.3969907407407406E-2</v>
      </c>
      <c r="C1463">
        <v>4426</v>
      </c>
      <c r="D1463">
        <v>10079</v>
      </c>
      <c r="E1463">
        <v>11299</v>
      </c>
      <c r="F1463" t="s">
        <v>0</v>
      </c>
      <c r="G1463" t="s">
        <v>1</v>
      </c>
      <c r="H1463" t="s">
        <v>6</v>
      </c>
    </row>
    <row r="1464" spans="1:8" x14ac:dyDescent="0.2">
      <c r="A1464" s="1">
        <v>42945</v>
      </c>
      <c r="B1464" s="2">
        <v>6.4652777777777781E-2</v>
      </c>
      <c r="C1464">
        <v>4419</v>
      </c>
      <c r="D1464">
        <v>10073</v>
      </c>
      <c r="E1464">
        <v>11298</v>
      </c>
      <c r="F1464" t="s">
        <v>0</v>
      </c>
      <c r="G1464" t="s">
        <v>1</v>
      </c>
      <c r="H1464" t="s">
        <v>6</v>
      </c>
    </row>
    <row r="1465" spans="1:8" x14ac:dyDescent="0.2">
      <c r="A1465" s="1">
        <v>42945</v>
      </c>
      <c r="B1465" s="2">
        <v>6.5347222222222223E-2</v>
      </c>
      <c r="C1465">
        <v>4410</v>
      </c>
      <c r="D1465">
        <v>10072</v>
      </c>
      <c r="E1465">
        <v>11293</v>
      </c>
      <c r="F1465" t="s">
        <v>0</v>
      </c>
      <c r="G1465" t="s">
        <v>1</v>
      </c>
      <c r="H1465" t="s">
        <v>6</v>
      </c>
    </row>
    <row r="1466" spans="1:8" x14ac:dyDescent="0.2">
      <c r="A1466" s="1">
        <v>42945</v>
      </c>
      <c r="B1466" s="2">
        <v>6.6041666666666665E-2</v>
      </c>
      <c r="C1466">
        <v>4420</v>
      </c>
      <c r="D1466">
        <v>10069</v>
      </c>
      <c r="E1466">
        <v>11290</v>
      </c>
      <c r="F1466" t="s">
        <v>0</v>
      </c>
      <c r="G1466" t="s">
        <v>1</v>
      </c>
      <c r="H1466" t="s">
        <v>6</v>
      </c>
    </row>
    <row r="1467" spans="1:8" x14ac:dyDescent="0.2">
      <c r="A1467" s="1">
        <v>42945</v>
      </c>
      <c r="B1467" s="2">
        <v>6.6736111111111107E-2</v>
      </c>
      <c r="C1467">
        <v>4432</v>
      </c>
      <c r="D1467">
        <v>10065</v>
      </c>
      <c r="E1467">
        <v>11289</v>
      </c>
      <c r="F1467" t="s">
        <v>0</v>
      </c>
      <c r="G1467" t="s">
        <v>1</v>
      </c>
      <c r="H1467" t="s">
        <v>6</v>
      </c>
    </row>
    <row r="1468" spans="1:8" x14ac:dyDescent="0.2">
      <c r="A1468" s="1">
        <v>42945</v>
      </c>
      <c r="B1468" s="2">
        <v>6.7430555555555563E-2</v>
      </c>
      <c r="C1468">
        <v>4437</v>
      </c>
      <c r="D1468">
        <v>10062</v>
      </c>
      <c r="E1468">
        <v>11287</v>
      </c>
      <c r="F1468" t="s">
        <v>0</v>
      </c>
      <c r="G1468" t="s">
        <v>1</v>
      </c>
      <c r="H1468" t="s">
        <v>6</v>
      </c>
    </row>
    <row r="1469" spans="1:8" x14ac:dyDescent="0.2">
      <c r="A1469" s="1">
        <v>42945</v>
      </c>
      <c r="B1469" s="2">
        <v>6.8125000000000005E-2</v>
      </c>
      <c r="C1469">
        <v>4419</v>
      </c>
      <c r="D1469">
        <v>10057</v>
      </c>
      <c r="E1469">
        <v>11282</v>
      </c>
      <c r="F1469" t="s">
        <v>0</v>
      </c>
      <c r="G1469" t="s">
        <v>1</v>
      </c>
      <c r="H1469" t="s">
        <v>6</v>
      </c>
    </row>
    <row r="1470" spans="1:8" x14ac:dyDescent="0.2">
      <c r="A1470" s="1">
        <v>42945</v>
      </c>
      <c r="B1470" s="2">
        <v>6.8819444444444447E-2</v>
      </c>
      <c r="C1470">
        <v>4418</v>
      </c>
      <c r="D1470">
        <v>10055</v>
      </c>
      <c r="E1470">
        <v>11279</v>
      </c>
      <c r="F1470" t="s">
        <v>0</v>
      </c>
      <c r="G1470" t="s">
        <v>1</v>
      </c>
      <c r="H1470" t="s">
        <v>6</v>
      </c>
    </row>
    <row r="1471" spans="1:8" x14ac:dyDescent="0.2">
      <c r="A1471" s="1">
        <v>42945</v>
      </c>
      <c r="B1471" s="2">
        <v>6.9502314814814822E-2</v>
      </c>
      <c r="C1471">
        <v>4408</v>
      </c>
      <c r="D1471">
        <v>10049</v>
      </c>
      <c r="E1471">
        <v>11273</v>
      </c>
      <c r="F1471" t="s">
        <v>0</v>
      </c>
      <c r="G1471" t="s">
        <v>1</v>
      </c>
      <c r="H1471" t="s">
        <v>6</v>
      </c>
    </row>
    <row r="1472" spans="1:8" x14ac:dyDescent="0.2">
      <c r="A1472" s="1">
        <v>42945</v>
      </c>
      <c r="B1472" s="2">
        <v>7.0196759259259264E-2</v>
      </c>
      <c r="C1472">
        <v>4417</v>
      </c>
      <c r="D1472">
        <v>10045</v>
      </c>
      <c r="E1472">
        <v>11270</v>
      </c>
      <c r="F1472" t="s">
        <v>0</v>
      </c>
      <c r="G1472" t="s">
        <v>1</v>
      </c>
      <c r="H1472" t="s">
        <v>6</v>
      </c>
    </row>
    <row r="1473" spans="1:8" x14ac:dyDescent="0.2">
      <c r="A1473" s="1">
        <v>42945</v>
      </c>
      <c r="B1473" s="2">
        <v>7.0891203703703706E-2</v>
      </c>
      <c r="C1473">
        <v>4400</v>
      </c>
      <c r="D1473">
        <v>10044</v>
      </c>
      <c r="E1473">
        <v>11268</v>
      </c>
      <c r="F1473" t="s">
        <v>0</v>
      </c>
      <c r="G1473" t="s">
        <v>1</v>
      </c>
      <c r="H1473" t="s">
        <v>6</v>
      </c>
    </row>
    <row r="1474" spans="1:8" x14ac:dyDescent="0.2">
      <c r="A1474" s="1">
        <v>42945</v>
      </c>
      <c r="B1474" s="2">
        <v>7.1585648148148148E-2</v>
      </c>
      <c r="C1474">
        <v>4414</v>
      </c>
      <c r="D1474">
        <v>10046</v>
      </c>
      <c r="E1474">
        <v>11260</v>
      </c>
      <c r="F1474" t="s">
        <v>0</v>
      </c>
      <c r="G1474" t="s">
        <v>1</v>
      </c>
      <c r="H1474" t="s">
        <v>6</v>
      </c>
    </row>
    <row r="1475" spans="1:8" x14ac:dyDescent="0.2">
      <c r="A1475" s="1">
        <v>42945</v>
      </c>
      <c r="B1475" s="2">
        <v>7.228009259259259E-2</v>
      </c>
      <c r="C1475">
        <v>4418</v>
      </c>
      <c r="D1475">
        <v>10041</v>
      </c>
      <c r="E1475">
        <v>11258</v>
      </c>
      <c r="F1475" t="s">
        <v>0</v>
      </c>
      <c r="G1475" t="s">
        <v>1</v>
      </c>
      <c r="H1475" t="s">
        <v>6</v>
      </c>
    </row>
    <row r="1476" spans="1:8" x14ac:dyDescent="0.2">
      <c r="A1476" s="1">
        <v>42945</v>
      </c>
      <c r="B1476" s="2">
        <v>7.2974537037037032E-2</v>
      </c>
      <c r="C1476">
        <v>4431</v>
      </c>
      <c r="D1476">
        <v>10034</v>
      </c>
      <c r="E1476">
        <v>11254</v>
      </c>
      <c r="F1476" t="s">
        <v>0</v>
      </c>
      <c r="G1476" t="s">
        <v>1</v>
      </c>
      <c r="H1476" t="s">
        <v>6</v>
      </c>
    </row>
    <row r="1477" spans="1:8" x14ac:dyDescent="0.2">
      <c r="A1477" s="1">
        <v>42945</v>
      </c>
      <c r="B1477" s="2">
        <v>7.3657407407407408E-2</v>
      </c>
      <c r="C1477">
        <v>4423</v>
      </c>
      <c r="D1477">
        <v>10035</v>
      </c>
      <c r="E1477">
        <v>11248</v>
      </c>
      <c r="F1477" t="s">
        <v>0</v>
      </c>
      <c r="G1477" t="s">
        <v>1</v>
      </c>
      <c r="H1477" t="s">
        <v>6</v>
      </c>
    </row>
    <row r="1478" spans="1:8" x14ac:dyDescent="0.2">
      <c r="A1478" s="1">
        <v>42945</v>
      </c>
      <c r="B1478" s="2">
        <v>7.435185185185185E-2</v>
      </c>
      <c r="C1478">
        <v>4410</v>
      </c>
      <c r="D1478">
        <v>10030</v>
      </c>
      <c r="E1478">
        <v>11248</v>
      </c>
      <c r="F1478" t="s">
        <v>0</v>
      </c>
      <c r="G1478" t="s">
        <v>1</v>
      </c>
      <c r="H1478" t="s">
        <v>6</v>
      </c>
    </row>
    <row r="1479" spans="1:8" x14ac:dyDescent="0.2">
      <c r="A1479" s="1">
        <v>42945</v>
      </c>
      <c r="B1479" s="2">
        <v>7.5046296296296292E-2</v>
      </c>
      <c r="C1479">
        <v>4412</v>
      </c>
      <c r="D1479">
        <v>10028</v>
      </c>
      <c r="E1479">
        <v>11240</v>
      </c>
      <c r="F1479" t="s">
        <v>0</v>
      </c>
      <c r="G1479" t="s">
        <v>1</v>
      </c>
      <c r="H1479" t="s">
        <v>6</v>
      </c>
    </row>
    <row r="1480" spans="1:8" x14ac:dyDescent="0.2">
      <c r="A1480" s="1">
        <v>42945</v>
      </c>
      <c r="B1480" s="2">
        <v>7.5740740740740733E-2</v>
      </c>
      <c r="C1480">
        <v>4424</v>
      </c>
      <c r="D1480">
        <v>10030</v>
      </c>
      <c r="E1480">
        <v>11236</v>
      </c>
      <c r="F1480" t="s">
        <v>0</v>
      </c>
      <c r="G1480" t="s">
        <v>1</v>
      </c>
      <c r="H1480" t="s">
        <v>6</v>
      </c>
    </row>
    <row r="1481" spans="1:8" x14ac:dyDescent="0.2">
      <c r="A1481" s="1">
        <v>42945</v>
      </c>
      <c r="B1481" s="2">
        <v>7.6435185185185189E-2</v>
      </c>
      <c r="C1481">
        <v>4421</v>
      </c>
      <c r="D1481">
        <v>10023</v>
      </c>
      <c r="E1481">
        <v>11237</v>
      </c>
      <c r="F1481" t="s">
        <v>0</v>
      </c>
      <c r="G1481" t="s">
        <v>1</v>
      </c>
      <c r="H1481" t="s">
        <v>6</v>
      </c>
    </row>
    <row r="1482" spans="1:8" x14ac:dyDescent="0.2">
      <c r="A1482" s="1">
        <v>42945</v>
      </c>
      <c r="B1482" s="2">
        <v>7.7129629629629631E-2</v>
      </c>
      <c r="C1482">
        <v>4428</v>
      </c>
      <c r="D1482">
        <v>10019</v>
      </c>
      <c r="E1482">
        <v>11232</v>
      </c>
      <c r="F1482" t="s">
        <v>0</v>
      </c>
      <c r="G1482" t="s">
        <v>1</v>
      </c>
      <c r="H1482" t="s">
        <v>6</v>
      </c>
    </row>
    <row r="1483" spans="1:8" x14ac:dyDescent="0.2">
      <c r="A1483" s="1">
        <v>42945</v>
      </c>
      <c r="B1483" s="2">
        <v>7.7824074074074087E-2</v>
      </c>
      <c r="C1483">
        <v>4414</v>
      </c>
      <c r="D1483">
        <v>10020</v>
      </c>
      <c r="E1483">
        <v>11233</v>
      </c>
      <c r="F1483" t="s">
        <v>0</v>
      </c>
      <c r="G1483" t="s">
        <v>1</v>
      </c>
      <c r="H1483" t="s">
        <v>6</v>
      </c>
    </row>
    <row r="1484" spans="1:8" x14ac:dyDescent="0.2">
      <c r="A1484" s="1">
        <v>42945</v>
      </c>
      <c r="B1484" s="2">
        <v>7.8506944444444449E-2</v>
      </c>
      <c r="C1484">
        <v>4426</v>
      </c>
      <c r="D1484">
        <v>10015</v>
      </c>
      <c r="E1484">
        <v>11232</v>
      </c>
      <c r="F1484" t="s">
        <v>0</v>
      </c>
      <c r="G1484" t="s">
        <v>1</v>
      </c>
      <c r="H1484" t="s">
        <v>6</v>
      </c>
    </row>
    <row r="1485" spans="1:8" x14ac:dyDescent="0.2">
      <c r="A1485" s="1">
        <v>42945</v>
      </c>
      <c r="B1485" s="2">
        <v>7.9201388888888891E-2</v>
      </c>
      <c r="C1485">
        <v>4413</v>
      </c>
      <c r="D1485">
        <v>10015</v>
      </c>
      <c r="E1485">
        <v>11230</v>
      </c>
      <c r="F1485" t="s">
        <v>0</v>
      </c>
      <c r="G1485" t="s">
        <v>1</v>
      </c>
      <c r="H1485" t="s">
        <v>6</v>
      </c>
    </row>
    <row r="1486" spans="1:8" x14ac:dyDescent="0.2">
      <c r="A1486" s="1">
        <v>42945</v>
      </c>
      <c r="B1486" s="2">
        <v>7.9895833333333333E-2</v>
      </c>
      <c r="C1486">
        <v>4421</v>
      </c>
      <c r="D1486">
        <v>10008</v>
      </c>
      <c r="E1486">
        <v>11234</v>
      </c>
      <c r="F1486" t="s">
        <v>0</v>
      </c>
      <c r="G1486" t="s">
        <v>1</v>
      </c>
      <c r="H1486" t="s">
        <v>6</v>
      </c>
    </row>
    <row r="1487" spans="1:8" x14ac:dyDescent="0.2">
      <c r="A1487" s="1">
        <v>42945</v>
      </c>
      <c r="B1487" s="2">
        <v>8.0590277777777775E-2</v>
      </c>
      <c r="C1487">
        <v>4420</v>
      </c>
      <c r="D1487">
        <v>10008</v>
      </c>
      <c r="E1487">
        <v>11233</v>
      </c>
      <c r="F1487" t="s">
        <v>0</v>
      </c>
      <c r="G1487" t="s">
        <v>1</v>
      </c>
      <c r="H1487" t="s">
        <v>6</v>
      </c>
    </row>
    <row r="1488" spans="1:8" x14ac:dyDescent="0.2">
      <c r="A1488" s="1">
        <v>42945</v>
      </c>
      <c r="B1488" s="2">
        <v>8.1284722222222217E-2</v>
      </c>
      <c r="C1488">
        <v>4421</v>
      </c>
      <c r="D1488">
        <v>10006</v>
      </c>
      <c r="E1488">
        <v>11235</v>
      </c>
      <c r="F1488" t="s">
        <v>0</v>
      </c>
      <c r="G1488" t="s">
        <v>1</v>
      </c>
      <c r="H1488" t="s">
        <v>6</v>
      </c>
    </row>
    <row r="1489" spans="1:8" x14ac:dyDescent="0.2">
      <c r="A1489" s="1">
        <v>42945</v>
      </c>
      <c r="B1489" s="2">
        <v>8.1979166666666659E-2</v>
      </c>
      <c r="C1489">
        <v>4411</v>
      </c>
      <c r="D1489">
        <v>10002</v>
      </c>
      <c r="E1489">
        <v>11228</v>
      </c>
      <c r="F1489" t="s">
        <v>0</v>
      </c>
      <c r="G1489" t="s">
        <v>1</v>
      </c>
      <c r="H1489" t="s">
        <v>6</v>
      </c>
    </row>
    <row r="1490" spans="1:8" x14ac:dyDescent="0.2">
      <c r="A1490" s="1">
        <v>42945</v>
      </c>
      <c r="B1490" s="2">
        <v>8.2673611111111114E-2</v>
      </c>
      <c r="C1490">
        <v>4408</v>
      </c>
      <c r="D1490">
        <v>10004</v>
      </c>
      <c r="E1490">
        <v>11225</v>
      </c>
      <c r="F1490" t="s">
        <v>0</v>
      </c>
      <c r="G1490" t="s">
        <v>1</v>
      </c>
      <c r="H1490" t="s">
        <v>6</v>
      </c>
    </row>
    <row r="1491" spans="1:8" x14ac:dyDescent="0.2">
      <c r="A1491" s="1">
        <v>42945</v>
      </c>
      <c r="B1491" s="2">
        <v>8.335648148148149E-2</v>
      </c>
      <c r="C1491">
        <v>4422</v>
      </c>
      <c r="D1491">
        <v>9999</v>
      </c>
      <c r="E1491">
        <v>11223</v>
      </c>
      <c r="F1491" t="s">
        <v>0</v>
      </c>
      <c r="G1491" t="s">
        <v>1</v>
      </c>
      <c r="H1491" t="s">
        <v>6</v>
      </c>
    </row>
    <row r="1492" spans="1:8" x14ac:dyDescent="0.2">
      <c r="A1492" s="1">
        <v>42945</v>
      </c>
      <c r="B1492" s="2">
        <v>8.4050925925925932E-2</v>
      </c>
      <c r="C1492">
        <v>4415</v>
      </c>
      <c r="D1492">
        <v>9998</v>
      </c>
      <c r="E1492">
        <v>11218</v>
      </c>
      <c r="F1492" t="s">
        <v>0</v>
      </c>
      <c r="G1492" t="s">
        <v>1</v>
      </c>
      <c r="H1492" t="s">
        <v>6</v>
      </c>
    </row>
    <row r="1493" spans="1:8" x14ac:dyDescent="0.2">
      <c r="A1493" s="1">
        <v>42945</v>
      </c>
      <c r="B1493" s="2">
        <v>8.4745370370370374E-2</v>
      </c>
      <c r="C1493">
        <v>4407</v>
      </c>
      <c r="D1493">
        <v>9993</v>
      </c>
      <c r="E1493">
        <v>11214</v>
      </c>
      <c r="F1493" t="s">
        <v>0</v>
      </c>
      <c r="G1493" t="s">
        <v>1</v>
      </c>
      <c r="H1493" t="s">
        <v>6</v>
      </c>
    </row>
    <row r="1494" spans="1:8" x14ac:dyDescent="0.2">
      <c r="A1494" s="1">
        <v>42945</v>
      </c>
      <c r="B1494" s="2">
        <v>8.5439814814814816E-2</v>
      </c>
      <c r="C1494">
        <v>4428</v>
      </c>
      <c r="D1494">
        <v>9994</v>
      </c>
      <c r="E1494">
        <v>11214</v>
      </c>
      <c r="F1494" t="s">
        <v>0</v>
      </c>
      <c r="G1494" t="s">
        <v>1</v>
      </c>
      <c r="H1494" t="s">
        <v>6</v>
      </c>
    </row>
    <row r="1495" spans="1:8" x14ac:dyDescent="0.2">
      <c r="A1495" s="1">
        <v>42945</v>
      </c>
      <c r="B1495" s="2">
        <v>8.6134259259259258E-2</v>
      </c>
      <c r="C1495">
        <v>4420</v>
      </c>
      <c r="D1495">
        <v>9992</v>
      </c>
      <c r="E1495">
        <v>11214</v>
      </c>
      <c r="F1495" t="s">
        <v>0</v>
      </c>
      <c r="G1495" t="s">
        <v>1</v>
      </c>
      <c r="H1495" t="s">
        <v>6</v>
      </c>
    </row>
    <row r="1496" spans="1:8" x14ac:dyDescent="0.2">
      <c r="A1496" s="1">
        <v>42945</v>
      </c>
      <c r="B1496" s="2">
        <v>8.68287037037037E-2</v>
      </c>
      <c r="C1496">
        <v>4419</v>
      </c>
      <c r="D1496">
        <v>9987</v>
      </c>
      <c r="E1496">
        <v>11210</v>
      </c>
      <c r="F1496" t="s">
        <v>0</v>
      </c>
      <c r="G1496" t="s">
        <v>1</v>
      </c>
      <c r="H1496" t="s">
        <v>6</v>
      </c>
    </row>
    <row r="1497" spans="1:8" x14ac:dyDescent="0.2">
      <c r="A1497" s="1">
        <v>42945</v>
      </c>
      <c r="B1497" s="2">
        <v>8.7511574074074075E-2</v>
      </c>
      <c r="C1497">
        <v>4410</v>
      </c>
      <c r="D1497">
        <v>9993</v>
      </c>
      <c r="E1497">
        <v>11210</v>
      </c>
      <c r="F1497" t="s">
        <v>0</v>
      </c>
      <c r="G1497" t="s">
        <v>1</v>
      </c>
      <c r="H1497" t="s">
        <v>6</v>
      </c>
    </row>
    <row r="1498" spans="1:8" x14ac:dyDescent="0.2">
      <c r="A1498" s="1">
        <v>42945</v>
      </c>
      <c r="B1498" s="2">
        <v>8.8206018518518517E-2</v>
      </c>
      <c r="C1498">
        <v>4419</v>
      </c>
      <c r="D1498">
        <v>9983</v>
      </c>
      <c r="E1498">
        <v>11206</v>
      </c>
      <c r="F1498" t="s">
        <v>0</v>
      </c>
      <c r="G1498" t="s">
        <v>1</v>
      </c>
      <c r="H1498" t="s">
        <v>6</v>
      </c>
    </row>
    <row r="1499" spans="1:8" x14ac:dyDescent="0.2">
      <c r="A1499" s="1">
        <v>42945</v>
      </c>
      <c r="B1499" s="2">
        <v>8.8900462962962959E-2</v>
      </c>
      <c r="C1499">
        <v>4415</v>
      </c>
      <c r="D1499">
        <v>9980</v>
      </c>
      <c r="E1499">
        <v>11204</v>
      </c>
      <c r="F1499" t="s">
        <v>0</v>
      </c>
      <c r="G1499" t="s">
        <v>1</v>
      </c>
      <c r="H1499" t="s">
        <v>6</v>
      </c>
    </row>
    <row r="1500" spans="1:8" x14ac:dyDescent="0.2">
      <c r="A1500" s="1">
        <v>42945</v>
      </c>
      <c r="B1500" s="2">
        <v>8.9594907407407401E-2</v>
      </c>
      <c r="C1500">
        <v>4428</v>
      </c>
      <c r="D1500">
        <v>9979</v>
      </c>
      <c r="E1500">
        <v>11203</v>
      </c>
      <c r="F1500" t="s">
        <v>0</v>
      </c>
      <c r="G1500" t="s">
        <v>1</v>
      </c>
      <c r="H1500" t="s">
        <v>6</v>
      </c>
    </row>
    <row r="1501" spans="1:8" x14ac:dyDescent="0.2">
      <c r="A1501" s="1">
        <v>42945</v>
      </c>
      <c r="B1501" s="2">
        <v>9.0289351851851843E-2</v>
      </c>
      <c r="C1501">
        <v>4408</v>
      </c>
      <c r="D1501">
        <v>9975</v>
      </c>
      <c r="E1501">
        <v>11199</v>
      </c>
      <c r="F1501" t="s">
        <v>0</v>
      </c>
      <c r="G1501" t="s">
        <v>1</v>
      </c>
      <c r="H1501" t="s">
        <v>6</v>
      </c>
    </row>
    <row r="1502" spans="1:8" x14ac:dyDescent="0.2">
      <c r="A1502" s="1">
        <v>42945</v>
      </c>
      <c r="B1502" s="2">
        <v>9.0983796296296285E-2</v>
      </c>
      <c r="C1502">
        <v>4390</v>
      </c>
      <c r="D1502">
        <v>9977</v>
      </c>
      <c r="E1502">
        <v>11195</v>
      </c>
      <c r="F1502" t="s">
        <v>0</v>
      </c>
      <c r="G1502" t="s">
        <v>1</v>
      </c>
      <c r="H1502" t="s">
        <v>6</v>
      </c>
    </row>
    <row r="1503" spans="1:8" x14ac:dyDescent="0.2">
      <c r="A1503" s="1">
        <v>42945</v>
      </c>
      <c r="B1503" s="2">
        <v>9.1678240740740755E-2</v>
      </c>
      <c r="C1503">
        <v>4427</v>
      </c>
      <c r="D1503">
        <v>9973</v>
      </c>
      <c r="E1503">
        <v>11195</v>
      </c>
      <c r="F1503" t="s">
        <v>0</v>
      </c>
      <c r="G1503" t="s">
        <v>1</v>
      </c>
      <c r="H1503" t="s">
        <v>6</v>
      </c>
    </row>
    <row r="1504" spans="1:8" x14ac:dyDescent="0.2">
      <c r="A1504" s="1">
        <v>42945</v>
      </c>
      <c r="B1504" s="2">
        <v>9.2361111111111116E-2</v>
      </c>
      <c r="C1504">
        <v>4420</v>
      </c>
      <c r="D1504">
        <v>9973</v>
      </c>
      <c r="E1504">
        <v>11192</v>
      </c>
      <c r="F1504" t="s">
        <v>0</v>
      </c>
      <c r="G1504" t="s">
        <v>1</v>
      </c>
      <c r="H1504" t="s">
        <v>6</v>
      </c>
    </row>
    <row r="1505" spans="1:8" x14ac:dyDescent="0.2">
      <c r="A1505" s="1">
        <v>42945</v>
      </c>
      <c r="B1505" s="2">
        <v>9.3055555555555558E-2</v>
      </c>
      <c r="C1505">
        <v>4421</v>
      </c>
      <c r="D1505">
        <v>9969</v>
      </c>
      <c r="E1505">
        <v>11185</v>
      </c>
      <c r="F1505" t="s">
        <v>0</v>
      </c>
      <c r="G1505" t="s">
        <v>1</v>
      </c>
      <c r="H1505" t="s">
        <v>6</v>
      </c>
    </row>
    <row r="1506" spans="1:8" x14ac:dyDescent="0.2">
      <c r="A1506" s="1">
        <v>42945</v>
      </c>
      <c r="B1506" s="2">
        <v>9.375E-2</v>
      </c>
      <c r="C1506">
        <v>4419</v>
      </c>
      <c r="D1506">
        <v>9968</v>
      </c>
      <c r="E1506">
        <v>11181</v>
      </c>
      <c r="F1506" t="s">
        <v>0</v>
      </c>
      <c r="G1506" t="s">
        <v>1</v>
      </c>
      <c r="H1506" t="s">
        <v>6</v>
      </c>
    </row>
    <row r="1507" spans="1:8" x14ac:dyDescent="0.2">
      <c r="A1507" s="1">
        <v>42945</v>
      </c>
      <c r="B1507" s="2">
        <v>9.4444444444444442E-2</v>
      </c>
      <c r="C1507">
        <v>4388</v>
      </c>
      <c r="D1507">
        <v>9967</v>
      </c>
      <c r="E1507">
        <v>11174</v>
      </c>
      <c r="F1507" t="s">
        <v>0</v>
      </c>
      <c r="G1507" t="s">
        <v>1</v>
      </c>
      <c r="H1507" t="s">
        <v>6</v>
      </c>
    </row>
    <row r="1508" spans="1:8" x14ac:dyDescent="0.2">
      <c r="A1508" s="1">
        <v>42945</v>
      </c>
      <c r="B1508" s="2">
        <v>9.5138888888888884E-2</v>
      </c>
      <c r="C1508">
        <v>4380</v>
      </c>
      <c r="D1508">
        <v>9964</v>
      </c>
      <c r="E1508">
        <v>11165</v>
      </c>
      <c r="F1508" t="s">
        <v>0</v>
      </c>
      <c r="G1508" t="s">
        <v>1</v>
      </c>
      <c r="H1508" t="s">
        <v>6</v>
      </c>
    </row>
    <row r="1509" spans="1:8" x14ac:dyDescent="0.2">
      <c r="A1509" s="1">
        <v>42945</v>
      </c>
      <c r="B1509" s="2">
        <v>9.5833333333333326E-2</v>
      </c>
      <c r="C1509">
        <v>4421</v>
      </c>
      <c r="D1509">
        <v>9960</v>
      </c>
      <c r="E1509">
        <v>11159</v>
      </c>
      <c r="F1509" t="s">
        <v>0</v>
      </c>
      <c r="G1509" t="s">
        <v>1</v>
      </c>
      <c r="H1509" t="s">
        <v>6</v>
      </c>
    </row>
    <row r="1510" spans="1:8" x14ac:dyDescent="0.2">
      <c r="A1510" s="1">
        <v>42945</v>
      </c>
      <c r="B1510" s="2">
        <v>9.6516203703703715E-2</v>
      </c>
      <c r="C1510">
        <v>4425</v>
      </c>
      <c r="D1510">
        <v>9962</v>
      </c>
      <c r="E1510">
        <v>11145</v>
      </c>
      <c r="F1510" t="s">
        <v>0</v>
      </c>
      <c r="G1510" t="s">
        <v>1</v>
      </c>
      <c r="H1510" t="s">
        <v>6</v>
      </c>
    </row>
    <row r="1511" spans="1:8" x14ac:dyDescent="0.2">
      <c r="A1511" s="1">
        <v>42945</v>
      </c>
      <c r="B1511" s="2">
        <v>9.7210648148148157E-2</v>
      </c>
      <c r="C1511">
        <v>4406</v>
      </c>
      <c r="D1511">
        <v>9958</v>
      </c>
      <c r="E1511">
        <v>11137</v>
      </c>
      <c r="F1511" t="s">
        <v>0</v>
      </c>
      <c r="G1511" t="s">
        <v>1</v>
      </c>
      <c r="H1511" t="s">
        <v>6</v>
      </c>
    </row>
    <row r="1512" spans="1:8" x14ac:dyDescent="0.2">
      <c r="A1512" s="1">
        <v>42945</v>
      </c>
      <c r="B1512" s="2">
        <v>9.7905092592592599E-2</v>
      </c>
      <c r="C1512">
        <v>4398</v>
      </c>
      <c r="D1512">
        <v>9953</v>
      </c>
      <c r="E1512">
        <v>11128</v>
      </c>
      <c r="F1512" t="s">
        <v>0</v>
      </c>
      <c r="G1512" t="s">
        <v>1</v>
      </c>
      <c r="H1512" t="s">
        <v>6</v>
      </c>
    </row>
    <row r="1513" spans="1:8" x14ac:dyDescent="0.2">
      <c r="A1513" s="1">
        <v>42945</v>
      </c>
      <c r="B1513" s="2">
        <v>9.8599537037037041E-2</v>
      </c>
      <c r="C1513">
        <v>4417</v>
      </c>
      <c r="D1513">
        <v>9956</v>
      </c>
      <c r="E1513">
        <v>11120</v>
      </c>
      <c r="F1513" t="s">
        <v>0</v>
      </c>
      <c r="G1513" t="s">
        <v>1</v>
      </c>
      <c r="H1513" t="s">
        <v>6</v>
      </c>
    </row>
    <row r="1514" spans="1:8" x14ac:dyDescent="0.2">
      <c r="A1514" s="1">
        <v>42945</v>
      </c>
      <c r="B1514" s="2">
        <v>9.9293981481481483E-2</v>
      </c>
      <c r="C1514">
        <v>4403</v>
      </c>
      <c r="D1514">
        <v>9953</v>
      </c>
      <c r="E1514">
        <v>11113</v>
      </c>
      <c r="F1514" t="s">
        <v>0</v>
      </c>
      <c r="G1514" t="s">
        <v>1</v>
      </c>
      <c r="H1514" t="s">
        <v>6</v>
      </c>
    </row>
    <row r="1515" spans="1:8" x14ac:dyDescent="0.2">
      <c r="A1515" s="1">
        <v>42945</v>
      </c>
      <c r="B1515" s="2">
        <v>9.9988425925925925E-2</v>
      </c>
      <c r="C1515">
        <v>4423</v>
      </c>
      <c r="D1515">
        <v>9953</v>
      </c>
      <c r="E1515">
        <v>11102</v>
      </c>
      <c r="F1515" t="s">
        <v>0</v>
      </c>
      <c r="G1515" t="s">
        <v>1</v>
      </c>
      <c r="H1515" t="s">
        <v>6</v>
      </c>
    </row>
    <row r="1516" spans="1:8" x14ac:dyDescent="0.2">
      <c r="A1516" s="1">
        <v>42945</v>
      </c>
      <c r="B1516" s="2">
        <v>0.10068287037037038</v>
      </c>
      <c r="C1516">
        <v>4415</v>
      </c>
      <c r="D1516">
        <v>9950</v>
      </c>
      <c r="E1516">
        <v>11097</v>
      </c>
      <c r="F1516" t="s">
        <v>0</v>
      </c>
      <c r="G1516" t="s">
        <v>1</v>
      </c>
      <c r="H1516" t="s">
        <v>6</v>
      </c>
    </row>
    <row r="1517" spans="1:8" x14ac:dyDescent="0.2">
      <c r="A1517" s="1">
        <v>42945</v>
      </c>
      <c r="B1517" s="2">
        <v>0.10136574074074074</v>
      </c>
      <c r="C1517">
        <v>4418</v>
      </c>
      <c r="D1517">
        <v>9941</v>
      </c>
      <c r="E1517">
        <v>11086</v>
      </c>
      <c r="F1517" t="s">
        <v>0</v>
      </c>
      <c r="G1517" t="s">
        <v>1</v>
      </c>
      <c r="H1517" t="s">
        <v>6</v>
      </c>
    </row>
    <row r="1518" spans="1:8" x14ac:dyDescent="0.2">
      <c r="A1518" s="1">
        <v>42945</v>
      </c>
      <c r="B1518" s="2">
        <v>0.10206018518518518</v>
      </c>
      <c r="C1518">
        <v>4404</v>
      </c>
      <c r="D1518">
        <v>9947</v>
      </c>
      <c r="E1518">
        <v>11076</v>
      </c>
      <c r="F1518" t="s">
        <v>0</v>
      </c>
      <c r="G1518" t="s">
        <v>1</v>
      </c>
      <c r="H1518" t="s">
        <v>6</v>
      </c>
    </row>
    <row r="1519" spans="1:8" x14ac:dyDescent="0.2">
      <c r="A1519" s="1">
        <v>42945</v>
      </c>
      <c r="B1519" s="2">
        <v>0.10275462962962963</v>
      </c>
      <c r="C1519">
        <v>4412</v>
      </c>
      <c r="D1519">
        <v>9936</v>
      </c>
      <c r="E1519">
        <v>11070</v>
      </c>
      <c r="F1519" t="s">
        <v>0</v>
      </c>
      <c r="G1519" t="s">
        <v>1</v>
      </c>
      <c r="H1519" t="s">
        <v>6</v>
      </c>
    </row>
    <row r="1520" spans="1:8" x14ac:dyDescent="0.2">
      <c r="A1520" s="1">
        <v>42945</v>
      </c>
      <c r="B1520" s="2">
        <v>0.10344907407407407</v>
      </c>
      <c r="C1520">
        <v>4418</v>
      </c>
      <c r="D1520">
        <v>9940</v>
      </c>
      <c r="E1520">
        <v>11065</v>
      </c>
      <c r="F1520" t="s">
        <v>0</v>
      </c>
      <c r="G1520" t="s">
        <v>1</v>
      </c>
      <c r="H1520" t="s">
        <v>6</v>
      </c>
    </row>
    <row r="1521" spans="1:8" x14ac:dyDescent="0.2">
      <c r="A1521" s="1">
        <v>42945</v>
      </c>
      <c r="B1521" s="2">
        <v>0.10414351851851851</v>
      </c>
      <c r="C1521">
        <v>4405</v>
      </c>
      <c r="D1521">
        <v>9943</v>
      </c>
      <c r="E1521">
        <v>11060</v>
      </c>
      <c r="F1521" t="s">
        <v>0</v>
      </c>
      <c r="G1521" t="s">
        <v>1</v>
      </c>
      <c r="H1521" t="s">
        <v>6</v>
      </c>
    </row>
    <row r="1522" spans="1:8" x14ac:dyDescent="0.2">
      <c r="A1522" s="1">
        <v>42945</v>
      </c>
      <c r="B1522" s="2">
        <v>0.10483796296296295</v>
      </c>
      <c r="C1522">
        <v>4394</v>
      </c>
      <c r="D1522">
        <v>9940</v>
      </c>
      <c r="E1522">
        <v>11058</v>
      </c>
      <c r="F1522" t="s">
        <v>0</v>
      </c>
      <c r="G1522" t="s">
        <v>1</v>
      </c>
      <c r="H1522" t="s">
        <v>6</v>
      </c>
    </row>
    <row r="1523" spans="1:8" x14ac:dyDescent="0.2">
      <c r="A1523" s="1">
        <v>42945</v>
      </c>
      <c r="B1523" s="2">
        <v>0.10552083333333333</v>
      </c>
      <c r="C1523">
        <v>4409</v>
      </c>
      <c r="D1523">
        <v>9933</v>
      </c>
      <c r="E1523">
        <v>11057</v>
      </c>
      <c r="F1523" t="s">
        <v>0</v>
      </c>
      <c r="G1523" t="s">
        <v>1</v>
      </c>
      <c r="H1523" t="s">
        <v>6</v>
      </c>
    </row>
    <row r="1524" spans="1:8" x14ac:dyDescent="0.2">
      <c r="A1524" s="1">
        <v>42945</v>
      </c>
      <c r="B1524" s="2">
        <v>0.10621527777777778</v>
      </c>
      <c r="C1524">
        <v>4408</v>
      </c>
      <c r="D1524">
        <v>9934</v>
      </c>
      <c r="E1524">
        <v>11058</v>
      </c>
      <c r="F1524" t="s">
        <v>0</v>
      </c>
      <c r="G1524" t="s">
        <v>1</v>
      </c>
      <c r="H1524" t="s">
        <v>6</v>
      </c>
    </row>
    <row r="1525" spans="1:8" x14ac:dyDescent="0.2">
      <c r="A1525" s="1">
        <v>42945</v>
      </c>
      <c r="B1525" s="2">
        <v>0.10690972222222223</v>
      </c>
      <c r="C1525">
        <v>4402</v>
      </c>
      <c r="D1525">
        <v>9929</v>
      </c>
      <c r="E1525">
        <v>11054</v>
      </c>
      <c r="F1525" t="s">
        <v>0</v>
      </c>
      <c r="G1525" t="s">
        <v>1</v>
      </c>
      <c r="H1525" t="s">
        <v>6</v>
      </c>
    </row>
    <row r="1526" spans="1:8" x14ac:dyDescent="0.2">
      <c r="A1526" s="1">
        <v>42945</v>
      </c>
      <c r="B1526" s="2">
        <v>0.10760416666666667</v>
      </c>
      <c r="C1526">
        <v>4404</v>
      </c>
      <c r="D1526">
        <v>9928</v>
      </c>
      <c r="E1526">
        <v>11049</v>
      </c>
      <c r="F1526" t="s">
        <v>0</v>
      </c>
      <c r="G1526" t="s">
        <v>1</v>
      </c>
      <c r="H1526" t="s">
        <v>6</v>
      </c>
    </row>
    <row r="1527" spans="1:8" x14ac:dyDescent="0.2">
      <c r="A1527" s="1">
        <v>42945</v>
      </c>
      <c r="B1527" s="2">
        <v>0.10829861111111111</v>
      </c>
      <c r="C1527">
        <v>4409</v>
      </c>
      <c r="D1527">
        <v>9927</v>
      </c>
      <c r="E1527">
        <v>11047</v>
      </c>
      <c r="F1527" t="s">
        <v>0</v>
      </c>
      <c r="G1527" t="s">
        <v>1</v>
      </c>
      <c r="H1527" t="s">
        <v>6</v>
      </c>
    </row>
    <row r="1528" spans="1:8" x14ac:dyDescent="0.2">
      <c r="A1528" s="1">
        <v>42945</v>
      </c>
      <c r="B1528" s="2">
        <v>0.10899305555555555</v>
      </c>
      <c r="C1528">
        <v>4388</v>
      </c>
      <c r="D1528">
        <v>9927</v>
      </c>
      <c r="E1528">
        <v>11040</v>
      </c>
      <c r="F1528" t="s">
        <v>0</v>
      </c>
      <c r="G1528" t="s">
        <v>1</v>
      </c>
      <c r="H1528" t="s">
        <v>6</v>
      </c>
    </row>
    <row r="1529" spans="1:8" x14ac:dyDescent="0.2">
      <c r="A1529" s="1">
        <v>42945</v>
      </c>
      <c r="B1529" s="2">
        <v>0.10968750000000001</v>
      </c>
      <c r="C1529">
        <v>4397</v>
      </c>
      <c r="D1529">
        <v>9922</v>
      </c>
      <c r="E1529">
        <v>11033</v>
      </c>
      <c r="F1529" t="s">
        <v>0</v>
      </c>
      <c r="G1529" t="s">
        <v>1</v>
      </c>
      <c r="H1529" t="s">
        <v>6</v>
      </c>
    </row>
    <row r="1530" spans="1:8" x14ac:dyDescent="0.2">
      <c r="A1530" s="1">
        <v>42945</v>
      </c>
      <c r="B1530" s="2">
        <v>0.11037037037037038</v>
      </c>
      <c r="C1530">
        <v>4407</v>
      </c>
      <c r="D1530">
        <v>9921</v>
      </c>
      <c r="E1530">
        <v>11029</v>
      </c>
      <c r="F1530" t="s">
        <v>0</v>
      </c>
      <c r="G1530" t="s">
        <v>1</v>
      </c>
      <c r="H1530" t="s">
        <v>6</v>
      </c>
    </row>
    <row r="1531" spans="1:8" x14ac:dyDescent="0.2">
      <c r="A1531" s="1">
        <v>42945</v>
      </c>
      <c r="B1531" s="2">
        <v>0.11106481481481482</v>
      </c>
      <c r="C1531">
        <v>4406</v>
      </c>
      <c r="D1531">
        <v>9920</v>
      </c>
      <c r="E1531">
        <v>11024</v>
      </c>
      <c r="F1531" t="s">
        <v>0</v>
      </c>
      <c r="G1531" t="s">
        <v>1</v>
      </c>
      <c r="H1531" t="s">
        <v>6</v>
      </c>
    </row>
    <row r="1532" spans="1:8" x14ac:dyDescent="0.2">
      <c r="A1532" s="1">
        <v>42945</v>
      </c>
      <c r="B1532" s="2">
        <v>0.11175925925925927</v>
      </c>
      <c r="C1532">
        <v>4387</v>
      </c>
      <c r="D1532">
        <v>9916</v>
      </c>
      <c r="E1532">
        <v>11020</v>
      </c>
      <c r="F1532" t="s">
        <v>0</v>
      </c>
      <c r="G1532" t="s">
        <v>1</v>
      </c>
      <c r="H1532" t="s">
        <v>6</v>
      </c>
    </row>
    <row r="1533" spans="1:8" x14ac:dyDescent="0.2">
      <c r="A1533" s="1">
        <v>42945</v>
      </c>
      <c r="B1533" s="2">
        <v>0.11245370370370371</v>
      </c>
      <c r="C1533">
        <v>4388</v>
      </c>
      <c r="D1533">
        <v>9914</v>
      </c>
      <c r="E1533">
        <v>11017</v>
      </c>
      <c r="F1533" t="s">
        <v>0</v>
      </c>
      <c r="G1533" t="s">
        <v>1</v>
      </c>
      <c r="H1533" t="s">
        <v>6</v>
      </c>
    </row>
    <row r="1534" spans="1:8" x14ac:dyDescent="0.2">
      <c r="A1534" s="1">
        <v>42945</v>
      </c>
      <c r="B1534" s="2">
        <v>0.11314814814814815</v>
      </c>
      <c r="C1534">
        <v>4398</v>
      </c>
      <c r="D1534">
        <v>9905</v>
      </c>
      <c r="E1534">
        <v>11007</v>
      </c>
      <c r="F1534" t="s">
        <v>0</v>
      </c>
      <c r="G1534" t="s">
        <v>1</v>
      </c>
      <c r="H1534" t="s">
        <v>6</v>
      </c>
    </row>
    <row r="1535" spans="1:8" x14ac:dyDescent="0.2">
      <c r="A1535" s="1">
        <v>42945</v>
      </c>
      <c r="B1535" s="2">
        <v>0.11384259259259259</v>
      </c>
      <c r="C1535">
        <v>4407</v>
      </c>
      <c r="D1535">
        <v>9912</v>
      </c>
      <c r="E1535">
        <v>11003</v>
      </c>
      <c r="F1535" t="s">
        <v>0</v>
      </c>
      <c r="G1535" t="s">
        <v>1</v>
      </c>
      <c r="H1535" t="s">
        <v>6</v>
      </c>
    </row>
    <row r="1536" spans="1:8" x14ac:dyDescent="0.2">
      <c r="A1536" s="1">
        <v>42945</v>
      </c>
      <c r="B1536" s="2">
        <v>0.11453703703703703</v>
      </c>
      <c r="C1536">
        <v>4410</v>
      </c>
      <c r="D1536">
        <v>9911</v>
      </c>
      <c r="E1536">
        <v>10994</v>
      </c>
      <c r="F1536" t="s">
        <v>0</v>
      </c>
      <c r="G1536" t="s">
        <v>1</v>
      </c>
      <c r="H1536" t="s">
        <v>6</v>
      </c>
    </row>
    <row r="1537" spans="1:8" x14ac:dyDescent="0.2">
      <c r="A1537" s="1">
        <v>42945</v>
      </c>
      <c r="B1537" s="2">
        <v>0.1152199074074074</v>
      </c>
      <c r="C1537">
        <v>4402</v>
      </c>
      <c r="D1537">
        <v>9897</v>
      </c>
      <c r="E1537">
        <v>10983</v>
      </c>
      <c r="F1537" t="s">
        <v>0</v>
      </c>
      <c r="G1537" t="s">
        <v>1</v>
      </c>
      <c r="H1537" t="s">
        <v>6</v>
      </c>
    </row>
    <row r="1538" spans="1:8" x14ac:dyDescent="0.2">
      <c r="A1538" s="1">
        <v>42945</v>
      </c>
      <c r="B1538" s="2">
        <v>0.11591435185185185</v>
      </c>
      <c r="C1538">
        <v>4406</v>
      </c>
      <c r="D1538">
        <v>9904</v>
      </c>
      <c r="E1538">
        <v>10977</v>
      </c>
      <c r="F1538" t="s">
        <v>0</v>
      </c>
      <c r="G1538" t="s">
        <v>1</v>
      </c>
      <c r="H1538" t="s">
        <v>6</v>
      </c>
    </row>
    <row r="1539" spans="1:8" x14ac:dyDescent="0.2">
      <c r="A1539" s="1">
        <v>42945</v>
      </c>
      <c r="B1539" s="2">
        <v>0.11660879629629629</v>
      </c>
      <c r="C1539">
        <v>4400</v>
      </c>
      <c r="D1539">
        <v>9895</v>
      </c>
      <c r="E1539">
        <v>10969</v>
      </c>
      <c r="F1539" t="s">
        <v>0</v>
      </c>
      <c r="G1539" t="s">
        <v>1</v>
      </c>
      <c r="H1539" t="s">
        <v>6</v>
      </c>
    </row>
    <row r="1540" spans="1:8" x14ac:dyDescent="0.2">
      <c r="A1540" s="1">
        <v>42945</v>
      </c>
      <c r="B1540" s="2">
        <v>0.11730324074074074</v>
      </c>
      <c r="C1540">
        <v>4402</v>
      </c>
      <c r="D1540">
        <v>9891</v>
      </c>
      <c r="E1540">
        <v>10958</v>
      </c>
      <c r="F1540" t="s">
        <v>0</v>
      </c>
      <c r="G1540" t="s">
        <v>1</v>
      </c>
      <c r="H1540" t="s">
        <v>6</v>
      </c>
    </row>
    <row r="1541" spans="1:8" x14ac:dyDescent="0.2">
      <c r="A1541" s="1">
        <v>42945</v>
      </c>
      <c r="B1541" s="2">
        <v>0.11799768518518518</v>
      </c>
      <c r="C1541">
        <v>4421</v>
      </c>
      <c r="D1541">
        <v>9895</v>
      </c>
      <c r="E1541">
        <v>10948</v>
      </c>
      <c r="F1541" t="s">
        <v>0</v>
      </c>
      <c r="G1541" t="s">
        <v>1</v>
      </c>
      <c r="H1541" t="s">
        <v>6</v>
      </c>
    </row>
    <row r="1542" spans="1:8" x14ac:dyDescent="0.2">
      <c r="A1542" s="1">
        <v>42945</v>
      </c>
      <c r="B1542" s="2">
        <v>0.11869212962962962</v>
      </c>
      <c r="C1542">
        <v>4408</v>
      </c>
      <c r="D1542">
        <v>9887</v>
      </c>
      <c r="E1542">
        <v>10939</v>
      </c>
      <c r="F1542" t="s">
        <v>0</v>
      </c>
      <c r="G1542" t="s">
        <v>1</v>
      </c>
      <c r="H1542" t="s">
        <v>6</v>
      </c>
    </row>
    <row r="1543" spans="1:8" x14ac:dyDescent="0.2">
      <c r="A1543" s="1">
        <v>42945</v>
      </c>
      <c r="B1543" s="2">
        <v>0.11937500000000001</v>
      </c>
      <c r="C1543">
        <v>4411</v>
      </c>
      <c r="D1543">
        <v>9888</v>
      </c>
      <c r="E1543">
        <v>10927</v>
      </c>
      <c r="F1543" t="s">
        <v>0</v>
      </c>
      <c r="G1543" t="s">
        <v>1</v>
      </c>
      <c r="H1543" t="s">
        <v>6</v>
      </c>
    </row>
    <row r="1544" spans="1:8" x14ac:dyDescent="0.2">
      <c r="A1544" s="1">
        <v>42945</v>
      </c>
      <c r="B1544" s="2">
        <v>0.12006944444444445</v>
      </c>
      <c r="C1544">
        <v>4419</v>
      </c>
      <c r="D1544">
        <v>9887</v>
      </c>
      <c r="E1544">
        <v>10916</v>
      </c>
      <c r="F1544" t="s">
        <v>0</v>
      </c>
      <c r="G1544" t="s">
        <v>1</v>
      </c>
      <c r="H1544" t="s">
        <v>6</v>
      </c>
    </row>
    <row r="1545" spans="1:8" x14ac:dyDescent="0.2">
      <c r="A1545" s="1">
        <v>42945</v>
      </c>
      <c r="B1545" s="2">
        <v>0.12076388888888889</v>
      </c>
      <c r="C1545">
        <v>4404</v>
      </c>
      <c r="D1545">
        <v>9884</v>
      </c>
      <c r="E1545">
        <v>10903</v>
      </c>
      <c r="F1545" t="s">
        <v>0</v>
      </c>
      <c r="G1545" t="s">
        <v>1</v>
      </c>
      <c r="H1545" t="s">
        <v>6</v>
      </c>
    </row>
    <row r="1546" spans="1:8" x14ac:dyDescent="0.2">
      <c r="A1546" s="1">
        <v>42945</v>
      </c>
      <c r="B1546" s="2">
        <v>0.12145833333333333</v>
      </c>
      <c r="C1546">
        <v>4406</v>
      </c>
      <c r="D1546">
        <v>9882</v>
      </c>
      <c r="E1546">
        <v>10893</v>
      </c>
      <c r="F1546" t="s">
        <v>0</v>
      </c>
      <c r="G1546" t="s">
        <v>1</v>
      </c>
      <c r="H1546" t="s">
        <v>6</v>
      </c>
    </row>
    <row r="1547" spans="1:8" x14ac:dyDescent="0.2">
      <c r="A1547" s="1">
        <v>42945</v>
      </c>
      <c r="B1547" s="2">
        <v>0.12215277777777778</v>
      </c>
      <c r="C1547">
        <v>4404</v>
      </c>
      <c r="D1547">
        <v>9881</v>
      </c>
      <c r="E1547">
        <v>10881</v>
      </c>
      <c r="F1547" t="s">
        <v>0</v>
      </c>
      <c r="G1547" t="s">
        <v>1</v>
      </c>
      <c r="H1547" t="s">
        <v>6</v>
      </c>
    </row>
    <row r="1548" spans="1:8" x14ac:dyDescent="0.2">
      <c r="A1548" s="1">
        <v>42945</v>
      </c>
      <c r="B1548" s="2">
        <v>0.12284722222222222</v>
      </c>
      <c r="C1548">
        <v>4406</v>
      </c>
      <c r="D1548">
        <v>9878</v>
      </c>
      <c r="E1548">
        <v>10865</v>
      </c>
      <c r="F1548" t="s">
        <v>0</v>
      </c>
      <c r="G1548" t="s">
        <v>1</v>
      </c>
      <c r="H1548" t="s">
        <v>6</v>
      </c>
    </row>
    <row r="1549" spans="1:8" x14ac:dyDescent="0.2">
      <c r="A1549" s="1">
        <v>42945</v>
      </c>
      <c r="B1549" s="2">
        <v>0.12354166666666666</v>
      </c>
      <c r="C1549">
        <v>4421</v>
      </c>
      <c r="D1549">
        <v>9880</v>
      </c>
      <c r="E1549">
        <v>10853</v>
      </c>
      <c r="F1549" t="s">
        <v>0</v>
      </c>
      <c r="G1549" t="s">
        <v>1</v>
      </c>
      <c r="H1549" t="s">
        <v>6</v>
      </c>
    </row>
    <row r="1550" spans="1:8" x14ac:dyDescent="0.2">
      <c r="A1550" s="1">
        <v>42945</v>
      </c>
      <c r="B1550" s="2">
        <v>0.12422453703703702</v>
      </c>
      <c r="C1550">
        <v>4411</v>
      </c>
      <c r="D1550">
        <v>9872</v>
      </c>
      <c r="E1550">
        <v>10839</v>
      </c>
      <c r="F1550" t="s">
        <v>0</v>
      </c>
      <c r="G1550" t="s">
        <v>1</v>
      </c>
      <c r="H1550" t="s">
        <v>6</v>
      </c>
    </row>
    <row r="1551" spans="1:8" x14ac:dyDescent="0.2">
      <c r="A1551" s="1">
        <v>42945</v>
      </c>
      <c r="B1551" s="2">
        <v>0.12491898148148149</v>
      </c>
      <c r="C1551">
        <v>4417</v>
      </c>
      <c r="D1551">
        <v>9868</v>
      </c>
      <c r="E1551">
        <v>10822</v>
      </c>
      <c r="F1551" t="s">
        <v>0</v>
      </c>
      <c r="G1551" t="s">
        <v>1</v>
      </c>
      <c r="H1551" t="s">
        <v>6</v>
      </c>
    </row>
    <row r="1552" spans="1:8" x14ac:dyDescent="0.2">
      <c r="A1552" s="1">
        <v>42945</v>
      </c>
      <c r="B1552" s="2">
        <v>0.12561342592592592</v>
      </c>
      <c r="C1552">
        <v>4379</v>
      </c>
      <c r="D1552">
        <v>9872</v>
      </c>
      <c r="E1552">
        <v>10808</v>
      </c>
      <c r="F1552" t="s">
        <v>0</v>
      </c>
      <c r="G1552" t="s">
        <v>1</v>
      </c>
      <c r="H1552" t="s">
        <v>6</v>
      </c>
    </row>
    <row r="1553" spans="1:8" x14ac:dyDescent="0.2">
      <c r="A1553" s="1">
        <v>42945</v>
      </c>
      <c r="B1553" s="2">
        <v>0.12630787037037036</v>
      </c>
      <c r="C1553">
        <v>4415</v>
      </c>
      <c r="D1553">
        <v>9869</v>
      </c>
      <c r="E1553">
        <v>10801</v>
      </c>
      <c r="F1553" t="s">
        <v>0</v>
      </c>
      <c r="G1553" t="s">
        <v>1</v>
      </c>
      <c r="H1553" t="s">
        <v>6</v>
      </c>
    </row>
    <row r="1554" spans="1:8" x14ac:dyDescent="0.2">
      <c r="A1554" s="1">
        <v>42945</v>
      </c>
      <c r="B1554" s="2">
        <v>0.1270023148148148</v>
      </c>
      <c r="C1554">
        <v>4401</v>
      </c>
      <c r="D1554">
        <v>9867</v>
      </c>
      <c r="E1554">
        <v>10792</v>
      </c>
      <c r="F1554" t="s">
        <v>0</v>
      </c>
      <c r="G1554" t="s">
        <v>1</v>
      </c>
      <c r="H1554" t="s">
        <v>6</v>
      </c>
    </row>
    <row r="1555" spans="1:8" x14ac:dyDescent="0.2">
      <c r="A1555" s="1">
        <v>42945</v>
      </c>
      <c r="B1555" s="2">
        <v>0.12769675925925925</v>
      </c>
      <c r="C1555">
        <v>4409</v>
      </c>
      <c r="D1555">
        <v>9857</v>
      </c>
      <c r="E1555">
        <v>10786</v>
      </c>
      <c r="F1555" t="s">
        <v>0</v>
      </c>
      <c r="G1555" t="s">
        <v>1</v>
      </c>
      <c r="H1555" t="s">
        <v>6</v>
      </c>
    </row>
    <row r="1556" spans="1:8" x14ac:dyDescent="0.2">
      <c r="A1556" s="1">
        <v>42945</v>
      </c>
      <c r="B1556" s="2">
        <v>0.12837962962962962</v>
      </c>
      <c r="C1556">
        <v>4425</v>
      </c>
      <c r="D1556">
        <v>9854</v>
      </c>
      <c r="E1556">
        <v>10776</v>
      </c>
      <c r="F1556" t="s">
        <v>0</v>
      </c>
      <c r="G1556" t="s">
        <v>1</v>
      </c>
      <c r="H1556" t="s">
        <v>6</v>
      </c>
    </row>
    <row r="1557" spans="1:8" x14ac:dyDescent="0.2">
      <c r="A1557" s="1">
        <v>42945</v>
      </c>
      <c r="B1557" s="2">
        <v>0.12907407407407409</v>
      </c>
      <c r="C1557">
        <v>4411</v>
      </c>
      <c r="D1557">
        <v>9854</v>
      </c>
      <c r="E1557">
        <v>10771</v>
      </c>
      <c r="F1557" t="s">
        <v>0</v>
      </c>
      <c r="G1557" t="s">
        <v>1</v>
      </c>
      <c r="H1557" t="s">
        <v>6</v>
      </c>
    </row>
    <row r="1558" spans="1:8" x14ac:dyDescent="0.2">
      <c r="A1558" s="1">
        <v>42945</v>
      </c>
      <c r="B1558" s="2">
        <v>0.12976851851851853</v>
      </c>
      <c r="C1558">
        <v>4402</v>
      </c>
      <c r="D1558">
        <v>9849</v>
      </c>
      <c r="E1558">
        <v>10762</v>
      </c>
      <c r="F1558" t="s">
        <v>0</v>
      </c>
      <c r="G1558" t="s">
        <v>1</v>
      </c>
      <c r="H1558" t="s">
        <v>6</v>
      </c>
    </row>
    <row r="1559" spans="1:8" x14ac:dyDescent="0.2">
      <c r="A1559" s="1">
        <v>42945</v>
      </c>
      <c r="B1559" s="2">
        <v>0.13046296296296298</v>
      </c>
      <c r="C1559">
        <v>4396</v>
      </c>
      <c r="D1559">
        <v>9852</v>
      </c>
      <c r="E1559">
        <v>10758</v>
      </c>
      <c r="F1559" t="s">
        <v>0</v>
      </c>
      <c r="G1559" t="s">
        <v>1</v>
      </c>
      <c r="H1559" t="s">
        <v>6</v>
      </c>
    </row>
    <row r="1560" spans="1:8" x14ac:dyDescent="0.2">
      <c r="A1560" s="1">
        <v>42945</v>
      </c>
      <c r="B1560" s="2">
        <v>0.13115740740740742</v>
      </c>
      <c r="C1560">
        <v>4401</v>
      </c>
      <c r="D1560">
        <v>9849</v>
      </c>
      <c r="E1560">
        <v>10743</v>
      </c>
      <c r="F1560" t="s">
        <v>0</v>
      </c>
      <c r="G1560" t="s">
        <v>1</v>
      </c>
      <c r="H1560" t="s">
        <v>6</v>
      </c>
    </row>
    <row r="1561" spans="1:8" x14ac:dyDescent="0.2">
      <c r="A1561" s="1">
        <v>42945</v>
      </c>
      <c r="B1561" s="2">
        <v>0.13185185185185186</v>
      </c>
      <c r="C1561">
        <v>4406</v>
      </c>
      <c r="D1561">
        <v>9852</v>
      </c>
      <c r="E1561">
        <v>10734</v>
      </c>
      <c r="F1561" t="s">
        <v>0</v>
      </c>
      <c r="G1561" t="s">
        <v>1</v>
      </c>
      <c r="H1561" t="s">
        <v>6</v>
      </c>
    </row>
    <row r="1562" spans="1:8" x14ac:dyDescent="0.2">
      <c r="A1562" s="1">
        <v>42945</v>
      </c>
      <c r="B1562" s="2">
        <v>0.1325462962962963</v>
      </c>
      <c r="C1562">
        <v>4412</v>
      </c>
      <c r="D1562">
        <v>9845</v>
      </c>
      <c r="E1562">
        <v>10720</v>
      </c>
      <c r="F1562" t="s">
        <v>0</v>
      </c>
      <c r="G1562" t="s">
        <v>1</v>
      </c>
      <c r="H1562" t="s">
        <v>6</v>
      </c>
    </row>
    <row r="1563" spans="1:8" x14ac:dyDescent="0.2">
      <c r="A1563" s="1">
        <v>42945</v>
      </c>
      <c r="B1563" s="2">
        <v>0.13322916666666665</v>
      </c>
      <c r="C1563">
        <v>4397</v>
      </c>
      <c r="D1563">
        <v>9843</v>
      </c>
      <c r="E1563">
        <v>10712</v>
      </c>
      <c r="F1563" t="s">
        <v>0</v>
      </c>
      <c r="G1563" t="s">
        <v>1</v>
      </c>
      <c r="H1563" t="s">
        <v>6</v>
      </c>
    </row>
    <row r="1564" spans="1:8" x14ac:dyDescent="0.2">
      <c r="A1564" s="1">
        <v>42945</v>
      </c>
      <c r="B1564" s="2">
        <v>0.13392361111111112</v>
      </c>
      <c r="C1564">
        <v>4418</v>
      </c>
      <c r="D1564">
        <v>9840</v>
      </c>
      <c r="E1564">
        <v>10703</v>
      </c>
      <c r="F1564" t="s">
        <v>0</v>
      </c>
      <c r="G1564" t="s">
        <v>1</v>
      </c>
      <c r="H1564" t="s">
        <v>6</v>
      </c>
    </row>
    <row r="1565" spans="1:8" x14ac:dyDescent="0.2">
      <c r="A1565" s="1">
        <v>42945</v>
      </c>
      <c r="B1565" s="2">
        <v>0.13461805555555556</v>
      </c>
      <c r="C1565">
        <v>4410</v>
      </c>
      <c r="D1565">
        <v>9836</v>
      </c>
      <c r="E1565">
        <v>10698</v>
      </c>
      <c r="F1565" t="s">
        <v>0</v>
      </c>
      <c r="G1565" t="s">
        <v>1</v>
      </c>
      <c r="H1565" t="s">
        <v>6</v>
      </c>
    </row>
    <row r="1566" spans="1:8" x14ac:dyDescent="0.2">
      <c r="A1566" s="1">
        <v>42945</v>
      </c>
      <c r="B1566" s="2">
        <v>0.1353125</v>
      </c>
      <c r="C1566">
        <v>4411</v>
      </c>
      <c r="D1566">
        <v>9831</v>
      </c>
      <c r="E1566">
        <v>10696</v>
      </c>
      <c r="F1566" t="s">
        <v>0</v>
      </c>
      <c r="G1566" t="s">
        <v>1</v>
      </c>
      <c r="H1566" t="s">
        <v>6</v>
      </c>
    </row>
    <row r="1567" spans="1:8" x14ac:dyDescent="0.2">
      <c r="A1567" s="1">
        <v>42945</v>
      </c>
      <c r="B1567" s="2">
        <v>0.13600694444444444</v>
      </c>
      <c r="C1567">
        <v>4400</v>
      </c>
      <c r="D1567">
        <v>9831</v>
      </c>
      <c r="E1567">
        <v>10692</v>
      </c>
      <c r="F1567" t="s">
        <v>0</v>
      </c>
      <c r="G1567" t="s">
        <v>1</v>
      </c>
      <c r="H1567" t="s">
        <v>6</v>
      </c>
    </row>
    <row r="1568" spans="1:8" x14ac:dyDescent="0.2">
      <c r="A1568" s="1">
        <v>42945</v>
      </c>
      <c r="B1568" s="2">
        <v>0.13670138888888889</v>
      </c>
      <c r="C1568">
        <v>4400</v>
      </c>
      <c r="D1568">
        <v>9828</v>
      </c>
      <c r="E1568">
        <v>10690</v>
      </c>
      <c r="F1568" t="s">
        <v>0</v>
      </c>
      <c r="G1568" t="s">
        <v>1</v>
      </c>
      <c r="H1568" t="s">
        <v>6</v>
      </c>
    </row>
    <row r="1569" spans="1:8" x14ac:dyDescent="0.2">
      <c r="A1569" s="1">
        <v>42945</v>
      </c>
      <c r="B1569" s="2">
        <v>0.13739583333333333</v>
      </c>
      <c r="C1569">
        <v>4415</v>
      </c>
      <c r="D1569">
        <v>9832</v>
      </c>
      <c r="E1569">
        <v>10680</v>
      </c>
      <c r="F1569" t="s">
        <v>0</v>
      </c>
      <c r="G1569" t="s">
        <v>1</v>
      </c>
      <c r="H1569" t="s">
        <v>6</v>
      </c>
    </row>
    <row r="1570" spans="1:8" x14ac:dyDescent="0.2">
      <c r="A1570" s="1">
        <v>42945</v>
      </c>
      <c r="B1570" s="2">
        <v>0.1380787037037037</v>
      </c>
      <c r="C1570">
        <v>4429</v>
      </c>
      <c r="D1570">
        <v>9828</v>
      </c>
      <c r="E1570">
        <v>10666</v>
      </c>
      <c r="F1570" t="s">
        <v>0</v>
      </c>
      <c r="G1570" t="s">
        <v>1</v>
      </c>
      <c r="H1570" t="s">
        <v>6</v>
      </c>
    </row>
    <row r="1571" spans="1:8" x14ac:dyDescent="0.2">
      <c r="A1571" s="1">
        <v>42945</v>
      </c>
      <c r="B1571" s="2">
        <v>0.13877314814814815</v>
      </c>
      <c r="C1571">
        <v>4407</v>
      </c>
      <c r="D1571">
        <v>9815</v>
      </c>
      <c r="E1571">
        <v>10662</v>
      </c>
      <c r="F1571" t="s">
        <v>0</v>
      </c>
      <c r="G1571" t="s">
        <v>1</v>
      </c>
      <c r="H1571" t="s">
        <v>6</v>
      </c>
    </row>
    <row r="1572" spans="1:8" x14ac:dyDescent="0.2">
      <c r="A1572" s="1">
        <v>42945</v>
      </c>
      <c r="B1572" s="2">
        <v>0.13946759259259259</v>
      </c>
      <c r="C1572">
        <v>4414</v>
      </c>
      <c r="D1572">
        <v>9816</v>
      </c>
      <c r="E1572">
        <v>10659</v>
      </c>
      <c r="F1572" t="s">
        <v>0</v>
      </c>
      <c r="G1572" t="s">
        <v>1</v>
      </c>
      <c r="H1572" t="s">
        <v>6</v>
      </c>
    </row>
    <row r="1573" spans="1:8" x14ac:dyDescent="0.2">
      <c r="A1573" s="1">
        <v>42945</v>
      </c>
      <c r="B1573" s="2">
        <v>0.14016203703703703</v>
      </c>
      <c r="C1573">
        <v>4414</v>
      </c>
      <c r="D1573">
        <v>9815</v>
      </c>
      <c r="E1573">
        <v>10659</v>
      </c>
      <c r="F1573" t="s">
        <v>0</v>
      </c>
      <c r="G1573" t="s">
        <v>1</v>
      </c>
      <c r="H1573" t="s">
        <v>6</v>
      </c>
    </row>
    <row r="1574" spans="1:8" x14ac:dyDescent="0.2">
      <c r="A1574" s="1">
        <v>42945</v>
      </c>
      <c r="B1574" s="2">
        <v>0.14085648148148147</v>
      </c>
      <c r="C1574">
        <v>4404</v>
      </c>
      <c r="D1574">
        <v>9814</v>
      </c>
      <c r="E1574">
        <v>10659</v>
      </c>
      <c r="F1574" t="s">
        <v>0</v>
      </c>
      <c r="G1574" t="s">
        <v>1</v>
      </c>
      <c r="H1574" t="s">
        <v>6</v>
      </c>
    </row>
    <row r="1575" spans="1:8" x14ac:dyDescent="0.2">
      <c r="A1575" s="1">
        <v>42945</v>
      </c>
      <c r="B1575" s="2">
        <v>0.14155092592592591</v>
      </c>
      <c r="C1575">
        <v>4396</v>
      </c>
      <c r="D1575">
        <v>9810</v>
      </c>
      <c r="E1575">
        <v>10664</v>
      </c>
      <c r="F1575" t="s">
        <v>0</v>
      </c>
      <c r="G1575" t="s">
        <v>1</v>
      </c>
      <c r="H1575" t="s">
        <v>6</v>
      </c>
    </row>
    <row r="1576" spans="1:8" x14ac:dyDescent="0.2">
      <c r="A1576" s="1">
        <v>42945</v>
      </c>
      <c r="B1576" s="2">
        <v>0.14223379629629629</v>
      </c>
      <c r="C1576">
        <v>4398</v>
      </c>
      <c r="D1576">
        <v>9806</v>
      </c>
      <c r="E1576">
        <v>10660</v>
      </c>
      <c r="F1576" t="s">
        <v>0</v>
      </c>
      <c r="G1576" t="s">
        <v>1</v>
      </c>
      <c r="H1576" t="s">
        <v>6</v>
      </c>
    </row>
    <row r="1577" spans="1:8" x14ac:dyDescent="0.2">
      <c r="A1577" s="1">
        <v>42945</v>
      </c>
      <c r="B1577" s="2">
        <v>0.14292824074074073</v>
      </c>
      <c r="C1577">
        <v>4401</v>
      </c>
      <c r="D1577">
        <v>9806</v>
      </c>
      <c r="E1577">
        <v>10655</v>
      </c>
      <c r="F1577" t="s">
        <v>0</v>
      </c>
      <c r="G1577" t="s">
        <v>1</v>
      </c>
      <c r="H1577" t="s">
        <v>6</v>
      </c>
    </row>
    <row r="1578" spans="1:8" x14ac:dyDescent="0.2">
      <c r="A1578" s="1">
        <v>42945</v>
      </c>
      <c r="B1578" s="2">
        <v>0.1436226851851852</v>
      </c>
      <c r="C1578">
        <v>4419</v>
      </c>
      <c r="D1578">
        <v>9796</v>
      </c>
      <c r="E1578">
        <v>10648</v>
      </c>
      <c r="F1578" t="s">
        <v>0</v>
      </c>
      <c r="G1578" t="s">
        <v>1</v>
      </c>
      <c r="H1578" t="s">
        <v>6</v>
      </c>
    </row>
    <row r="1579" spans="1:8" x14ac:dyDescent="0.2">
      <c r="A1579" s="1">
        <v>42945</v>
      </c>
      <c r="B1579" s="2">
        <v>0.14431712962962964</v>
      </c>
      <c r="C1579">
        <v>4401</v>
      </c>
      <c r="D1579">
        <v>9792</v>
      </c>
      <c r="E1579">
        <v>10644</v>
      </c>
      <c r="F1579" t="s">
        <v>0</v>
      </c>
      <c r="G1579" t="s">
        <v>1</v>
      </c>
      <c r="H1579" t="s">
        <v>6</v>
      </c>
    </row>
    <row r="1580" spans="1:8" x14ac:dyDescent="0.2">
      <c r="A1580" s="1">
        <v>42945</v>
      </c>
      <c r="B1580" s="2">
        <v>0.14501157407407408</v>
      </c>
      <c r="C1580">
        <v>4419</v>
      </c>
      <c r="D1580">
        <v>9794</v>
      </c>
      <c r="E1580">
        <v>10637</v>
      </c>
      <c r="F1580" t="s">
        <v>0</v>
      </c>
      <c r="G1580" t="s">
        <v>1</v>
      </c>
      <c r="H1580" t="s">
        <v>6</v>
      </c>
    </row>
    <row r="1581" spans="1:8" x14ac:dyDescent="0.2">
      <c r="A1581" s="1">
        <v>42945</v>
      </c>
      <c r="B1581" s="2">
        <v>0.14570601851851853</v>
      </c>
      <c r="C1581">
        <v>4399</v>
      </c>
      <c r="D1581">
        <v>9787</v>
      </c>
      <c r="E1581">
        <v>10630</v>
      </c>
      <c r="F1581" t="s">
        <v>0</v>
      </c>
      <c r="G1581" t="s">
        <v>1</v>
      </c>
      <c r="H1581" t="s">
        <v>6</v>
      </c>
    </row>
    <row r="1582" spans="1:8" x14ac:dyDescent="0.2">
      <c r="A1582" s="1">
        <v>42945</v>
      </c>
      <c r="B1582" s="2">
        <v>0.14640046296296297</v>
      </c>
      <c r="C1582">
        <v>4394</v>
      </c>
      <c r="D1582">
        <v>9787</v>
      </c>
      <c r="E1582">
        <v>10622</v>
      </c>
      <c r="F1582" t="s">
        <v>0</v>
      </c>
      <c r="G1582" t="s">
        <v>1</v>
      </c>
      <c r="H1582" t="s">
        <v>6</v>
      </c>
    </row>
    <row r="1583" spans="1:8" x14ac:dyDescent="0.2">
      <c r="A1583" s="1">
        <v>42945</v>
      </c>
      <c r="B1583" s="2">
        <v>0.14708333333333334</v>
      </c>
      <c r="C1583">
        <v>4394</v>
      </c>
      <c r="D1583">
        <v>9787</v>
      </c>
      <c r="E1583">
        <v>10615</v>
      </c>
      <c r="F1583" t="s">
        <v>0</v>
      </c>
      <c r="G1583" t="s">
        <v>1</v>
      </c>
      <c r="H1583" t="s">
        <v>6</v>
      </c>
    </row>
    <row r="1584" spans="1:8" x14ac:dyDescent="0.2">
      <c r="A1584" s="1">
        <v>42945</v>
      </c>
      <c r="B1584" s="2">
        <v>0.14777777777777779</v>
      </c>
      <c r="C1584">
        <v>4407</v>
      </c>
      <c r="D1584">
        <v>9780</v>
      </c>
      <c r="E1584">
        <v>10609</v>
      </c>
      <c r="F1584" t="s">
        <v>0</v>
      </c>
      <c r="G1584" t="s">
        <v>1</v>
      </c>
      <c r="H1584" t="s">
        <v>6</v>
      </c>
    </row>
    <row r="1585" spans="1:8" x14ac:dyDescent="0.2">
      <c r="A1585" s="1">
        <v>42945</v>
      </c>
      <c r="B1585" s="2">
        <v>0.14847222222222223</v>
      </c>
      <c r="C1585">
        <v>4396</v>
      </c>
      <c r="D1585">
        <v>9776</v>
      </c>
      <c r="E1585">
        <v>10600</v>
      </c>
      <c r="F1585" t="s">
        <v>0</v>
      </c>
      <c r="G1585" t="s">
        <v>1</v>
      </c>
      <c r="H1585" t="s">
        <v>6</v>
      </c>
    </row>
    <row r="1586" spans="1:8" x14ac:dyDescent="0.2">
      <c r="A1586" s="1">
        <v>42945</v>
      </c>
      <c r="B1586" s="2">
        <v>0.14916666666666667</v>
      </c>
      <c r="C1586">
        <v>4411</v>
      </c>
      <c r="D1586">
        <v>9772</v>
      </c>
      <c r="E1586">
        <v>10586</v>
      </c>
      <c r="F1586" t="s">
        <v>0</v>
      </c>
      <c r="G1586" t="s">
        <v>1</v>
      </c>
      <c r="H1586" t="s">
        <v>6</v>
      </c>
    </row>
    <row r="1587" spans="1:8" x14ac:dyDescent="0.2">
      <c r="A1587" s="1">
        <v>42945</v>
      </c>
      <c r="B1587" s="2">
        <v>0.14986111111111111</v>
      </c>
      <c r="C1587">
        <v>4400</v>
      </c>
      <c r="D1587">
        <v>9769</v>
      </c>
      <c r="E1587">
        <v>10571</v>
      </c>
      <c r="F1587" t="s">
        <v>0</v>
      </c>
      <c r="G1587" t="s">
        <v>1</v>
      </c>
      <c r="H1587" t="s">
        <v>6</v>
      </c>
    </row>
    <row r="1588" spans="1:8" x14ac:dyDescent="0.2">
      <c r="A1588" s="1">
        <v>42945</v>
      </c>
      <c r="B1588" s="2">
        <v>0.15055555555555555</v>
      </c>
      <c r="C1588">
        <v>4410</v>
      </c>
      <c r="D1588">
        <v>9766</v>
      </c>
      <c r="E1588">
        <v>10562</v>
      </c>
      <c r="F1588" t="s">
        <v>0</v>
      </c>
      <c r="G1588" t="s">
        <v>1</v>
      </c>
      <c r="H1588" t="s">
        <v>6</v>
      </c>
    </row>
    <row r="1589" spans="1:8" x14ac:dyDescent="0.2">
      <c r="A1589" s="1">
        <v>42945</v>
      </c>
      <c r="B1589" s="2">
        <v>0.15123842592592593</v>
      </c>
      <c r="C1589">
        <v>4388</v>
      </c>
      <c r="D1589">
        <v>9762</v>
      </c>
      <c r="E1589">
        <v>10563</v>
      </c>
      <c r="F1589" t="s">
        <v>0</v>
      </c>
      <c r="G1589" t="s">
        <v>1</v>
      </c>
      <c r="H1589" t="s">
        <v>6</v>
      </c>
    </row>
    <row r="1590" spans="1:8" x14ac:dyDescent="0.2">
      <c r="A1590" s="1">
        <v>42945</v>
      </c>
      <c r="B1590" s="2">
        <v>0.15193287037037037</v>
      </c>
      <c r="C1590">
        <v>4397</v>
      </c>
      <c r="D1590">
        <v>9764</v>
      </c>
      <c r="E1590">
        <v>10562</v>
      </c>
      <c r="F1590" t="s">
        <v>0</v>
      </c>
      <c r="G1590" t="s">
        <v>1</v>
      </c>
      <c r="H1590" t="s">
        <v>6</v>
      </c>
    </row>
    <row r="1591" spans="1:8" x14ac:dyDescent="0.2">
      <c r="A1591" s="1">
        <v>42945</v>
      </c>
      <c r="B1591" s="2">
        <v>0.15262731481481481</v>
      </c>
      <c r="C1591">
        <v>4410</v>
      </c>
      <c r="D1591">
        <v>9765</v>
      </c>
      <c r="E1591">
        <v>10570</v>
      </c>
      <c r="F1591" t="s">
        <v>0</v>
      </c>
      <c r="G1591" t="s">
        <v>1</v>
      </c>
      <c r="H1591" t="s">
        <v>6</v>
      </c>
    </row>
    <row r="1592" spans="1:8" x14ac:dyDescent="0.2">
      <c r="A1592" s="1">
        <v>42945</v>
      </c>
      <c r="B1592" s="2">
        <v>0.15332175925925925</v>
      </c>
      <c r="C1592">
        <v>4392</v>
      </c>
      <c r="D1592">
        <v>9758</v>
      </c>
      <c r="E1592">
        <v>10559</v>
      </c>
      <c r="F1592" t="s">
        <v>0</v>
      </c>
      <c r="G1592" t="s">
        <v>1</v>
      </c>
      <c r="H1592" t="s">
        <v>6</v>
      </c>
    </row>
    <row r="1593" spans="1:8" x14ac:dyDescent="0.2">
      <c r="A1593" s="1">
        <v>42945</v>
      </c>
      <c r="B1593" s="2">
        <v>0.1540162037037037</v>
      </c>
      <c r="C1593">
        <v>4390</v>
      </c>
      <c r="D1593">
        <v>9754</v>
      </c>
      <c r="E1593">
        <v>10549</v>
      </c>
      <c r="F1593" t="s">
        <v>0</v>
      </c>
      <c r="G1593" t="s">
        <v>1</v>
      </c>
      <c r="H1593" t="s">
        <v>6</v>
      </c>
    </row>
    <row r="1594" spans="1:8" x14ac:dyDescent="0.2">
      <c r="A1594" s="1">
        <v>42945</v>
      </c>
      <c r="B1594" s="2">
        <v>0.15471064814814814</v>
      </c>
      <c r="C1594">
        <v>4370</v>
      </c>
      <c r="D1594">
        <v>9757</v>
      </c>
      <c r="E1594">
        <v>10546</v>
      </c>
      <c r="F1594" t="s">
        <v>0</v>
      </c>
      <c r="G1594" t="s">
        <v>1</v>
      </c>
      <c r="H1594" t="s">
        <v>6</v>
      </c>
    </row>
    <row r="1595" spans="1:8" x14ac:dyDescent="0.2">
      <c r="A1595" s="1">
        <v>42945</v>
      </c>
      <c r="B1595" s="2">
        <v>0.15540509259259258</v>
      </c>
      <c r="C1595">
        <v>4386</v>
      </c>
      <c r="D1595">
        <v>9753</v>
      </c>
      <c r="E1595">
        <v>10539</v>
      </c>
      <c r="F1595" t="s">
        <v>0</v>
      </c>
      <c r="G1595" t="s">
        <v>1</v>
      </c>
      <c r="H1595" t="s">
        <v>6</v>
      </c>
    </row>
    <row r="1596" spans="1:8" x14ac:dyDescent="0.2">
      <c r="A1596" s="1">
        <v>42945</v>
      </c>
      <c r="B1596" s="2">
        <v>0.15608796296296296</v>
      </c>
      <c r="C1596">
        <v>4397</v>
      </c>
      <c r="D1596">
        <v>9751</v>
      </c>
      <c r="E1596">
        <v>10549</v>
      </c>
      <c r="F1596" t="s">
        <v>0</v>
      </c>
      <c r="G1596" t="s">
        <v>1</v>
      </c>
      <c r="H1596" t="s">
        <v>6</v>
      </c>
    </row>
    <row r="1597" spans="1:8" x14ac:dyDescent="0.2">
      <c r="A1597" s="1">
        <v>42945</v>
      </c>
      <c r="B1597" s="2">
        <v>0.15678240740740743</v>
      </c>
      <c r="C1597">
        <v>4385</v>
      </c>
      <c r="D1597">
        <v>9755</v>
      </c>
      <c r="E1597">
        <v>10555</v>
      </c>
      <c r="F1597" t="s">
        <v>0</v>
      </c>
      <c r="G1597" t="s">
        <v>1</v>
      </c>
      <c r="H1597" t="s">
        <v>6</v>
      </c>
    </row>
    <row r="1598" spans="1:8" x14ac:dyDescent="0.2">
      <c r="A1598" s="1">
        <v>42945</v>
      </c>
      <c r="B1598" s="2">
        <v>0.15747685185185187</v>
      </c>
      <c r="C1598">
        <v>4385</v>
      </c>
      <c r="D1598">
        <v>9750</v>
      </c>
      <c r="E1598">
        <v>10553</v>
      </c>
      <c r="F1598" t="s">
        <v>0</v>
      </c>
      <c r="G1598" t="s">
        <v>1</v>
      </c>
      <c r="H1598" t="s">
        <v>6</v>
      </c>
    </row>
    <row r="1599" spans="1:8" x14ac:dyDescent="0.2">
      <c r="A1599" s="1">
        <v>42945</v>
      </c>
      <c r="B1599" s="2">
        <v>0.15817129629629631</v>
      </c>
      <c r="C1599">
        <v>4375</v>
      </c>
      <c r="D1599">
        <v>9756</v>
      </c>
      <c r="E1599">
        <v>10553</v>
      </c>
      <c r="F1599" t="s">
        <v>0</v>
      </c>
      <c r="G1599" t="s">
        <v>1</v>
      </c>
      <c r="H1599" t="s">
        <v>6</v>
      </c>
    </row>
    <row r="1600" spans="1:8" x14ac:dyDescent="0.2">
      <c r="A1600" s="1">
        <v>42945</v>
      </c>
      <c r="B1600" s="2">
        <v>0.15886574074074075</v>
      </c>
      <c r="C1600">
        <v>4390</v>
      </c>
      <c r="D1600">
        <v>9754</v>
      </c>
      <c r="E1600">
        <v>10547</v>
      </c>
      <c r="F1600" t="s">
        <v>0</v>
      </c>
      <c r="G1600" t="s">
        <v>1</v>
      </c>
      <c r="H1600" t="s">
        <v>6</v>
      </c>
    </row>
    <row r="1601" spans="1:8" x14ac:dyDescent="0.2">
      <c r="A1601" s="1">
        <v>42945</v>
      </c>
      <c r="B1601" s="2">
        <v>0.15956018518518519</v>
      </c>
      <c r="C1601">
        <v>4366</v>
      </c>
      <c r="D1601">
        <v>9749</v>
      </c>
      <c r="E1601">
        <v>10525</v>
      </c>
      <c r="F1601" t="s">
        <v>0</v>
      </c>
      <c r="G1601" t="s">
        <v>1</v>
      </c>
      <c r="H1601" t="s">
        <v>6</v>
      </c>
    </row>
    <row r="1602" spans="1:8" x14ac:dyDescent="0.2">
      <c r="A1602" s="1">
        <v>42945</v>
      </c>
      <c r="B1602" s="2">
        <v>0.16025462962962964</v>
      </c>
      <c r="C1602">
        <v>4386</v>
      </c>
      <c r="D1602">
        <v>9758</v>
      </c>
      <c r="E1602">
        <v>10525</v>
      </c>
      <c r="F1602" t="s">
        <v>0</v>
      </c>
      <c r="G1602" t="s">
        <v>1</v>
      </c>
      <c r="H1602" t="s">
        <v>6</v>
      </c>
    </row>
    <row r="1603" spans="1:8" x14ac:dyDescent="0.2">
      <c r="A1603" s="1">
        <v>42945</v>
      </c>
      <c r="B1603" s="2">
        <v>0.16093749999999998</v>
      </c>
      <c r="C1603">
        <v>4357</v>
      </c>
      <c r="D1603">
        <v>9759</v>
      </c>
      <c r="E1603">
        <v>10520</v>
      </c>
      <c r="F1603" t="s">
        <v>0</v>
      </c>
      <c r="G1603" t="s">
        <v>1</v>
      </c>
      <c r="H1603" t="s">
        <v>6</v>
      </c>
    </row>
    <row r="1604" spans="1:8" x14ac:dyDescent="0.2">
      <c r="A1604" s="1">
        <v>42945</v>
      </c>
      <c r="B1604" s="2">
        <v>0.16163194444444443</v>
      </c>
      <c r="C1604">
        <v>4381</v>
      </c>
      <c r="D1604">
        <v>9753</v>
      </c>
      <c r="E1604">
        <v>10507</v>
      </c>
      <c r="F1604" t="s">
        <v>0</v>
      </c>
      <c r="G1604" t="s">
        <v>1</v>
      </c>
      <c r="H1604" t="s">
        <v>6</v>
      </c>
    </row>
    <row r="1605" spans="1:8" x14ac:dyDescent="0.2">
      <c r="A1605" s="1">
        <v>42945</v>
      </c>
      <c r="B1605" s="2">
        <v>0.1623263888888889</v>
      </c>
      <c r="C1605">
        <v>4381</v>
      </c>
      <c r="D1605">
        <v>9751</v>
      </c>
      <c r="E1605">
        <v>10492</v>
      </c>
      <c r="F1605" t="s">
        <v>0</v>
      </c>
      <c r="G1605" t="s">
        <v>1</v>
      </c>
      <c r="H1605" t="s">
        <v>6</v>
      </c>
    </row>
    <row r="1606" spans="1:8" x14ac:dyDescent="0.2">
      <c r="A1606" s="1">
        <v>42945</v>
      </c>
      <c r="B1606" s="2">
        <v>0.16302083333333334</v>
      </c>
      <c r="C1606">
        <v>4385</v>
      </c>
      <c r="D1606">
        <v>9752</v>
      </c>
      <c r="E1606">
        <v>10478</v>
      </c>
      <c r="F1606" t="s">
        <v>0</v>
      </c>
      <c r="G1606" t="s">
        <v>1</v>
      </c>
      <c r="H1606" t="s">
        <v>6</v>
      </c>
    </row>
    <row r="1607" spans="1:8" x14ac:dyDescent="0.2">
      <c r="A1607" s="1">
        <v>42945</v>
      </c>
      <c r="B1607" s="2">
        <v>0.16371527777777778</v>
      </c>
      <c r="C1607">
        <v>4369</v>
      </c>
      <c r="D1607">
        <v>9755</v>
      </c>
      <c r="E1607">
        <v>10477</v>
      </c>
      <c r="F1607" t="s">
        <v>0</v>
      </c>
      <c r="G1607" t="s">
        <v>1</v>
      </c>
      <c r="H1607" t="s">
        <v>6</v>
      </c>
    </row>
    <row r="1608" spans="1:8" x14ac:dyDescent="0.2">
      <c r="A1608" s="1">
        <v>42945</v>
      </c>
      <c r="B1608" s="2">
        <v>0.16440972222222222</v>
      </c>
      <c r="C1608">
        <v>4363</v>
      </c>
      <c r="D1608">
        <v>9755</v>
      </c>
      <c r="E1608">
        <v>10451</v>
      </c>
      <c r="F1608" t="s">
        <v>0</v>
      </c>
      <c r="G1608" t="s">
        <v>1</v>
      </c>
      <c r="H1608" t="s">
        <v>6</v>
      </c>
    </row>
    <row r="1609" spans="1:8" x14ac:dyDescent="0.2">
      <c r="A1609" s="1">
        <v>42945</v>
      </c>
      <c r="B1609" s="2">
        <v>0.1650925925925926</v>
      </c>
      <c r="C1609">
        <v>4381</v>
      </c>
      <c r="D1609">
        <v>9759</v>
      </c>
      <c r="E1609">
        <v>10431</v>
      </c>
      <c r="F1609" t="s">
        <v>0</v>
      </c>
      <c r="G1609" t="s">
        <v>1</v>
      </c>
      <c r="H1609" t="s">
        <v>6</v>
      </c>
    </row>
    <row r="1610" spans="1:8" x14ac:dyDescent="0.2">
      <c r="A1610" s="1">
        <v>42945</v>
      </c>
      <c r="B1610" s="2">
        <v>0.16578703703703704</v>
      </c>
      <c r="C1610">
        <v>4369</v>
      </c>
      <c r="D1610">
        <v>9754</v>
      </c>
      <c r="E1610">
        <v>10408</v>
      </c>
      <c r="F1610" t="s">
        <v>0</v>
      </c>
      <c r="G1610" t="s">
        <v>1</v>
      </c>
      <c r="H1610" t="s">
        <v>6</v>
      </c>
    </row>
    <row r="1611" spans="1:8" x14ac:dyDescent="0.2">
      <c r="A1611" s="1">
        <v>42945</v>
      </c>
      <c r="B1611" s="2">
        <v>0.16648148148148148</v>
      </c>
      <c r="C1611">
        <v>4390</v>
      </c>
      <c r="D1611">
        <v>9754</v>
      </c>
      <c r="E1611">
        <v>10407</v>
      </c>
      <c r="F1611" t="s">
        <v>0</v>
      </c>
      <c r="G1611" t="s">
        <v>1</v>
      </c>
      <c r="H1611" t="s">
        <v>6</v>
      </c>
    </row>
    <row r="1612" spans="1:8" x14ac:dyDescent="0.2">
      <c r="A1612" s="1">
        <v>42945</v>
      </c>
      <c r="B1612" s="2">
        <v>0.16717592592592592</v>
      </c>
      <c r="C1612">
        <v>4374</v>
      </c>
      <c r="D1612">
        <v>9763</v>
      </c>
      <c r="E1612">
        <v>10397</v>
      </c>
      <c r="F1612" t="s">
        <v>0</v>
      </c>
      <c r="G1612" t="s">
        <v>1</v>
      </c>
      <c r="H1612" t="s">
        <v>6</v>
      </c>
    </row>
    <row r="1613" spans="1:8" x14ac:dyDescent="0.2">
      <c r="A1613" s="1">
        <v>42945</v>
      </c>
      <c r="B1613" s="2">
        <v>0.16787037037037036</v>
      </c>
      <c r="C1613">
        <v>4391</v>
      </c>
      <c r="D1613">
        <v>9767</v>
      </c>
      <c r="E1613">
        <v>10385</v>
      </c>
      <c r="F1613" t="s">
        <v>0</v>
      </c>
      <c r="G1613" t="s">
        <v>1</v>
      </c>
      <c r="H1613" t="s">
        <v>6</v>
      </c>
    </row>
    <row r="1614" spans="1:8" x14ac:dyDescent="0.2">
      <c r="A1614" s="1">
        <v>42945</v>
      </c>
      <c r="B1614" s="2">
        <v>0.16856481481481481</v>
      </c>
      <c r="C1614">
        <v>4397</v>
      </c>
      <c r="D1614">
        <v>9764</v>
      </c>
      <c r="E1614">
        <v>10381</v>
      </c>
      <c r="F1614" t="s">
        <v>0</v>
      </c>
      <c r="G1614" t="s">
        <v>1</v>
      </c>
      <c r="H1614" t="s">
        <v>6</v>
      </c>
    </row>
    <row r="1615" spans="1:8" x14ac:dyDescent="0.2">
      <c r="A1615" s="1">
        <v>42945</v>
      </c>
      <c r="B1615" s="2">
        <v>0.16925925925925925</v>
      </c>
      <c r="C1615">
        <v>4364</v>
      </c>
      <c r="D1615">
        <v>9767</v>
      </c>
      <c r="E1615">
        <v>10369</v>
      </c>
      <c r="F1615" t="s">
        <v>0</v>
      </c>
      <c r="G1615" t="s">
        <v>1</v>
      </c>
      <c r="H1615" t="s">
        <v>6</v>
      </c>
    </row>
    <row r="1616" spans="1:8" x14ac:dyDescent="0.2">
      <c r="A1616" s="1">
        <v>42945</v>
      </c>
      <c r="B1616" s="2">
        <v>0.16994212962962962</v>
      </c>
      <c r="C1616">
        <v>4366</v>
      </c>
      <c r="D1616">
        <v>9767</v>
      </c>
      <c r="E1616">
        <v>10358</v>
      </c>
      <c r="F1616" t="s">
        <v>0</v>
      </c>
      <c r="G1616" t="s">
        <v>1</v>
      </c>
      <c r="H1616" t="s">
        <v>6</v>
      </c>
    </row>
    <row r="1617" spans="1:8" x14ac:dyDescent="0.2">
      <c r="A1617" s="1">
        <v>42945</v>
      </c>
      <c r="B1617" s="2">
        <v>0.17063657407407407</v>
      </c>
      <c r="C1617">
        <v>4360</v>
      </c>
      <c r="D1617">
        <v>9770</v>
      </c>
      <c r="E1617">
        <v>10338</v>
      </c>
      <c r="F1617" t="s">
        <v>0</v>
      </c>
      <c r="G1617" t="s">
        <v>1</v>
      </c>
      <c r="H1617" t="s">
        <v>6</v>
      </c>
    </row>
    <row r="1618" spans="1:8" x14ac:dyDescent="0.2">
      <c r="A1618" s="1">
        <v>42945</v>
      </c>
      <c r="B1618" s="2">
        <v>0.17133101851851851</v>
      </c>
      <c r="C1618">
        <v>4411</v>
      </c>
      <c r="D1618">
        <v>9774</v>
      </c>
      <c r="E1618">
        <v>10338</v>
      </c>
      <c r="F1618" t="s">
        <v>0</v>
      </c>
      <c r="G1618" t="s">
        <v>1</v>
      </c>
      <c r="H1618" t="s">
        <v>6</v>
      </c>
    </row>
    <row r="1619" spans="1:8" x14ac:dyDescent="0.2">
      <c r="A1619" s="1">
        <v>42945</v>
      </c>
      <c r="B1619" s="2">
        <v>0.17202546296296295</v>
      </c>
      <c r="C1619">
        <v>4380</v>
      </c>
      <c r="D1619">
        <v>9774</v>
      </c>
      <c r="E1619">
        <v>10337</v>
      </c>
      <c r="F1619" t="s">
        <v>0</v>
      </c>
      <c r="G1619" t="s">
        <v>1</v>
      </c>
      <c r="H1619" t="s">
        <v>6</v>
      </c>
    </row>
    <row r="1620" spans="1:8" x14ac:dyDescent="0.2">
      <c r="A1620" s="1">
        <v>42945</v>
      </c>
      <c r="B1620" s="2">
        <v>0.17271990740740739</v>
      </c>
      <c r="C1620">
        <v>4462</v>
      </c>
      <c r="D1620">
        <v>9774</v>
      </c>
      <c r="E1620">
        <v>10349</v>
      </c>
      <c r="F1620" t="s">
        <v>0</v>
      </c>
      <c r="G1620" t="s">
        <v>1</v>
      </c>
      <c r="H1620" t="s">
        <v>6</v>
      </c>
    </row>
    <row r="1621" spans="1:8" x14ac:dyDescent="0.2">
      <c r="A1621" s="1">
        <v>42945</v>
      </c>
      <c r="B1621" s="2">
        <v>0.17341435185185183</v>
      </c>
      <c r="C1621">
        <v>4357</v>
      </c>
      <c r="D1621">
        <v>9776</v>
      </c>
      <c r="E1621">
        <v>10367</v>
      </c>
      <c r="F1621" t="s">
        <v>0</v>
      </c>
      <c r="G1621" t="s">
        <v>1</v>
      </c>
      <c r="H1621" t="s">
        <v>6</v>
      </c>
    </row>
    <row r="1622" spans="1:8" x14ac:dyDescent="0.2">
      <c r="A1622" s="1">
        <v>42945</v>
      </c>
      <c r="B1622" s="2">
        <v>0.17409722222222224</v>
      </c>
      <c r="C1622">
        <v>4376</v>
      </c>
      <c r="D1622">
        <v>9785</v>
      </c>
      <c r="E1622">
        <v>10345</v>
      </c>
      <c r="F1622" t="s">
        <v>0</v>
      </c>
      <c r="G1622" t="s">
        <v>1</v>
      </c>
      <c r="H1622" t="s">
        <v>6</v>
      </c>
    </row>
    <row r="1623" spans="1:8" x14ac:dyDescent="0.2">
      <c r="A1623" s="1">
        <v>42945</v>
      </c>
      <c r="B1623" s="2">
        <v>0.17479166666666668</v>
      </c>
      <c r="C1623">
        <v>4396</v>
      </c>
      <c r="D1623">
        <v>9780</v>
      </c>
      <c r="E1623">
        <v>10369</v>
      </c>
      <c r="F1623" t="s">
        <v>0</v>
      </c>
      <c r="G1623" t="s">
        <v>1</v>
      </c>
      <c r="H1623" t="s">
        <v>6</v>
      </c>
    </row>
    <row r="1624" spans="1:8" x14ac:dyDescent="0.2">
      <c r="A1624" s="1">
        <v>42945</v>
      </c>
      <c r="B1624" s="2">
        <v>0.17548611111111112</v>
      </c>
      <c r="C1624">
        <v>4384</v>
      </c>
      <c r="D1624">
        <v>9784</v>
      </c>
      <c r="E1624">
        <v>10355</v>
      </c>
      <c r="F1624" t="s">
        <v>0</v>
      </c>
      <c r="G1624" t="s">
        <v>1</v>
      </c>
      <c r="H1624" t="s">
        <v>6</v>
      </c>
    </row>
    <row r="1625" spans="1:8" x14ac:dyDescent="0.2">
      <c r="A1625" s="1">
        <v>42945</v>
      </c>
      <c r="B1625" s="2">
        <v>0.17618055555555556</v>
      </c>
      <c r="C1625">
        <v>4468</v>
      </c>
      <c r="D1625">
        <v>9785</v>
      </c>
      <c r="E1625">
        <v>10377</v>
      </c>
      <c r="F1625" t="s">
        <v>0</v>
      </c>
      <c r="G1625" t="s">
        <v>1</v>
      </c>
      <c r="H1625" t="s">
        <v>6</v>
      </c>
    </row>
    <row r="1626" spans="1:8" x14ac:dyDescent="0.2">
      <c r="A1626" s="1">
        <v>42945</v>
      </c>
      <c r="B1626" s="2">
        <v>0.176875</v>
      </c>
      <c r="C1626">
        <v>4387</v>
      </c>
      <c r="D1626">
        <v>9784</v>
      </c>
      <c r="E1626">
        <v>10379</v>
      </c>
      <c r="F1626" t="s">
        <v>0</v>
      </c>
      <c r="G1626" t="s">
        <v>1</v>
      </c>
      <c r="H1626" t="s">
        <v>6</v>
      </c>
    </row>
    <row r="1627" spans="1:8" x14ac:dyDescent="0.2">
      <c r="A1627" s="1">
        <v>42945</v>
      </c>
      <c r="B1627" s="2">
        <v>0.17756944444444445</v>
      </c>
      <c r="C1627">
        <v>4365</v>
      </c>
      <c r="D1627">
        <v>9787</v>
      </c>
      <c r="E1627">
        <v>10390</v>
      </c>
      <c r="F1627" t="s">
        <v>0</v>
      </c>
      <c r="G1627" t="s">
        <v>1</v>
      </c>
      <c r="H1627" t="s">
        <v>6</v>
      </c>
    </row>
    <row r="1628" spans="1:8" x14ac:dyDescent="0.2">
      <c r="A1628" s="1">
        <v>42945</v>
      </c>
      <c r="B1628" s="2">
        <v>0.17826388888888889</v>
      </c>
      <c r="C1628">
        <v>4394</v>
      </c>
      <c r="D1628">
        <v>9790</v>
      </c>
      <c r="E1628">
        <v>10382</v>
      </c>
      <c r="F1628" t="s">
        <v>0</v>
      </c>
      <c r="G1628" t="s">
        <v>1</v>
      </c>
      <c r="H1628" t="s">
        <v>6</v>
      </c>
    </row>
    <row r="1629" spans="1:8" x14ac:dyDescent="0.2">
      <c r="A1629" s="1">
        <v>42945</v>
      </c>
      <c r="B1629" s="2">
        <v>0.17894675925925926</v>
      </c>
      <c r="C1629">
        <v>4376</v>
      </c>
      <c r="D1629">
        <v>9785</v>
      </c>
      <c r="E1629">
        <v>10397</v>
      </c>
      <c r="F1629" t="s">
        <v>0</v>
      </c>
      <c r="G1629" t="s">
        <v>1</v>
      </c>
      <c r="H1629" t="s">
        <v>6</v>
      </c>
    </row>
    <row r="1630" spans="1:8" x14ac:dyDescent="0.2">
      <c r="A1630" s="1">
        <v>42945</v>
      </c>
      <c r="B1630" s="2">
        <v>0.17964120370370371</v>
      </c>
      <c r="C1630">
        <v>4378</v>
      </c>
      <c r="D1630">
        <v>9787</v>
      </c>
      <c r="E1630">
        <v>10394</v>
      </c>
      <c r="F1630" t="s">
        <v>0</v>
      </c>
      <c r="G1630" t="s">
        <v>1</v>
      </c>
      <c r="H1630" t="s">
        <v>6</v>
      </c>
    </row>
    <row r="1631" spans="1:8" x14ac:dyDescent="0.2">
      <c r="A1631" s="1">
        <v>42945</v>
      </c>
      <c r="B1631" s="2">
        <v>0.18033564814814815</v>
      </c>
      <c r="C1631">
        <v>4366</v>
      </c>
      <c r="D1631">
        <v>9787</v>
      </c>
      <c r="E1631">
        <v>10402</v>
      </c>
      <c r="F1631" t="s">
        <v>0</v>
      </c>
      <c r="G1631" t="s">
        <v>1</v>
      </c>
      <c r="H1631" t="s">
        <v>6</v>
      </c>
    </row>
    <row r="1632" spans="1:8" x14ac:dyDescent="0.2">
      <c r="A1632" s="1">
        <v>42945</v>
      </c>
      <c r="B1632" s="2">
        <v>0.18103009259259259</v>
      </c>
      <c r="C1632">
        <v>4430</v>
      </c>
      <c r="D1632">
        <v>9787</v>
      </c>
      <c r="E1632">
        <v>10413</v>
      </c>
      <c r="F1632" t="s">
        <v>0</v>
      </c>
      <c r="G1632" t="s">
        <v>1</v>
      </c>
      <c r="H1632" t="s">
        <v>6</v>
      </c>
    </row>
    <row r="1633" spans="1:8" x14ac:dyDescent="0.2">
      <c r="A1633" s="1">
        <v>42945</v>
      </c>
      <c r="B1633" s="2">
        <v>0.18172453703703703</v>
      </c>
      <c r="C1633">
        <v>4372</v>
      </c>
      <c r="D1633">
        <v>9785</v>
      </c>
      <c r="E1633">
        <v>10408</v>
      </c>
      <c r="F1633" t="s">
        <v>0</v>
      </c>
      <c r="G1633" t="s">
        <v>1</v>
      </c>
      <c r="H1633" t="s">
        <v>6</v>
      </c>
    </row>
    <row r="1634" spans="1:8" x14ac:dyDescent="0.2">
      <c r="A1634" s="1">
        <v>42945</v>
      </c>
      <c r="B1634" s="2">
        <v>0.18241898148148147</v>
      </c>
      <c r="C1634">
        <v>4387</v>
      </c>
      <c r="D1634">
        <v>9782</v>
      </c>
      <c r="E1634">
        <v>10418</v>
      </c>
      <c r="F1634" t="s">
        <v>0</v>
      </c>
      <c r="G1634" t="s">
        <v>1</v>
      </c>
      <c r="H1634" t="s">
        <v>6</v>
      </c>
    </row>
    <row r="1635" spans="1:8" x14ac:dyDescent="0.2">
      <c r="A1635" s="1">
        <v>42945</v>
      </c>
      <c r="B1635" s="2">
        <v>0.18310185185185188</v>
      </c>
      <c r="C1635">
        <v>4388</v>
      </c>
      <c r="D1635">
        <v>9783</v>
      </c>
      <c r="E1635">
        <v>10428</v>
      </c>
      <c r="F1635" t="s">
        <v>0</v>
      </c>
      <c r="G1635" t="s">
        <v>1</v>
      </c>
      <c r="H1635" t="s">
        <v>6</v>
      </c>
    </row>
    <row r="1636" spans="1:8" x14ac:dyDescent="0.2">
      <c r="A1636" s="1">
        <v>42945</v>
      </c>
      <c r="B1636" s="2">
        <v>0.18379629629629632</v>
      </c>
      <c r="C1636">
        <v>4365</v>
      </c>
      <c r="D1636">
        <v>9780</v>
      </c>
      <c r="E1636">
        <v>10443</v>
      </c>
      <c r="F1636" t="s">
        <v>0</v>
      </c>
      <c r="G1636" t="s">
        <v>1</v>
      </c>
      <c r="H1636" t="s">
        <v>6</v>
      </c>
    </row>
    <row r="1637" spans="1:8" x14ac:dyDescent="0.2">
      <c r="A1637" s="1">
        <v>42945</v>
      </c>
      <c r="B1637" s="2">
        <v>0.18449074074074076</v>
      </c>
      <c r="C1637">
        <v>4410</v>
      </c>
      <c r="D1637">
        <v>9778</v>
      </c>
      <c r="E1637">
        <v>10437</v>
      </c>
      <c r="F1637" t="s">
        <v>0</v>
      </c>
      <c r="G1637" t="s">
        <v>1</v>
      </c>
      <c r="H1637" t="s">
        <v>6</v>
      </c>
    </row>
    <row r="1638" spans="1:8" x14ac:dyDescent="0.2">
      <c r="A1638" s="1">
        <v>42945</v>
      </c>
      <c r="B1638" s="2">
        <v>0.1851851851851852</v>
      </c>
      <c r="C1638">
        <v>4375</v>
      </c>
      <c r="D1638">
        <v>9777</v>
      </c>
      <c r="E1638">
        <v>10456</v>
      </c>
      <c r="F1638" t="s">
        <v>0</v>
      </c>
      <c r="G1638" t="s">
        <v>1</v>
      </c>
      <c r="H1638" t="s">
        <v>6</v>
      </c>
    </row>
    <row r="1639" spans="1:8" x14ac:dyDescent="0.2">
      <c r="A1639" s="1">
        <v>42945</v>
      </c>
      <c r="B1639" s="2">
        <v>0.18587962962962964</v>
      </c>
      <c r="C1639">
        <v>4400</v>
      </c>
      <c r="D1639">
        <v>9772</v>
      </c>
      <c r="E1639">
        <v>10458</v>
      </c>
      <c r="F1639" t="s">
        <v>0</v>
      </c>
      <c r="G1639" t="s">
        <v>1</v>
      </c>
      <c r="H1639" t="s">
        <v>6</v>
      </c>
    </row>
    <row r="1640" spans="1:8" x14ac:dyDescent="0.2">
      <c r="A1640" s="1">
        <v>42945</v>
      </c>
      <c r="B1640" s="2">
        <v>0.18657407407407409</v>
      </c>
      <c r="C1640">
        <v>4390</v>
      </c>
      <c r="D1640">
        <v>9773</v>
      </c>
      <c r="E1640">
        <v>10469</v>
      </c>
      <c r="F1640" t="s">
        <v>0</v>
      </c>
      <c r="G1640" t="s">
        <v>1</v>
      </c>
      <c r="H1640" t="s">
        <v>6</v>
      </c>
    </row>
    <row r="1641" spans="1:8" x14ac:dyDescent="0.2">
      <c r="A1641" s="1">
        <v>42945</v>
      </c>
      <c r="B1641" s="2">
        <v>0.18726851851851853</v>
      </c>
      <c r="C1641">
        <v>4389</v>
      </c>
      <c r="D1641">
        <v>9772</v>
      </c>
      <c r="E1641">
        <v>10467</v>
      </c>
      <c r="F1641" t="s">
        <v>0</v>
      </c>
      <c r="G1641" t="s">
        <v>1</v>
      </c>
      <c r="H1641" t="s">
        <v>6</v>
      </c>
    </row>
    <row r="1642" spans="1:8" x14ac:dyDescent="0.2">
      <c r="A1642" s="1">
        <v>42945</v>
      </c>
      <c r="B1642" s="2">
        <v>0.18795138888888888</v>
      </c>
      <c r="C1642">
        <v>4431</v>
      </c>
      <c r="D1642">
        <v>9772</v>
      </c>
      <c r="E1642">
        <v>10462</v>
      </c>
      <c r="F1642" t="s">
        <v>0</v>
      </c>
      <c r="G1642" t="s">
        <v>1</v>
      </c>
      <c r="H1642" t="s">
        <v>6</v>
      </c>
    </row>
    <row r="1643" spans="1:8" x14ac:dyDescent="0.2">
      <c r="A1643" s="1">
        <v>42945</v>
      </c>
      <c r="B1643" s="2">
        <v>0.18864583333333332</v>
      </c>
      <c r="C1643">
        <v>4414</v>
      </c>
      <c r="D1643">
        <v>9771</v>
      </c>
      <c r="E1643">
        <v>10465</v>
      </c>
      <c r="F1643" t="s">
        <v>0</v>
      </c>
      <c r="G1643" t="s">
        <v>1</v>
      </c>
      <c r="H1643" t="s">
        <v>6</v>
      </c>
    </row>
    <row r="1644" spans="1:8" x14ac:dyDescent="0.2">
      <c r="A1644" s="1">
        <v>42945</v>
      </c>
      <c r="B1644" s="2">
        <v>0.18934027777777776</v>
      </c>
      <c r="C1644">
        <v>4401</v>
      </c>
      <c r="D1644">
        <v>9767</v>
      </c>
      <c r="E1644">
        <v>10482</v>
      </c>
      <c r="F1644" t="s">
        <v>0</v>
      </c>
      <c r="G1644" t="s">
        <v>1</v>
      </c>
      <c r="H1644" t="s">
        <v>6</v>
      </c>
    </row>
    <row r="1645" spans="1:8" x14ac:dyDescent="0.2">
      <c r="A1645" s="1">
        <v>42945</v>
      </c>
      <c r="B1645" s="2">
        <v>0.1900347222222222</v>
      </c>
      <c r="C1645">
        <v>4398</v>
      </c>
      <c r="D1645">
        <v>9763</v>
      </c>
      <c r="E1645">
        <v>10489</v>
      </c>
      <c r="F1645" t="s">
        <v>0</v>
      </c>
      <c r="G1645" t="s">
        <v>1</v>
      </c>
      <c r="H1645" t="s">
        <v>6</v>
      </c>
    </row>
    <row r="1646" spans="1:8" x14ac:dyDescent="0.2">
      <c r="A1646" s="1">
        <v>42945</v>
      </c>
      <c r="B1646" s="2">
        <v>0.19072916666666664</v>
      </c>
      <c r="C1646">
        <v>4372</v>
      </c>
      <c r="D1646">
        <v>9756</v>
      </c>
      <c r="E1646">
        <v>10488</v>
      </c>
      <c r="F1646" t="s">
        <v>0</v>
      </c>
      <c r="G1646" t="s">
        <v>1</v>
      </c>
      <c r="H1646" t="s">
        <v>6</v>
      </c>
    </row>
    <row r="1647" spans="1:8" x14ac:dyDescent="0.2">
      <c r="A1647" s="1">
        <v>42945</v>
      </c>
      <c r="B1647" s="2">
        <v>0.19142361111111109</v>
      </c>
      <c r="C1647">
        <v>4414</v>
      </c>
      <c r="D1647">
        <v>9763</v>
      </c>
      <c r="E1647">
        <v>10495</v>
      </c>
      <c r="F1647" t="s">
        <v>0</v>
      </c>
      <c r="G1647" t="s">
        <v>1</v>
      </c>
      <c r="H1647" t="s">
        <v>6</v>
      </c>
    </row>
    <row r="1648" spans="1:8" x14ac:dyDescent="0.2">
      <c r="A1648" s="1">
        <v>42945</v>
      </c>
      <c r="B1648" s="2">
        <v>0.19211805555555558</v>
      </c>
      <c r="C1648">
        <v>4374</v>
      </c>
      <c r="D1648">
        <v>9760</v>
      </c>
      <c r="E1648">
        <v>10493</v>
      </c>
      <c r="F1648" t="s">
        <v>0</v>
      </c>
      <c r="G1648" t="s">
        <v>1</v>
      </c>
      <c r="H1648" t="s">
        <v>6</v>
      </c>
    </row>
    <row r="1649" spans="1:8" x14ac:dyDescent="0.2">
      <c r="A1649" s="1">
        <v>42945</v>
      </c>
      <c r="B1649" s="2">
        <v>0.19280092592592593</v>
      </c>
      <c r="C1649">
        <v>4429</v>
      </c>
      <c r="D1649">
        <v>9758</v>
      </c>
      <c r="E1649">
        <v>10497</v>
      </c>
      <c r="F1649" t="s">
        <v>0</v>
      </c>
      <c r="G1649" t="s">
        <v>1</v>
      </c>
      <c r="H1649" t="s">
        <v>6</v>
      </c>
    </row>
    <row r="1650" spans="1:8" x14ac:dyDescent="0.2">
      <c r="A1650" s="1">
        <v>42945</v>
      </c>
      <c r="B1650" s="2">
        <v>0.19349537037037037</v>
      </c>
      <c r="C1650">
        <v>4383</v>
      </c>
      <c r="D1650">
        <v>9756</v>
      </c>
      <c r="E1650">
        <v>10493</v>
      </c>
      <c r="F1650" t="s">
        <v>0</v>
      </c>
      <c r="G1650" t="s">
        <v>1</v>
      </c>
      <c r="H1650" t="s">
        <v>6</v>
      </c>
    </row>
    <row r="1651" spans="1:8" x14ac:dyDescent="0.2">
      <c r="A1651" s="1">
        <v>42945</v>
      </c>
      <c r="B1651" s="2">
        <v>0.19418981481481482</v>
      </c>
      <c r="C1651">
        <v>4379</v>
      </c>
      <c r="D1651">
        <v>9753</v>
      </c>
      <c r="E1651">
        <v>10494</v>
      </c>
      <c r="F1651" t="s">
        <v>0</v>
      </c>
      <c r="G1651" t="s">
        <v>1</v>
      </c>
      <c r="H1651" t="s">
        <v>6</v>
      </c>
    </row>
    <row r="1652" spans="1:8" x14ac:dyDescent="0.2">
      <c r="A1652" s="1">
        <v>42945</v>
      </c>
      <c r="B1652" s="2">
        <v>0.19488425925925926</v>
      </c>
      <c r="C1652">
        <v>4409</v>
      </c>
      <c r="D1652">
        <v>9752</v>
      </c>
      <c r="E1652">
        <v>10508</v>
      </c>
      <c r="F1652" t="s">
        <v>0</v>
      </c>
      <c r="G1652" t="s">
        <v>1</v>
      </c>
      <c r="H1652" t="s">
        <v>6</v>
      </c>
    </row>
    <row r="1653" spans="1:8" x14ac:dyDescent="0.2">
      <c r="A1653" s="1">
        <v>42945</v>
      </c>
      <c r="B1653" s="2">
        <v>0.1955787037037037</v>
      </c>
      <c r="C1653">
        <v>4420</v>
      </c>
      <c r="D1653">
        <v>9743</v>
      </c>
      <c r="E1653">
        <v>10502</v>
      </c>
      <c r="F1653" t="s">
        <v>0</v>
      </c>
      <c r="G1653" t="s">
        <v>1</v>
      </c>
      <c r="H1653" t="s">
        <v>6</v>
      </c>
    </row>
    <row r="1654" spans="1:8" x14ac:dyDescent="0.2">
      <c r="A1654" s="1">
        <v>42945</v>
      </c>
      <c r="B1654" s="2">
        <v>0.19627314814814814</v>
      </c>
      <c r="C1654">
        <v>4397</v>
      </c>
      <c r="D1654">
        <v>9751</v>
      </c>
      <c r="E1654">
        <v>10498</v>
      </c>
      <c r="F1654" t="s">
        <v>0</v>
      </c>
      <c r="G1654" t="s">
        <v>1</v>
      </c>
      <c r="H1654" t="s">
        <v>6</v>
      </c>
    </row>
    <row r="1655" spans="1:8" x14ac:dyDescent="0.2">
      <c r="A1655" s="1">
        <v>42945</v>
      </c>
      <c r="B1655" s="2">
        <v>0.19695601851851852</v>
      </c>
      <c r="C1655">
        <v>4389</v>
      </c>
      <c r="D1655">
        <v>9748</v>
      </c>
      <c r="E1655">
        <v>10498</v>
      </c>
      <c r="F1655" t="s">
        <v>0</v>
      </c>
      <c r="G1655" t="s">
        <v>1</v>
      </c>
      <c r="H1655" t="s">
        <v>6</v>
      </c>
    </row>
    <row r="1656" spans="1:8" x14ac:dyDescent="0.2">
      <c r="A1656" s="1">
        <v>42945</v>
      </c>
      <c r="B1656" s="2">
        <v>0.19765046296296296</v>
      </c>
      <c r="C1656">
        <v>4411</v>
      </c>
      <c r="D1656">
        <v>9745</v>
      </c>
      <c r="E1656">
        <v>10494</v>
      </c>
      <c r="F1656" t="s">
        <v>0</v>
      </c>
      <c r="G1656" t="s">
        <v>1</v>
      </c>
      <c r="H1656" t="s">
        <v>6</v>
      </c>
    </row>
    <row r="1657" spans="1:8" x14ac:dyDescent="0.2">
      <c r="A1657" s="1">
        <v>42945</v>
      </c>
      <c r="B1657" s="2">
        <v>0.1983449074074074</v>
      </c>
      <c r="C1657">
        <v>4383</v>
      </c>
      <c r="D1657">
        <v>9739</v>
      </c>
      <c r="E1657">
        <v>10504</v>
      </c>
      <c r="F1657" t="s">
        <v>0</v>
      </c>
      <c r="G1657" t="s">
        <v>1</v>
      </c>
      <c r="H1657" t="s">
        <v>6</v>
      </c>
    </row>
    <row r="1658" spans="1:8" x14ac:dyDescent="0.2">
      <c r="A1658" s="1">
        <v>42945</v>
      </c>
      <c r="B1658" s="2">
        <v>0.19973379629629628</v>
      </c>
      <c r="C1658">
        <v>4378</v>
      </c>
      <c r="D1658">
        <v>9746</v>
      </c>
      <c r="E1658">
        <v>10488</v>
      </c>
      <c r="F1658" t="s">
        <v>0</v>
      </c>
      <c r="G1658" t="s">
        <v>1</v>
      </c>
      <c r="H1658" t="s">
        <v>6</v>
      </c>
    </row>
    <row r="1659" spans="1:8" x14ac:dyDescent="0.2">
      <c r="A1659" s="1">
        <v>42945</v>
      </c>
      <c r="B1659" s="2">
        <v>0.20042824074074073</v>
      </c>
      <c r="C1659">
        <v>4417</v>
      </c>
      <c r="D1659">
        <v>9742</v>
      </c>
      <c r="E1659">
        <v>10496</v>
      </c>
      <c r="F1659" t="s">
        <v>0</v>
      </c>
      <c r="G1659" t="s">
        <v>1</v>
      </c>
      <c r="H1659" t="s">
        <v>6</v>
      </c>
    </row>
    <row r="1660" spans="1:8" x14ac:dyDescent="0.2">
      <c r="A1660" s="1">
        <v>42945</v>
      </c>
      <c r="B1660" s="2">
        <v>0.2011226851851852</v>
      </c>
      <c r="C1660">
        <v>4384</v>
      </c>
      <c r="D1660">
        <v>9739</v>
      </c>
      <c r="E1660">
        <v>10503</v>
      </c>
      <c r="F1660" t="s">
        <v>0</v>
      </c>
      <c r="G1660" t="s">
        <v>1</v>
      </c>
      <c r="H1660" t="s">
        <v>6</v>
      </c>
    </row>
    <row r="1661" spans="1:8" x14ac:dyDescent="0.2">
      <c r="A1661" s="1">
        <v>42945</v>
      </c>
      <c r="B1661" s="2">
        <v>0.20180555555555557</v>
      </c>
      <c r="C1661">
        <v>4449</v>
      </c>
      <c r="D1661">
        <v>9735</v>
      </c>
      <c r="E1661">
        <v>10517</v>
      </c>
      <c r="F1661" t="s">
        <v>0</v>
      </c>
      <c r="G1661" t="s">
        <v>1</v>
      </c>
      <c r="H1661" t="s">
        <v>6</v>
      </c>
    </row>
    <row r="1662" spans="1:8" x14ac:dyDescent="0.2">
      <c r="A1662" s="1">
        <v>42945</v>
      </c>
      <c r="B1662" s="2">
        <v>0.20250000000000001</v>
      </c>
      <c r="C1662">
        <v>4466</v>
      </c>
      <c r="D1662">
        <v>9738</v>
      </c>
      <c r="E1662">
        <v>10522</v>
      </c>
      <c r="F1662" t="s">
        <v>0</v>
      </c>
      <c r="G1662" t="s">
        <v>1</v>
      </c>
      <c r="H1662" t="s">
        <v>6</v>
      </c>
    </row>
    <row r="1663" spans="1:8" x14ac:dyDescent="0.2">
      <c r="A1663" s="1">
        <v>42945</v>
      </c>
      <c r="B1663" s="2">
        <v>0.20319444444444446</v>
      </c>
      <c r="C1663">
        <v>4435</v>
      </c>
      <c r="D1663">
        <v>9734</v>
      </c>
      <c r="E1663">
        <v>10532</v>
      </c>
      <c r="F1663" t="s">
        <v>0</v>
      </c>
      <c r="G1663" t="s">
        <v>1</v>
      </c>
      <c r="H1663" t="s">
        <v>6</v>
      </c>
    </row>
    <row r="1664" spans="1:8" x14ac:dyDescent="0.2">
      <c r="A1664" s="1">
        <v>42945</v>
      </c>
      <c r="B1664" s="2">
        <v>0.2038888888888889</v>
      </c>
      <c r="C1664">
        <v>4428</v>
      </c>
      <c r="D1664">
        <v>9737</v>
      </c>
      <c r="E1664">
        <v>10528</v>
      </c>
      <c r="F1664" t="s">
        <v>0</v>
      </c>
      <c r="G1664" t="s">
        <v>1</v>
      </c>
      <c r="H1664" t="s">
        <v>6</v>
      </c>
    </row>
    <row r="1665" spans="1:8" x14ac:dyDescent="0.2">
      <c r="A1665" s="1">
        <v>42945</v>
      </c>
      <c r="B1665" s="2">
        <v>0.20458333333333334</v>
      </c>
      <c r="C1665">
        <v>4420</v>
      </c>
      <c r="D1665">
        <v>9736</v>
      </c>
      <c r="E1665">
        <v>10534</v>
      </c>
      <c r="F1665" t="s">
        <v>0</v>
      </c>
      <c r="G1665" t="s">
        <v>1</v>
      </c>
      <c r="H1665" t="s">
        <v>6</v>
      </c>
    </row>
    <row r="1666" spans="1:8" x14ac:dyDescent="0.2">
      <c r="A1666" s="1">
        <v>42945</v>
      </c>
      <c r="B1666" s="2">
        <v>0.20527777777777778</v>
      </c>
      <c r="C1666">
        <v>4445</v>
      </c>
      <c r="D1666">
        <v>9733</v>
      </c>
      <c r="E1666">
        <v>10539</v>
      </c>
      <c r="F1666" t="s">
        <v>0</v>
      </c>
      <c r="G1666" t="s">
        <v>1</v>
      </c>
      <c r="H1666" t="s">
        <v>6</v>
      </c>
    </row>
    <row r="1667" spans="1:8" x14ac:dyDescent="0.2">
      <c r="A1667" s="1">
        <v>42945</v>
      </c>
      <c r="B1667" s="2">
        <v>0.20596064814814816</v>
      </c>
      <c r="C1667">
        <v>4395</v>
      </c>
      <c r="D1667">
        <v>9727</v>
      </c>
      <c r="E1667">
        <v>10541</v>
      </c>
      <c r="F1667" t="s">
        <v>0</v>
      </c>
      <c r="G1667" t="s">
        <v>1</v>
      </c>
      <c r="H1667" t="s">
        <v>6</v>
      </c>
    </row>
    <row r="1668" spans="1:8" x14ac:dyDescent="0.2">
      <c r="A1668" s="1">
        <v>42945</v>
      </c>
      <c r="B1668" s="2">
        <v>0.2066550925925926</v>
      </c>
      <c r="C1668">
        <v>4409</v>
      </c>
      <c r="D1668">
        <v>9730</v>
      </c>
      <c r="E1668">
        <v>10537</v>
      </c>
      <c r="F1668" t="s">
        <v>0</v>
      </c>
      <c r="G1668" t="s">
        <v>1</v>
      </c>
      <c r="H1668" t="s">
        <v>6</v>
      </c>
    </row>
    <row r="1669" spans="1:8" x14ac:dyDescent="0.2">
      <c r="A1669" s="1">
        <v>42945</v>
      </c>
      <c r="B1669" s="2">
        <v>0.20734953703703704</v>
      </c>
      <c r="C1669">
        <v>4435</v>
      </c>
      <c r="D1669">
        <v>9728</v>
      </c>
      <c r="E1669">
        <v>10536</v>
      </c>
      <c r="F1669" t="s">
        <v>0</v>
      </c>
      <c r="G1669" t="s">
        <v>1</v>
      </c>
      <c r="H1669" t="s">
        <v>6</v>
      </c>
    </row>
    <row r="1670" spans="1:8" x14ac:dyDescent="0.2">
      <c r="A1670" s="1">
        <v>42945</v>
      </c>
      <c r="B1670" s="2">
        <v>0.20804398148148148</v>
      </c>
      <c r="C1670">
        <v>4429</v>
      </c>
      <c r="D1670">
        <v>9728</v>
      </c>
      <c r="E1670">
        <v>10530</v>
      </c>
      <c r="F1670" t="s">
        <v>0</v>
      </c>
      <c r="G1670" t="s">
        <v>1</v>
      </c>
      <c r="H1670" t="s">
        <v>6</v>
      </c>
    </row>
    <row r="1671" spans="1:8" x14ac:dyDescent="0.2">
      <c r="A1671" s="1">
        <v>42945</v>
      </c>
      <c r="B1671" s="2">
        <v>0.20873842592592592</v>
      </c>
      <c r="C1671">
        <v>4401</v>
      </c>
      <c r="D1671">
        <v>9729</v>
      </c>
      <c r="E1671">
        <v>10520</v>
      </c>
      <c r="F1671" t="s">
        <v>0</v>
      </c>
      <c r="G1671" t="s">
        <v>1</v>
      </c>
      <c r="H1671" t="s">
        <v>6</v>
      </c>
    </row>
    <row r="1672" spans="1:8" x14ac:dyDescent="0.2">
      <c r="A1672" s="1">
        <v>42945</v>
      </c>
      <c r="B1672" s="2">
        <v>0.20943287037037037</v>
      </c>
      <c r="C1672">
        <v>4405</v>
      </c>
      <c r="D1672">
        <v>9733</v>
      </c>
      <c r="E1672">
        <v>10519</v>
      </c>
      <c r="F1672" t="s">
        <v>0</v>
      </c>
      <c r="G1672" t="s">
        <v>1</v>
      </c>
      <c r="H1672" t="s">
        <v>6</v>
      </c>
    </row>
    <row r="1673" spans="1:8" x14ac:dyDescent="0.2">
      <c r="A1673" s="1">
        <v>42945</v>
      </c>
      <c r="B1673" s="2">
        <v>0.21032407407407408</v>
      </c>
      <c r="C1673">
        <v>4451</v>
      </c>
      <c r="D1673">
        <v>9733</v>
      </c>
      <c r="E1673">
        <v>10530</v>
      </c>
      <c r="F1673" t="s">
        <v>0</v>
      </c>
      <c r="G1673" t="s">
        <v>1</v>
      </c>
      <c r="H1673" t="s">
        <v>6</v>
      </c>
    </row>
    <row r="1674" spans="1:8" x14ac:dyDescent="0.2">
      <c r="A1674" s="1">
        <v>42945</v>
      </c>
      <c r="B1674" s="2">
        <v>0.21101851851851852</v>
      </c>
      <c r="C1674">
        <v>4462</v>
      </c>
      <c r="D1674">
        <v>9726</v>
      </c>
      <c r="E1674">
        <v>10518</v>
      </c>
      <c r="F1674" t="s">
        <v>0</v>
      </c>
      <c r="G1674" t="s">
        <v>1</v>
      </c>
      <c r="H1674" t="s">
        <v>6</v>
      </c>
    </row>
    <row r="1675" spans="1:8" x14ac:dyDescent="0.2">
      <c r="A1675" s="1">
        <v>42945</v>
      </c>
      <c r="B1675" s="2">
        <v>0.2117013888888889</v>
      </c>
      <c r="C1675">
        <v>4400</v>
      </c>
      <c r="D1675">
        <v>9727</v>
      </c>
      <c r="E1675">
        <v>10519</v>
      </c>
      <c r="F1675" t="s">
        <v>0</v>
      </c>
      <c r="G1675" t="s">
        <v>1</v>
      </c>
      <c r="H1675" t="s">
        <v>6</v>
      </c>
    </row>
    <row r="1676" spans="1:8" x14ac:dyDescent="0.2">
      <c r="A1676" s="1">
        <v>42945</v>
      </c>
      <c r="B1676" s="2">
        <v>0.21239583333333334</v>
      </c>
      <c r="C1676">
        <v>4381</v>
      </c>
      <c r="D1676">
        <v>9727</v>
      </c>
      <c r="E1676">
        <v>10529</v>
      </c>
      <c r="F1676" t="s">
        <v>0</v>
      </c>
      <c r="G1676" t="s">
        <v>1</v>
      </c>
      <c r="H1676" t="s">
        <v>6</v>
      </c>
    </row>
    <row r="1677" spans="1:8" x14ac:dyDescent="0.2">
      <c r="A1677" s="1">
        <v>42945</v>
      </c>
      <c r="B1677" s="2">
        <v>0.21309027777777778</v>
      </c>
      <c r="C1677">
        <v>4441</v>
      </c>
      <c r="D1677">
        <v>9729</v>
      </c>
      <c r="E1677">
        <v>10536</v>
      </c>
      <c r="F1677" t="s">
        <v>0</v>
      </c>
      <c r="G1677" t="s">
        <v>1</v>
      </c>
      <c r="H1677" t="s">
        <v>6</v>
      </c>
    </row>
    <row r="1678" spans="1:8" x14ac:dyDescent="0.2">
      <c r="A1678" s="1">
        <v>42945</v>
      </c>
      <c r="B1678" s="2">
        <v>0.21378472222222222</v>
      </c>
      <c r="C1678">
        <v>4518</v>
      </c>
      <c r="D1678">
        <v>9730</v>
      </c>
      <c r="E1678">
        <v>10534</v>
      </c>
      <c r="F1678" t="s">
        <v>0</v>
      </c>
      <c r="G1678" t="s">
        <v>1</v>
      </c>
      <c r="H1678" t="s">
        <v>6</v>
      </c>
    </row>
    <row r="1679" spans="1:8" x14ac:dyDescent="0.2">
      <c r="A1679" s="1">
        <v>42945</v>
      </c>
      <c r="B1679" s="2">
        <v>0.21447916666666667</v>
      </c>
      <c r="C1679">
        <v>4411</v>
      </c>
      <c r="D1679">
        <v>9729</v>
      </c>
      <c r="E1679">
        <v>10540</v>
      </c>
      <c r="F1679" t="s">
        <v>0</v>
      </c>
      <c r="G1679" t="s">
        <v>1</v>
      </c>
      <c r="H1679" t="s">
        <v>6</v>
      </c>
    </row>
    <row r="1680" spans="1:8" x14ac:dyDescent="0.2">
      <c r="A1680" s="1">
        <v>42945</v>
      </c>
      <c r="B1680" s="2">
        <v>0.21517361111111111</v>
      </c>
      <c r="C1680">
        <v>4442</v>
      </c>
      <c r="D1680">
        <v>9731</v>
      </c>
      <c r="E1680">
        <v>10525</v>
      </c>
      <c r="F1680" t="s">
        <v>0</v>
      </c>
      <c r="G1680" t="s">
        <v>1</v>
      </c>
      <c r="H1680" t="s">
        <v>6</v>
      </c>
    </row>
    <row r="1681" spans="1:8" x14ac:dyDescent="0.2">
      <c r="A1681" s="1">
        <v>42945</v>
      </c>
      <c r="B1681" s="2">
        <v>0.21586805555555555</v>
      </c>
      <c r="C1681">
        <v>4412</v>
      </c>
      <c r="D1681">
        <v>9735</v>
      </c>
      <c r="E1681">
        <v>10520</v>
      </c>
      <c r="F1681" t="s">
        <v>0</v>
      </c>
      <c r="G1681" t="s">
        <v>1</v>
      </c>
      <c r="H1681" t="s">
        <v>6</v>
      </c>
    </row>
    <row r="1682" spans="1:8" x14ac:dyDescent="0.2">
      <c r="A1682" s="1">
        <v>42945</v>
      </c>
      <c r="B1682" s="2">
        <v>0.21655092592592592</v>
      </c>
      <c r="C1682">
        <v>4410</v>
      </c>
      <c r="D1682">
        <v>9734</v>
      </c>
      <c r="E1682">
        <v>10526</v>
      </c>
      <c r="F1682" t="s">
        <v>0</v>
      </c>
      <c r="G1682" t="s">
        <v>1</v>
      </c>
      <c r="H1682" t="s">
        <v>6</v>
      </c>
    </row>
    <row r="1683" spans="1:8" x14ac:dyDescent="0.2">
      <c r="A1683" s="1">
        <v>42945</v>
      </c>
      <c r="B1683" s="2">
        <v>0.21793981481481481</v>
      </c>
      <c r="C1683">
        <v>4415</v>
      </c>
      <c r="D1683">
        <v>9736</v>
      </c>
      <c r="E1683">
        <v>10513</v>
      </c>
      <c r="F1683" t="s">
        <v>0</v>
      </c>
      <c r="G1683" t="s">
        <v>1</v>
      </c>
      <c r="H1683" t="s">
        <v>6</v>
      </c>
    </row>
    <row r="1684" spans="1:8" x14ac:dyDescent="0.2">
      <c r="A1684" s="1">
        <v>42945</v>
      </c>
      <c r="B1684" s="2">
        <v>0.21863425925925925</v>
      </c>
      <c r="C1684">
        <v>4406</v>
      </c>
      <c r="D1684">
        <v>9737</v>
      </c>
      <c r="E1684">
        <v>10513</v>
      </c>
      <c r="F1684" t="s">
        <v>0</v>
      </c>
      <c r="G1684" t="s">
        <v>1</v>
      </c>
      <c r="H1684" t="s">
        <v>6</v>
      </c>
    </row>
    <row r="1685" spans="1:8" x14ac:dyDescent="0.2">
      <c r="A1685" s="1">
        <v>42945</v>
      </c>
      <c r="B1685" s="2">
        <v>0.21932870370370372</v>
      </c>
      <c r="C1685">
        <v>4480</v>
      </c>
      <c r="D1685">
        <v>9733</v>
      </c>
      <c r="E1685">
        <v>10500</v>
      </c>
      <c r="F1685" t="s">
        <v>0</v>
      </c>
      <c r="G1685" t="s">
        <v>1</v>
      </c>
      <c r="H1685" t="s">
        <v>6</v>
      </c>
    </row>
    <row r="1686" spans="1:8" x14ac:dyDescent="0.2">
      <c r="A1686" s="1">
        <v>42945</v>
      </c>
      <c r="B1686" s="2">
        <v>0.22002314814814816</v>
      </c>
      <c r="C1686">
        <v>4477</v>
      </c>
      <c r="D1686">
        <v>9732</v>
      </c>
      <c r="E1686">
        <v>10503</v>
      </c>
      <c r="F1686" t="s">
        <v>0</v>
      </c>
      <c r="G1686" t="s">
        <v>1</v>
      </c>
      <c r="H1686" t="s">
        <v>6</v>
      </c>
    </row>
    <row r="1687" spans="1:8" x14ac:dyDescent="0.2">
      <c r="A1687" s="1">
        <v>42945</v>
      </c>
      <c r="B1687" s="2">
        <v>0.2207175925925926</v>
      </c>
      <c r="C1687">
        <v>4475</v>
      </c>
      <c r="D1687">
        <v>9732</v>
      </c>
      <c r="E1687">
        <v>10496</v>
      </c>
      <c r="F1687" t="s">
        <v>0</v>
      </c>
      <c r="G1687" t="s">
        <v>1</v>
      </c>
      <c r="H1687" t="s">
        <v>6</v>
      </c>
    </row>
    <row r="1688" spans="1:8" x14ac:dyDescent="0.2">
      <c r="A1688" s="1">
        <v>42945</v>
      </c>
      <c r="B1688" s="2">
        <v>0.22141203703703705</v>
      </c>
      <c r="C1688">
        <v>4418</v>
      </c>
      <c r="D1688">
        <v>9731</v>
      </c>
      <c r="E1688">
        <v>10488</v>
      </c>
      <c r="F1688" t="s">
        <v>0</v>
      </c>
      <c r="G1688" t="s">
        <v>1</v>
      </c>
      <c r="H1688" t="s">
        <v>6</v>
      </c>
    </row>
    <row r="1689" spans="1:8" x14ac:dyDescent="0.2">
      <c r="A1689" s="1">
        <v>42945</v>
      </c>
      <c r="B1689" s="2">
        <v>0.22210648148148149</v>
      </c>
      <c r="C1689">
        <v>4435</v>
      </c>
      <c r="D1689">
        <v>9734</v>
      </c>
      <c r="E1689">
        <v>10485</v>
      </c>
      <c r="F1689" t="s">
        <v>0</v>
      </c>
      <c r="G1689" t="s">
        <v>1</v>
      </c>
      <c r="H1689" t="s">
        <v>6</v>
      </c>
    </row>
    <row r="1690" spans="1:8" x14ac:dyDescent="0.2">
      <c r="A1690" s="1">
        <v>42945</v>
      </c>
      <c r="B1690" s="2">
        <v>0.22280092592592593</v>
      </c>
      <c r="C1690">
        <v>4486</v>
      </c>
      <c r="D1690">
        <v>9728</v>
      </c>
      <c r="E1690">
        <v>10484</v>
      </c>
      <c r="F1690" t="s">
        <v>0</v>
      </c>
      <c r="G1690" t="s">
        <v>1</v>
      </c>
      <c r="H1690" t="s">
        <v>6</v>
      </c>
    </row>
    <row r="1691" spans="1:8" x14ac:dyDescent="0.2">
      <c r="A1691" s="1">
        <v>42945</v>
      </c>
      <c r="B1691" s="2">
        <v>0.22349537037037037</v>
      </c>
      <c r="C1691">
        <v>4438</v>
      </c>
      <c r="D1691">
        <v>9729</v>
      </c>
      <c r="E1691">
        <v>10465</v>
      </c>
      <c r="F1691" t="s">
        <v>0</v>
      </c>
      <c r="G1691" t="s">
        <v>1</v>
      </c>
      <c r="H1691" t="s">
        <v>6</v>
      </c>
    </row>
    <row r="1692" spans="1:8" x14ac:dyDescent="0.2">
      <c r="A1692" s="1">
        <v>42945</v>
      </c>
      <c r="B1692" s="2">
        <v>0.22417824074074075</v>
      </c>
      <c r="C1692">
        <v>4433</v>
      </c>
      <c r="D1692">
        <v>9725</v>
      </c>
      <c r="E1692">
        <v>10477</v>
      </c>
      <c r="F1692" t="s">
        <v>0</v>
      </c>
      <c r="G1692" t="s">
        <v>1</v>
      </c>
      <c r="H1692" t="s">
        <v>6</v>
      </c>
    </row>
    <row r="1693" spans="1:8" x14ac:dyDescent="0.2">
      <c r="A1693" s="1">
        <v>42945</v>
      </c>
      <c r="B1693" s="2">
        <v>0.22487268518518519</v>
      </c>
      <c r="C1693">
        <v>4460</v>
      </c>
      <c r="D1693">
        <v>9724</v>
      </c>
      <c r="E1693">
        <v>10485</v>
      </c>
      <c r="F1693" t="s">
        <v>0</v>
      </c>
      <c r="G1693" t="s">
        <v>1</v>
      </c>
      <c r="H1693" t="s">
        <v>6</v>
      </c>
    </row>
    <row r="1694" spans="1:8" x14ac:dyDescent="0.2">
      <c r="A1694" s="1">
        <v>42945</v>
      </c>
      <c r="B1694" s="2">
        <v>0.2255787037037037</v>
      </c>
      <c r="C1694">
        <v>4487</v>
      </c>
      <c r="D1694">
        <v>9722</v>
      </c>
      <c r="E1694">
        <v>10493</v>
      </c>
      <c r="F1694" t="s">
        <v>0</v>
      </c>
      <c r="G1694" t="s">
        <v>1</v>
      </c>
      <c r="H1694" t="s">
        <v>6</v>
      </c>
    </row>
    <row r="1695" spans="1:8" x14ac:dyDescent="0.2">
      <c r="A1695" s="1">
        <v>42945</v>
      </c>
      <c r="B1695" s="2">
        <v>0.22627314814814814</v>
      </c>
      <c r="C1695">
        <v>4469</v>
      </c>
      <c r="D1695">
        <v>9722</v>
      </c>
      <c r="E1695">
        <v>10480</v>
      </c>
      <c r="F1695" t="s">
        <v>0</v>
      </c>
      <c r="G1695" t="s">
        <v>1</v>
      </c>
      <c r="H1695" t="s">
        <v>6</v>
      </c>
    </row>
    <row r="1696" spans="1:8" x14ac:dyDescent="0.2">
      <c r="A1696" s="1">
        <v>42945</v>
      </c>
      <c r="B1696" s="2">
        <v>0.22708333333333333</v>
      </c>
      <c r="C1696">
        <v>4466</v>
      </c>
      <c r="D1696">
        <v>9718</v>
      </c>
      <c r="E1696">
        <v>10465</v>
      </c>
      <c r="F1696" t="s">
        <v>0</v>
      </c>
      <c r="G1696" t="s">
        <v>1</v>
      </c>
      <c r="H1696" t="s">
        <v>6</v>
      </c>
    </row>
    <row r="1697" spans="1:8" x14ac:dyDescent="0.2">
      <c r="A1697" s="1">
        <v>42945</v>
      </c>
      <c r="B1697" s="2">
        <v>0.22765046296296296</v>
      </c>
      <c r="C1697">
        <v>4499</v>
      </c>
      <c r="D1697">
        <v>9717</v>
      </c>
      <c r="E1697">
        <v>10451</v>
      </c>
      <c r="F1697" t="s">
        <v>0</v>
      </c>
      <c r="G1697" t="s">
        <v>1</v>
      </c>
      <c r="H1697" t="s">
        <v>6</v>
      </c>
    </row>
    <row r="1698" spans="1:8" x14ac:dyDescent="0.2">
      <c r="A1698" s="1">
        <v>42945</v>
      </c>
      <c r="B1698" s="2">
        <v>0.2283449074074074</v>
      </c>
      <c r="C1698">
        <v>4462</v>
      </c>
      <c r="D1698">
        <v>9714</v>
      </c>
      <c r="E1698">
        <v>10458</v>
      </c>
      <c r="F1698" t="s">
        <v>0</v>
      </c>
      <c r="G1698" t="s">
        <v>1</v>
      </c>
      <c r="H1698" t="s">
        <v>6</v>
      </c>
    </row>
    <row r="1699" spans="1:8" x14ac:dyDescent="0.2">
      <c r="A1699" s="1">
        <v>42945</v>
      </c>
      <c r="B1699" s="2">
        <v>0.22903935185185187</v>
      </c>
      <c r="C1699">
        <v>4461</v>
      </c>
      <c r="D1699">
        <v>9720</v>
      </c>
      <c r="E1699">
        <v>10451</v>
      </c>
      <c r="F1699" t="s">
        <v>0</v>
      </c>
      <c r="G1699" t="s">
        <v>1</v>
      </c>
      <c r="H1699" t="s">
        <v>6</v>
      </c>
    </row>
    <row r="1700" spans="1:8" x14ac:dyDescent="0.2">
      <c r="A1700" s="1">
        <v>42945</v>
      </c>
      <c r="B1700" s="2">
        <v>0.22973379629629631</v>
      </c>
      <c r="C1700">
        <v>4460</v>
      </c>
      <c r="D1700">
        <v>9719</v>
      </c>
      <c r="E1700">
        <v>10429</v>
      </c>
      <c r="F1700" t="s">
        <v>0</v>
      </c>
      <c r="G1700" t="s">
        <v>1</v>
      </c>
      <c r="H1700" t="s">
        <v>6</v>
      </c>
    </row>
    <row r="1701" spans="1:8" x14ac:dyDescent="0.2">
      <c r="A1701" s="1">
        <v>42945</v>
      </c>
      <c r="B1701" s="2">
        <v>0.23047453703703705</v>
      </c>
      <c r="C1701">
        <v>4477</v>
      </c>
      <c r="D1701">
        <v>9708</v>
      </c>
      <c r="E1701">
        <v>10402</v>
      </c>
      <c r="F1701" t="s">
        <v>0</v>
      </c>
      <c r="G1701" t="s">
        <v>1</v>
      </c>
      <c r="H1701" t="s">
        <v>6</v>
      </c>
    </row>
    <row r="1702" spans="1:8" x14ac:dyDescent="0.2">
      <c r="A1702" s="1">
        <v>42945</v>
      </c>
      <c r="B1702" s="2">
        <v>0.23111111111111113</v>
      </c>
      <c r="C1702">
        <v>4466</v>
      </c>
      <c r="D1702">
        <v>9707</v>
      </c>
      <c r="E1702">
        <v>10391</v>
      </c>
      <c r="F1702" t="s">
        <v>0</v>
      </c>
      <c r="G1702" t="s">
        <v>1</v>
      </c>
      <c r="H1702" t="s">
        <v>6</v>
      </c>
    </row>
    <row r="1703" spans="1:8" x14ac:dyDescent="0.2">
      <c r="A1703" s="1">
        <v>42945</v>
      </c>
      <c r="B1703" s="2">
        <v>0.23180555555555557</v>
      </c>
      <c r="C1703">
        <v>4483</v>
      </c>
      <c r="D1703">
        <v>9706</v>
      </c>
      <c r="E1703">
        <v>10365</v>
      </c>
      <c r="F1703" t="s">
        <v>0</v>
      </c>
      <c r="G1703" t="s">
        <v>1</v>
      </c>
      <c r="H1703" t="s">
        <v>6</v>
      </c>
    </row>
    <row r="1704" spans="1:8" x14ac:dyDescent="0.2">
      <c r="A1704" s="1">
        <v>42945</v>
      </c>
      <c r="B1704" s="2">
        <v>0.23260416666666664</v>
      </c>
      <c r="C1704">
        <v>4445</v>
      </c>
      <c r="D1704">
        <v>9701</v>
      </c>
      <c r="E1704">
        <v>10370</v>
      </c>
      <c r="F1704" t="s">
        <v>0</v>
      </c>
      <c r="G1704" t="s">
        <v>1</v>
      </c>
      <c r="H1704" t="s">
        <v>6</v>
      </c>
    </row>
    <row r="1705" spans="1:8" x14ac:dyDescent="0.2">
      <c r="A1705" s="1">
        <v>42945</v>
      </c>
      <c r="B1705" s="2">
        <v>0.23324074074074075</v>
      </c>
      <c r="C1705">
        <v>4486</v>
      </c>
      <c r="D1705">
        <v>9708</v>
      </c>
      <c r="E1705">
        <v>10343</v>
      </c>
      <c r="F1705" t="s">
        <v>0</v>
      </c>
      <c r="G1705" t="s">
        <v>1</v>
      </c>
      <c r="H1705" t="s">
        <v>6</v>
      </c>
    </row>
    <row r="1706" spans="1:8" x14ac:dyDescent="0.2">
      <c r="A1706" s="1">
        <v>42945</v>
      </c>
      <c r="B1706" s="2">
        <v>0.23394675925925926</v>
      </c>
      <c r="C1706">
        <v>4500</v>
      </c>
      <c r="D1706">
        <v>9705</v>
      </c>
      <c r="E1706">
        <v>10326</v>
      </c>
      <c r="F1706" t="s">
        <v>0</v>
      </c>
      <c r="G1706" t="s">
        <v>1</v>
      </c>
      <c r="H1706" t="s">
        <v>6</v>
      </c>
    </row>
    <row r="1707" spans="1:8" x14ac:dyDescent="0.2">
      <c r="A1707" s="1">
        <v>42945</v>
      </c>
      <c r="B1707" s="2">
        <v>0.23458333333333334</v>
      </c>
      <c r="C1707">
        <v>4472</v>
      </c>
      <c r="D1707">
        <v>9706</v>
      </c>
      <c r="E1707">
        <v>10321</v>
      </c>
      <c r="F1707" t="s">
        <v>0</v>
      </c>
      <c r="G1707" t="s">
        <v>1</v>
      </c>
      <c r="H1707" t="s">
        <v>6</v>
      </c>
    </row>
    <row r="1708" spans="1:8" x14ac:dyDescent="0.2">
      <c r="A1708" s="1">
        <v>42945</v>
      </c>
      <c r="B1708" s="2">
        <v>0.23538194444444446</v>
      </c>
      <c r="C1708">
        <v>4496</v>
      </c>
      <c r="D1708">
        <v>9702</v>
      </c>
      <c r="E1708">
        <v>10317</v>
      </c>
      <c r="F1708" t="s">
        <v>0</v>
      </c>
      <c r="G1708" t="s">
        <v>1</v>
      </c>
      <c r="H1708" t="s">
        <v>6</v>
      </c>
    </row>
    <row r="1709" spans="1:8" x14ac:dyDescent="0.2">
      <c r="A1709" s="1">
        <v>42945</v>
      </c>
      <c r="B1709" s="2">
        <v>0.23607638888888891</v>
      </c>
      <c r="C1709">
        <v>4517</v>
      </c>
      <c r="D1709">
        <v>9699</v>
      </c>
      <c r="E1709">
        <v>10277</v>
      </c>
      <c r="F1709" t="s">
        <v>0</v>
      </c>
      <c r="G1709" t="s">
        <v>1</v>
      </c>
      <c r="H1709" t="s">
        <v>6</v>
      </c>
    </row>
    <row r="1710" spans="1:8" x14ac:dyDescent="0.2">
      <c r="A1710" s="1">
        <v>42945</v>
      </c>
      <c r="B1710" s="2">
        <v>0.23677083333333335</v>
      </c>
      <c r="C1710">
        <v>4511</v>
      </c>
      <c r="D1710">
        <v>9702</v>
      </c>
      <c r="E1710">
        <v>10235</v>
      </c>
      <c r="F1710" t="s">
        <v>0</v>
      </c>
      <c r="G1710" t="s">
        <v>1</v>
      </c>
      <c r="H1710" t="s">
        <v>6</v>
      </c>
    </row>
    <row r="1711" spans="1:8" x14ac:dyDescent="0.2">
      <c r="A1711" s="1">
        <v>42945</v>
      </c>
      <c r="B1711" s="2">
        <v>0.23746527777777779</v>
      </c>
      <c r="C1711">
        <v>4514</v>
      </c>
      <c r="D1711">
        <v>9694</v>
      </c>
      <c r="E1711">
        <v>10184</v>
      </c>
      <c r="F1711" t="s">
        <v>0</v>
      </c>
      <c r="G1711" t="s">
        <v>1</v>
      </c>
      <c r="H1711" t="s">
        <v>6</v>
      </c>
    </row>
    <row r="1712" spans="1:8" x14ac:dyDescent="0.2">
      <c r="A1712" s="1">
        <v>42945</v>
      </c>
      <c r="B1712" s="2">
        <v>0.23815972222222223</v>
      </c>
      <c r="C1712">
        <v>4510</v>
      </c>
      <c r="D1712">
        <v>9701</v>
      </c>
      <c r="E1712">
        <v>10092</v>
      </c>
      <c r="F1712" t="s">
        <v>0</v>
      </c>
      <c r="G1712" t="s">
        <v>1</v>
      </c>
      <c r="H1712" t="s">
        <v>6</v>
      </c>
    </row>
    <row r="1713" spans="1:8" x14ac:dyDescent="0.2">
      <c r="A1713" s="1">
        <v>42945</v>
      </c>
      <c r="B1713" s="2">
        <v>0.23885416666666667</v>
      </c>
      <c r="C1713">
        <v>4487</v>
      </c>
      <c r="D1713">
        <v>9695</v>
      </c>
      <c r="E1713">
        <v>10031</v>
      </c>
      <c r="F1713" t="s">
        <v>0</v>
      </c>
      <c r="G1713" t="s">
        <v>1</v>
      </c>
      <c r="H1713" t="s">
        <v>6</v>
      </c>
    </row>
    <row r="1714" spans="1:8" x14ac:dyDescent="0.2">
      <c r="A1714" s="1">
        <v>42945</v>
      </c>
      <c r="B1714" s="2">
        <v>0.23954861111111111</v>
      </c>
      <c r="C1714">
        <v>4498</v>
      </c>
      <c r="D1714">
        <v>9695</v>
      </c>
      <c r="E1714">
        <v>10016</v>
      </c>
      <c r="F1714" t="s">
        <v>0</v>
      </c>
      <c r="G1714" t="s">
        <v>1</v>
      </c>
      <c r="H1714" t="s">
        <v>6</v>
      </c>
    </row>
    <row r="1715" spans="1:8" x14ac:dyDescent="0.2">
      <c r="A1715" s="1">
        <v>42945</v>
      </c>
      <c r="B1715" s="2">
        <v>0.24023148148148146</v>
      </c>
      <c r="C1715">
        <v>4526</v>
      </c>
      <c r="D1715">
        <v>9697</v>
      </c>
      <c r="E1715">
        <v>9994</v>
      </c>
      <c r="F1715" t="s">
        <v>0</v>
      </c>
      <c r="G1715" t="s">
        <v>1</v>
      </c>
      <c r="H1715" t="s">
        <v>6</v>
      </c>
    </row>
    <row r="1716" spans="1:8" x14ac:dyDescent="0.2">
      <c r="A1716" s="1">
        <v>42945</v>
      </c>
      <c r="B1716" s="2">
        <v>0.2409259259259259</v>
      </c>
      <c r="C1716">
        <v>4484</v>
      </c>
      <c r="D1716">
        <v>9692</v>
      </c>
      <c r="E1716">
        <v>9981</v>
      </c>
      <c r="F1716" t="s">
        <v>0</v>
      </c>
      <c r="G1716" t="s">
        <v>1</v>
      </c>
      <c r="H1716" t="s">
        <v>6</v>
      </c>
    </row>
    <row r="1717" spans="1:8" x14ac:dyDescent="0.2">
      <c r="A1717" s="1">
        <v>42945</v>
      </c>
      <c r="B1717" s="2">
        <v>0.24162037037037035</v>
      </c>
      <c r="C1717">
        <v>4523</v>
      </c>
      <c r="D1717">
        <v>9695</v>
      </c>
      <c r="E1717">
        <v>9965</v>
      </c>
      <c r="F1717" t="s">
        <v>0</v>
      </c>
      <c r="G1717" t="s">
        <v>1</v>
      </c>
      <c r="H1717" t="s">
        <v>6</v>
      </c>
    </row>
    <row r="1718" spans="1:8" x14ac:dyDescent="0.2">
      <c r="A1718" s="1">
        <v>42945</v>
      </c>
      <c r="B1718" s="2">
        <v>0.24231481481481479</v>
      </c>
      <c r="C1718">
        <v>4506</v>
      </c>
      <c r="D1718">
        <v>9685</v>
      </c>
      <c r="E1718">
        <v>9904</v>
      </c>
      <c r="F1718" t="s">
        <v>0</v>
      </c>
      <c r="G1718" t="s">
        <v>1</v>
      </c>
      <c r="H1718" t="s">
        <v>6</v>
      </c>
    </row>
    <row r="1719" spans="1:8" x14ac:dyDescent="0.2">
      <c r="A1719" s="1">
        <v>42945</v>
      </c>
      <c r="B1719" s="2">
        <v>0.24300925925925929</v>
      </c>
      <c r="C1719">
        <v>4500</v>
      </c>
      <c r="D1719">
        <v>9693</v>
      </c>
      <c r="E1719">
        <v>9914</v>
      </c>
      <c r="F1719" t="s">
        <v>0</v>
      </c>
      <c r="G1719" t="s">
        <v>1</v>
      </c>
      <c r="H1719" t="s">
        <v>6</v>
      </c>
    </row>
    <row r="1720" spans="1:8" x14ac:dyDescent="0.2">
      <c r="A1720" s="1">
        <v>42945</v>
      </c>
      <c r="B1720" s="2">
        <v>0.24370370370370367</v>
      </c>
      <c r="C1720">
        <v>4510</v>
      </c>
      <c r="D1720">
        <v>9694</v>
      </c>
      <c r="E1720">
        <v>9953</v>
      </c>
      <c r="F1720" t="s">
        <v>0</v>
      </c>
      <c r="G1720" t="s">
        <v>1</v>
      </c>
      <c r="H1720" t="s">
        <v>6</v>
      </c>
    </row>
    <row r="1721" spans="1:8" x14ac:dyDescent="0.2">
      <c r="A1721" s="1">
        <v>42945</v>
      </c>
      <c r="B1721" s="2">
        <v>0.24438657407407408</v>
      </c>
      <c r="C1721">
        <v>4516</v>
      </c>
      <c r="D1721">
        <v>9689</v>
      </c>
      <c r="E1721">
        <v>10000</v>
      </c>
      <c r="F1721" t="s">
        <v>0</v>
      </c>
      <c r="G1721" t="s">
        <v>1</v>
      </c>
      <c r="H1721" t="s">
        <v>6</v>
      </c>
    </row>
    <row r="1722" spans="1:8" x14ac:dyDescent="0.2">
      <c r="A1722" s="1">
        <v>42945</v>
      </c>
      <c r="B1722" s="2">
        <v>0.24508101851851852</v>
      </c>
      <c r="C1722">
        <v>4485</v>
      </c>
      <c r="D1722">
        <v>9684</v>
      </c>
      <c r="E1722">
        <v>10028</v>
      </c>
      <c r="F1722" t="s">
        <v>0</v>
      </c>
      <c r="G1722" t="s">
        <v>1</v>
      </c>
      <c r="H1722" t="s">
        <v>6</v>
      </c>
    </row>
    <row r="1723" spans="1:8" x14ac:dyDescent="0.2">
      <c r="A1723" s="1">
        <v>42945</v>
      </c>
      <c r="B1723" s="2">
        <v>0.24577546296296296</v>
      </c>
      <c r="C1723">
        <v>4517</v>
      </c>
      <c r="D1723">
        <v>9683</v>
      </c>
      <c r="E1723">
        <v>9991</v>
      </c>
      <c r="F1723" t="s">
        <v>0</v>
      </c>
      <c r="G1723" t="s">
        <v>1</v>
      </c>
      <c r="H1723" t="s">
        <v>6</v>
      </c>
    </row>
    <row r="1724" spans="1:8" x14ac:dyDescent="0.2">
      <c r="A1724" s="1">
        <v>42945</v>
      </c>
      <c r="B1724" s="2">
        <v>0.24651620370370372</v>
      </c>
      <c r="C1724">
        <v>4517</v>
      </c>
      <c r="D1724">
        <v>9690</v>
      </c>
      <c r="E1724">
        <v>9946</v>
      </c>
      <c r="F1724" t="s">
        <v>0</v>
      </c>
      <c r="G1724" t="s">
        <v>1</v>
      </c>
      <c r="H1724" t="s">
        <v>6</v>
      </c>
    </row>
    <row r="1725" spans="1:8" x14ac:dyDescent="0.2">
      <c r="A1725" s="1">
        <v>42945</v>
      </c>
      <c r="B1725" s="2">
        <v>0.24716435185185184</v>
      </c>
      <c r="C1725">
        <v>4493</v>
      </c>
      <c r="D1725">
        <v>9686</v>
      </c>
      <c r="E1725">
        <v>9917</v>
      </c>
      <c r="F1725" t="s">
        <v>0</v>
      </c>
      <c r="G1725" t="s">
        <v>1</v>
      </c>
      <c r="H1725" t="s">
        <v>6</v>
      </c>
    </row>
    <row r="1726" spans="1:8" x14ac:dyDescent="0.2">
      <c r="A1726" s="1">
        <v>42945</v>
      </c>
      <c r="B1726" s="2">
        <v>0.24785879629629629</v>
      </c>
      <c r="C1726">
        <v>4510</v>
      </c>
      <c r="D1726">
        <v>9692</v>
      </c>
      <c r="E1726">
        <v>9960</v>
      </c>
      <c r="F1726" t="s">
        <v>0</v>
      </c>
      <c r="G1726" t="s">
        <v>1</v>
      </c>
      <c r="H1726" t="s">
        <v>6</v>
      </c>
    </row>
    <row r="1727" spans="1:8" x14ac:dyDescent="0.2">
      <c r="A1727" s="1">
        <v>42945</v>
      </c>
      <c r="B1727" s="2">
        <v>0.24855324074074073</v>
      </c>
      <c r="C1727">
        <v>4518</v>
      </c>
      <c r="D1727">
        <v>9679</v>
      </c>
      <c r="E1727">
        <v>9926</v>
      </c>
      <c r="F1727" t="s">
        <v>0</v>
      </c>
      <c r="G1727" t="s">
        <v>1</v>
      </c>
      <c r="H1727" t="s">
        <v>6</v>
      </c>
    </row>
    <row r="1728" spans="1:8" x14ac:dyDescent="0.2">
      <c r="A1728" s="1">
        <v>42945</v>
      </c>
      <c r="B1728" s="2">
        <v>0.2492361111111111</v>
      </c>
      <c r="C1728">
        <v>4522</v>
      </c>
      <c r="D1728">
        <v>9686</v>
      </c>
      <c r="E1728">
        <v>9958</v>
      </c>
      <c r="F1728" t="s">
        <v>0</v>
      </c>
      <c r="G1728" t="s">
        <v>1</v>
      </c>
      <c r="H1728" t="s">
        <v>6</v>
      </c>
    </row>
    <row r="1729" spans="1:8" x14ac:dyDescent="0.2">
      <c r="A1729" s="1">
        <v>42945</v>
      </c>
      <c r="B1729" s="2">
        <v>0.24993055555555554</v>
      </c>
      <c r="C1729">
        <v>4503</v>
      </c>
      <c r="D1729">
        <v>9680</v>
      </c>
      <c r="E1729">
        <v>9935</v>
      </c>
      <c r="F1729" t="s">
        <v>0</v>
      </c>
      <c r="G1729" t="s">
        <v>1</v>
      </c>
      <c r="H1729" t="s">
        <v>6</v>
      </c>
    </row>
    <row r="1730" spans="1:8" x14ac:dyDescent="0.2">
      <c r="A1730" s="1">
        <v>42945</v>
      </c>
      <c r="B1730" s="2">
        <v>0.25062499999999999</v>
      </c>
      <c r="C1730">
        <v>4534</v>
      </c>
      <c r="D1730">
        <v>9681</v>
      </c>
      <c r="E1730">
        <v>9929</v>
      </c>
      <c r="F1730" t="s">
        <v>0</v>
      </c>
      <c r="G1730" t="s">
        <v>1</v>
      </c>
      <c r="H1730" t="s">
        <v>6</v>
      </c>
    </row>
    <row r="1731" spans="1:8" x14ac:dyDescent="0.2">
      <c r="A1731" s="1">
        <v>42945</v>
      </c>
      <c r="B1731" s="2">
        <v>0.25131944444444443</v>
      </c>
      <c r="C1731">
        <v>4507</v>
      </c>
      <c r="D1731">
        <v>9679</v>
      </c>
      <c r="E1731">
        <v>9924</v>
      </c>
      <c r="F1731" t="s">
        <v>0</v>
      </c>
      <c r="G1731" t="s">
        <v>1</v>
      </c>
      <c r="H1731" t="s">
        <v>6</v>
      </c>
    </row>
    <row r="1732" spans="1:8" x14ac:dyDescent="0.2">
      <c r="A1732" s="1">
        <v>42945</v>
      </c>
      <c r="B1732" s="2">
        <v>0.25201388888888887</v>
      </c>
      <c r="C1732">
        <v>4513</v>
      </c>
      <c r="D1732">
        <v>9679</v>
      </c>
      <c r="E1732">
        <v>9970</v>
      </c>
      <c r="F1732" t="s">
        <v>0</v>
      </c>
      <c r="G1732" t="s">
        <v>1</v>
      </c>
      <c r="H1732" t="s">
        <v>6</v>
      </c>
    </row>
    <row r="1733" spans="1:8" x14ac:dyDescent="0.2">
      <c r="A1733" s="1">
        <v>42945</v>
      </c>
      <c r="B1733" s="2">
        <v>0.25270833333333337</v>
      </c>
      <c r="C1733">
        <v>4514</v>
      </c>
      <c r="D1733">
        <v>9677</v>
      </c>
      <c r="E1733">
        <v>9952</v>
      </c>
      <c r="F1733" t="s">
        <v>0</v>
      </c>
      <c r="G1733" t="s">
        <v>1</v>
      </c>
      <c r="H1733" t="s">
        <v>6</v>
      </c>
    </row>
    <row r="1734" spans="1:8" x14ac:dyDescent="0.2">
      <c r="A1734" s="1">
        <v>42945</v>
      </c>
      <c r="B1734" s="2">
        <v>0.25340277777777781</v>
      </c>
      <c r="C1734">
        <v>4532</v>
      </c>
      <c r="D1734">
        <v>9667</v>
      </c>
      <c r="E1734">
        <v>9970</v>
      </c>
      <c r="F1734" t="s">
        <v>0</v>
      </c>
      <c r="G1734" t="s">
        <v>1</v>
      </c>
      <c r="H1734" t="s">
        <v>6</v>
      </c>
    </row>
    <row r="1735" spans="1:8" x14ac:dyDescent="0.2">
      <c r="A1735" s="1">
        <v>42945</v>
      </c>
      <c r="B1735" s="2">
        <v>0.25408564814814816</v>
      </c>
      <c r="C1735">
        <v>4529</v>
      </c>
      <c r="D1735">
        <v>9676</v>
      </c>
      <c r="E1735">
        <v>10003</v>
      </c>
      <c r="F1735" t="s">
        <v>0</v>
      </c>
      <c r="G1735" t="s">
        <v>1</v>
      </c>
      <c r="H1735" t="s">
        <v>6</v>
      </c>
    </row>
    <row r="1736" spans="1:8" x14ac:dyDescent="0.2">
      <c r="A1736" s="1">
        <v>42945</v>
      </c>
      <c r="B1736" s="2">
        <v>0.2547800925925926</v>
      </c>
      <c r="C1736">
        <v>4512</v>
      </c>
      <c r="D1736">
        <v>9671</v>
      </c>
      <c r="E1736">
        <v>9980</v>
      </c>
      <c r="F1736" t="s">
        <v>0</v>
      </c>
      <c r="G1736" t="s">
        <v>1</v>
      </c>
      <c r="H1736" t="s">
        <v>6</v>
      </c>
    </row>
    <row r="1737" spans="1:8" x14ac:dyDescent="0.2">
      <c r="A1737" s="1">
        <v>42945</v>
      </c>
      <c r="B1737" s="2">
        <v>0.25547453703703704</v>
      </c>
      <c r="C1737">
        <v>4519</v>
      </c>
      <c r="D1737">
        <v>9667</v>
      </c>
      <c r="E1737">
        <v>9995</v>
      </c>
      <c r="F1737" t="s">
        <v>0</v>
      </c>
      <c r="G1737" t="s">
        <v>1</v>
      </c>
      <c r="H1737" t="s">
        <v>6</v>
      </c>
    </row>
    <row r="1738" spans="1:8" x14ac:dyDescent="0.2">
      <c r="A1738" s="1">
        <v>42945</v>
      </c>
      <c r="B1738" s="2">
        <v>0.25616898148148148</v>
      </c>
      <c r="C1738">
        <v>4477</v>
      </c>
      <c r="D1738">
        <v>9668</v>
      </c>
      <c r="E1738">
        <v>9991</v>
      </c>
      <c r="F1738" t="s">
        <v>0</v>
      </c>
      <c r="G1738" t="s">
        <v>1</v>
      </c>
      <c r="H1738" t="s">
        <v>6</v>
      </c>
    </row>
    <row r="1739" spans="1:8" x14ac:dyDescent="0.2">
      <c r="A1739" s="1">
        <v>42945</v>
      </c>
      <c r="B1739" s="2">
        <v>0.25686342592592593</v>
      </c>
      <c r="C1739">
        <v>4493</v>
      </c>
      <c r="D1739">
        <v>9672</v>
      </c>
      <c r="E1739">
        <v>9976</v>
      </c>
      <c r="F1739" t="s">
        <v>0</v>
      </c>
      <c r="G1739" t="s">
        <v>1</v>
      </c>
      <c r="H1739" t="s">
        <v>6</v>
      </c>
    </row>
    <row r="1740" spans="1:8" x14ac:dyDescent="0.2">
      <c r="A1740" s="1">
        <v>42945</v>
      </c>
      <c r="B1740" s="2">
        <v>0.25755787037037037</v>
      </c>
      <c r="C1740">
        <v>4532</v>
      </c>
      <c r="D1740">
        <v>9668</v>
      </c>
      <c r="E1740">
        <v>9967</v>
      </c>
      <c r="F1740" t="s">
        <v>0</v>
      </c>
      <c r="G1740" t="s">
        <v>1</v>
      </c>
      <c r="H1740" t="s">
        <v>6</v>
      </c>
    </row>
    <row r="1741" spans="1:8" x14ac:dyDescent="0.2">
      <c r="A1741" s="1">
        <v>42945</v>
      </c>
      <c r="B1741" s="2">
        <v>0.25827546296296294</v>
      </c>
      <c r="C1741">
        <v>4505</v>
      </c>
      <c r="D1741">
        <v>9665</v>
      </c>
      <c r="E1741">
        <v>9987</v>
      </c>
      <c r="F1741" t="s">
        <v>0</v>
      </c>
      <c r="G1741" t="s">
        <v>1</v>
      </c>
      <c r="H1741" t="s">
        <v>6</v>
      </c>
    </row>
    <row r="1742" spans="1:8" x14ac:dyDescent="0.2">
      <c r="A1742" s="1">
        <v>42945</v>
      </c>
      <c r="B1742" s="2">
        <v>0.25893518518518516</v>
      </c>
      <c r="C1742">
        <v>4544</v>
      </c>
      <c r="D1742">
        <v>9664</v>
      </c>
      <c r="E1742">
        <v>9950</v>
      </c>
      <c r="F1742" t="s">
        <v>0</v>
      </c>
      <c r="G1742" t="s">
        <v>1</v>
      </c>
      <c r="H1742" t="s">
        <v>6</v>
      </c>
    </row>
    <row r="1743" spans="1:8" x14ac:dyDescent="0.2">
      <c r="A1743" s="1">
        <v>42945</v>
      </c>
      <c r="B1743" s="2">
        <v>0.2596296296296296</v>
      </c>
      <c r="C1743">
        <v>4535</v>
      </c>
      <c r="D1743">
        <v>9670</v>
      </c>
      <c r="E1743">
        <v>9935</v>
      </c>
      <c r="F1743" t="s">
        <v>0</v>
      </c>
      <c r="G1743" t="s">
        <v>1</v>
      </c>
      <c r="H1743" t="s">
        <v>6</v>
      </c>
    </row>
    <row r="1744" spans="1:8" x14ac:dyDescent="0.2">
      <c r="A1744" s="1">
        <v>42945</v>
      </c>
      <c r="B1744" s="2">
        <v>0.26032407407407404</v>
      </c>
      <c r="C1744">
        <v>4530</v>
      </c>
      <c r="D1744">
        <v>9663</v>
      </c>
      <c r="E1744">
        <v>9918</v>
      </c>
      <c r="F1744" t="s">
        <v>0</v>
      </c>
      <c r="G1744" t="s">
        <v>1</v>
      </c>
      <c r="H1744" t="s">
        <v>6</v>
      </c>
    </row>
    <row r="1745" spans="1:8" x14ac:dyDescent="0.2">
      <c r="A1745" s="1">
        <v>42945</v>
      </c>
      <c r="B1745" s="2">
        <v>0.26101851851851848</v>
      </c>
      <c r="C1745">
        <v>4510</v>
      </c>
      <c r="D1745">
        <v>9658</v>
      </c>
      <c r="E1745">
        <v>9940</v>
      </c>
      <c r="F1745" t="s">
        <v>0</v>
      </c>
      <c r="G1745" t="s">
        <v>1</v>
      </c>
      <c r="H1745" t="s">
        <v>6</v>
      </c>
    </row>
    <row r="1746" spans="1:8" x14ac:dyDescent="0.2">
      <c r="A1746" s="1">
        <v>42945</v>
      </c>
      <c r="B1746" s="2">
        <v>0.26171296296296298</v>
      </c>
      <c r="C1746">
        <v>4526</v>
      </c>
      <c r="D1746">
        <v>9661</v>
      </c>
      <c r="E1746">
        <v>9956</v>
      </c>
      <c r="F1746" t="s">
        <v>0</v>
      </c>
      <c r="G1746" t="s">
        <v>1</v>
      </c>
      <c r="H1746" t="s">
        <v>6</v>
      </c>
    </row>
    <row r="1747" spans="1:8" x14ac:dyDescent="0.2">
      <c r="A1747" s="1">
        <v>42945</v>
      </c>
      <c r="B1747" s="2">
        <v>0.26240740740740742</v>
      </c>
      <c r="C1747">
        <v>4519</v>
      </c>
      <c r="D1747">
        <v>9660</v>
      </c>
      <c r="E1747">
        <v>9950</v>
      </c>
      <c r="F1747" t="s">
        <v>0</v>
      </c>
      <c r="G1747" t="s">
        <v>1</v>
      </c>
      <c r="H1747" t="s">
        <v>6</v>
      </c>
    </row>
    <row r="1748" spans="1:8" x14ac:dyDescent="0.2">
      <c r="A1748" s="1">
        <v>42945</v>
      </c>
      <c r="B1748" s="2">
        <v>0.26309027777777777</v>
      </c>
      <c r="C1748">
        <v>4522</v>
      </c>
      <c r="D1748">
        <v>9660</v>
      </c>
      <c r="E1748">
        <v>9939</v>
      </c>
      <c r="F1748" t="s">
        <v>0</v>
      </c>
      <c r="G1748" t="s">
        <v>1</v>
      </c>
      <c r="H1748" t="s">
        <v>6</v>
      </c>
    </row>
    <row r="1749" spans="1:8" x14ac:dyDescent="0.2">
      <c r="A1749" s="1">
        <v>42945</v>
      </c>
      <c r="B1749" s="2">
        <v>0.26378472222222221</v>
      </c>
      <c r="C1749">
        <v>4540</v>
      </c>
      <c r="D1749">
        <v>9660</v>
      </c>
      <c r="E1749">
        <v>9947</v>
      </c>
      <c r="F1749" t="s">
        <v>0</v>
      </c>
      <c r="G1749" t="s">
        <v>1</v>
      </c>
      <c r="H1749" t="s">
        <v>6</v>
      </c>
    </row>
    <row r="1750" spans="1:8" x14ac:dyDescent="0.2">
      <c r="A1750" s="1">
        <v>42945</v>
      </c>
      <c r="B1750" s="2">
        <v>0.26447916666666665</v>
      </c>
      <c r="C1750">
        <v>4529</v>
      </c>
      <c r="D1750">
        <v>9658</v>
      </c>
      <c r="E1750">
        <v>9963</v>
      </c>
      <c r="F1750" t="s">
        <v>0</v>
      </c>
      <c r="G1750" t="s">
        <v>1</v>
      </c>
      <c r="H1750" t="s">
        <v>6</v>
      </c>
    </row>
    <row r="1751" spans="1:8" x14ac:dyDescent="0.2">
      <c r="A1751" s="1">
        <v>42945</v>
      </c>
      <c r="B1751" s="2">
        <v>0.2651736111111111</v>
      </c>
      <c r="C1751">
        <v>4512</v>
      </c>
      <c r="D1751">
        <v>9659</v>
      </c>
      <c r="E1751">
        <v>9965</v>
      </c>
      <c r="F1751" t="s">
        <v>0</v>
      </c>
      <c r="G1751" t="s">
        <v>1</v>
      </c>
      <c r="H1751" t="s">
        <v>6</v>
      </c>
    </row>
    <row r="1752" spans="1:8" x14ac:dyDescent="0.2">
      <c r="A1752" s="1">
        <v>42945</v>
      </c>
      <c r="B1752" s="2">
        <v>0.26586805555555554</v>
      </c>
      <c r="C1752">
        <v>4517</v>
      </c>
      <c r="D1752">
        <v>9654</v>
      </c>
      <c r="E1752">
        <v>9964</v>
      </c>
      <c r="F1752" t="s">
        <v>0</v>
      </c>
      <c r="G1752" t="s">
        <v>1</v>
      </c>
      <c r="H1752" t="s">
        <v>6</v>
      </c>
    </row>
    <row r="1753" spans="1:8" x14ac:dyDescent="0.2">
      <c r="A1753" s="1">
        <v>42945</v>
      </c>
      <c r="B1753" s="2">
        <v>0.26656249999999998</v>
      </c>
      <c r="C1753">
        <v>4525</v>
      </c>
      <c r="D1753">
        <v>9649</v>
      </c>
      <c r="E1753">
        <v>9946</v>
      </c>
      <c r="F1753" t="s">
        <v>0</v>
      </c>
      <c r="G1753" t="s">
        <v>1</v>
      </c>
      <c r="H1753" t="s">
        <v>6</v>
      </c>
    </row>
    <row r="1754" spans="1:8" x14ac:dyDescent="0.2">
      <c r="A1754" s="1">
        <v>42945</v>
      </c>
      <c r="B1754" s="2">
        <v>0.26725694444444442</v>
      </c>
      <c r="C1754">
        <v>4554</v>
      </c>
      <c r="D1754">
        <v>9656</v>
      </c>
      <c r="E1754">
        <v>9942</v>
      </c>
      <c r="F1754" t="s">
        <v>0</v>
      </c>
      <c r="G1754" t="s">
        <v>1</v>
      </c>
      <c r="H1754" t="s">
        <v>6</v>
      </c>
    </row>
    <row r="1755" spans="1:8" x14ac:dyDescent="0.2">
      <c r="A1755" s="1">
        <v>42945</v>
      </c>
      <c r="B1755" s="2">
        <v>0.26793981481481483</v>
      </c>
      <c r="C1755">
        <v>4509</v>
      </c>
      <c r="D1755">
        <v>9654</v>
      </c>
      <c r="E1755">
        <v>9936</v>
      </c>
      <c r="F1755" t="s">
        <v>0</v>
      </c>
      <c r="G1755" t="s">
        <v>1</v>
      </c>
      <c r="H1755" t="s">
        <v>6</v>
      </c>
    </row>
    <row r="1756" spans="1:8" x14ac:dyDescent="0.2">
      <c r="A1756" s="1">
        <v>42945</v>
      </c>
      <c r="B1756" s="2">
        <v>0.26863425925925927</v>
      </c>
      <c r="C1756">
        <v>4556</v>
      </c>
      <c r="D1756">
        <v>9648</v>
      </c>
      <c r="E1756">
        <v>9893</v>
      </c>
      <c r="F1756" t="s">
        <v>0</v>
      </c>
      <c r="G1756" t="s">
        <v>1</v>
      </c>
      <c r="H1756" t="s">
        <v>6</v>
      </c>
    </row>
    <row r="1757" spans="1:8" x14ac:dyDescent="0.2">
      <c r="A1757" s="1">
        <v>42945</v>
      </c>
      <c r="B1757" s="2">
        <v>0.26932870370370371</v>
      </c>
      <c r="C1757">
        <v>4539</v>
      </c>
      <c r="D1757">
        <v>9648</v>
      </c>
      <c r="E1757">
        <v>9910</v>
      </c>
      <c r="F1757" t="s">
        <v>0</v>
      </c>
      <c r="G1757" t="s">
        <v>1</v>
      </c>
      <c r="H1757" t="s">
        <v>6</v>
      </c>
    </row>
    <row r="1758" spans="1:8" x14ac:dyDescent="0.2">
      <c r="A1758" s="1">
        <v>42945</v>
      </c>
      <c r="B1758" s="2">
        <v>0.27002314814814815</v>
      </c>
      <c r="C1758">
        <v>4520</v>
      </c>
      <c r="D1758">
        <v>9654</v>
      </c>
      <c r="E1758">
        <v>9913</v>
      </c>
      <c r="F1758" t="s">
        <v>0</v>
      </c>
      <c r="G1758" t="s">
        <v>1</v>
      </c>
      <c r="H1758" t="s">
        <v>6</v>
      </c>
    </row>
    <row r="1759" spans="1:8" x14ac:dyDescent="0.2">
      <c r="A1759" s="1">
        <v>42945</v>
      </c>
      <c r="B1759" s="2">
        <v>0.27071759259259259</v>
      </c>
      <c r="C1759">
        <v>4532</v>
      </c>
      <c r="D1759">
        <v>9651</v>
      </c>
      <c r="E1759">
        <v>9964</v>
      </c>
      <c r="F1759" t="s">
        <v>0</v>
      </c>
      <c r="G1759" t="s">
        <v>1</v>
      </c>
      <c r="H1759" t="s">
        <v>6</v>
      </c>
    </row>
    <row r="1760" spans="1:8" x14ac:dyDescent="0.2">
      <c r="A1760" s="1">
        <v>42945</v>
      </c>
      <c r="B1760" s="2">
        <v>0.27141203703703703</v>
      </c>
      <c r="C1760">
        <v>4537</v>
      </c>
      <c r="D1760">
        <v>9649</v>
      </c>
      <c r="E1760">
        <v>9972</v>
      </c>
      <c r="F1760" t="s">
        <v>0</v>
      </c>
      <c r="G1760" t="s">
        <v>1</v>
      </c>
      <c r="H1760" t="s">
        <v>6</v>
      </c>
    </row>
    <row r="1761" spans="1:8" x14ac:dyDescent="0.2">
      <c r="A1761" s="1">
        <v>42945</v>
      </c>
      <c r="B1761" s="2">
        <v>0.27280092592592592</v>
      </c>
      <c r="C1761">
        <v>4504</v>
      </c>
      <c r="D1761">
        <v>9652</v>
      </c>
      <c r="E1761">
        <v>9971</v>
      </c>
      <c r="F1761" t="s">
        <v>0</v>
      </c>
      <c r="G1761" t="s">
        <v>1</v>
      </c>
      <c r="H1761" t="s">
        <v>6</v>
      </c>
    </row>
    <row r="1762" spans="1:8" x14ac:dyDescent="0.2">
      <c r="A1762" s="1">
        <v>42945</v>
      </c>
      <c r="B1762" s="2">
        <v>0.27349537037037036</v>
      </c>
      <c r="C1762">
        <v>4536</v>
      </c>
      <c r="D1762">
        <v>9645</v>
      </c>
      <c r="E1762">
        <v>9968</v>
      </c>
      <c r="F1762" t="s">
        <v>0</v>
      </c>
      <c r="G1762" t="s">
        <v>1</v>
      </c>
      <c r="H1762" t="s">
        <v>6</v>
      </c>
    </row>
    <row r="1763" spans="1:8" x14ac:dyDescent="0.2">
      <c r="A1763" s="1">
        <v>42945</v>
      </c>
      <c r="B1763" s="2">
        <v>0.2741898148148148</v>
      </c>
      <c r="C1763">
        <v>4509</v>
      </c>
      <c r="D1763">
        <v>9646</v>
      </c>
      <c r="E1763">
        <v>9959</v>
      </c>
      <c r="F1763" t="s">
        <v>0</v>
      </c>
      <c r="G1763" t="s">
        <v>1</v>
      </c>
      <c r="H1763" t="s">
        <v>6</v>
      </c>
    </row>
    <row r="1764" spans="1:8" x14ac:dyDescent="0.2">
      <c r="A1764" s="1">
        <v>42945</v>
      </c>
      <c r="B1764" s="2">
        <v>0.27488425925925924</v>
      </c>
      <c r="C1764">
        <v>4536</v>
      </c>
      <c r="D1764">
        <v>9647</v>
      </c>
      <c r="E1764">
        <v>9941</v>
      </c>
      <c r="F1764" t="s">
        <v>0</v>
      </c>
      <c r="G1764" t="s">
        <v>1</v>
      </c>
      <c r="H1764" t="s">
        <v>6</v>
      </c>
    </row>
    <row r="1765" spans="1:8" x14ac:dyDescent="0.2">
      <c r="A1765" s="1">
        <v>42945</v>
      </c>
      <c r="B1765" s="2">
        <v>0.27556712962962965</v>
      </c>
      <c r="C1765">
        <v>4532</v>
      </c>
      <c r="D1765">
        <v>9645</v>
      </c>
      <c r="E1765">
        <v>9921</v>
      </c>
      <c r="F1765" t="s">
        <v>0</v>
      </c>
      <c r="G1765" t="s">
        <v>1</v>
      </c>
      <c r="H1765" t="s">
        <v>6</v>
      </c>
    </row>
    <row r="1766" spans="1:8" x14ac:dyDescent="0.2">
      <c r="A1766" s="1">
        <v>42945</v>
      </c>
      <c r="B1766" s="2">
        <v>0.27626157407407409</v>
      </c>
      <c r="C1766">
        <v>4523</v>
      </c>
      <c r="D1766">
        <v>9644</v>
      </c>
      <c r="E1766">
        <v>9880</v>
      </c>
      <c r="F1766" t="s">
        <v>0</v>
      </c>
      <c r="G1766" t="s">
        <v>1</v>
      </c>
      <c r="H1766" t="s">
        <v>6</v>
      </c>
    </row>
    <row r="1767" spans="1:8" x14ac:dyDescent="0.2">
      <c r="A1767" s="1">
        <v>42945</v>
      </c>
      <c r="B1767" s="2">
        <v>0.27695601851851853</v>
      </c>
      <c r="C1767">
        <v>4549</v>
      </c>
      <c r="D1767">
        <v>9642</v>
      </c>
      <c r="E1767">
        <v>9875</v>
      </c>
      <c r="F1767" t="s">
        <v>0</v>
      </c>
      <c r="G1767" t="s">
        <v>1</v>
      </c>
      <c r="H1767" t="s">
        <v>6</v>
      </c>
    </row>
    <row r="1768" spans="1:8" x14ac:dyDescent="0.2">
      <c r="A1768" s="1">
        <v>42945</v>
      </c>
      <c r="B1768" s="2">
        <v>0.27765046296296297</v>
      </c>
      <c r="C1768">
        <v>4486</v>
      </c>
      <c r="D1768">
        <v>9642</v>
      </c>
      <c r="E1768">
        <v>9895</v>
      </c>
      <c r="F1768" t="s">
        <v>0</v>
      </c>
      <c r="G1768" t="s">
        <v>1</v>
      </c>
      <c r="H1768" t="s">
        <v>6</v>
      </c>
    </row>
    <row r="1769" spans="1:8" x14ac:dyDescent="0.2">
      <c r="A1769" s="1">
        <v>42945</v>
      </c>
      <c r="B1769" s="2">
        <v>0.27834490740740742</v>
      </c>
      <c r="C1769">
        <v>4512</v>
      </c>
      <c r="D1769">
        <v>9638</v>
      </c>
      <c r="E1769">
        <v>9867</v>
      </c>
      <c r="F1769" t="s">
        <v>0</v>
      </c>
      <c r="G1769" t="s">
        <v>1</v>
      </c>
      <c r="H1769" t="s">
        <v>6</v>
      </c>
    </row>
    <row r="1770" spans="1:8" x14ac:dyDescent="0.2">
      <c r="A1770" s="1">
        <v>42945</v>
      </c>
      <c r="B1770" s="2">
        <v>0.27903935185185186</v>
      </c>
      <c r="C1770">
        <v>4538</v>
      </c>
      <c r="D1770">
        <v>9643</v>
      </c>
      <c r="E1770">
        <v>9872</v>
      </c>
      <c r="F1770" t="s">
        <v>0</v>
      </c>
      <c r="G1770" t="s">
        <v>1</v>
      </c>
      <c r="H1770" t="s">
        <v>6</v>
      </c>
    </row>
    <row r="1771" spans="1:8" x14ac:dyDescent="0.2">
      <c r="A1771" s="1">
        <v>42945</v>
      </c>
      <c r="B1771" s="2">
        <v>0.27972222222222221</v>
      </c>
      <c r="C1771">
        <v>4558</v>
      </c>
      <c r="D1771">
        <v>9633</v>
      </c>
      <c r="E1771">
        <v>9872</v>
      </c>
      <c r="F1771" t="s">
        <v>0</v>
      </c>
      <c r="G1771" t="s">
        <v>1</v>
      </c>
      <c r="H1771" t="s">
        <v>6</v>
      </c>
    </row>
    <row r="1772" spans="1:8" x14ac:dyDescent="0.2">
      <c r="A1772" s="1">
        <v>42945</v>
      </c>
      <c r="B1772" s="2">
        <v>0.2804166666666667</v>
      </c>
      <c r="C1772">
        <v>4535</v>
      </c>
      <c r="D1772">
        <v>9629</v>
      </c>
      <c r="E1772">
        <v>9878</v>
      </c>
      <c r="F1772" t="s">
        <v>0</v>
      </c>
      <c r="G1772" t="s">
        <v>1</v>
      </c>
      <c r="H1772" t="s">
        <v>6</v>
      </c>
    </row>
    <row r="1773" spans="1:8" x14ac:dyDescent="0.2">
      <c r="A1773" s="1">
        <v>42945</v>
      </c>
      <c r="B1773" s="2">
        <v>0.28111111111111109</v>
      </c>
      <c r="C1773">
        <v>4521</v>
      </c>
      <c r="D1773">
        <v>9630</v>
      </c>
      <c r="E1773">
        <v>9879</v>
      </c>
      <c r="F1773" t="s">
        <v>0</v>
      </c>
      <c r="G1773" t="s">
        <v>1</v>
      </c>
      <c r="H1773" t="s">
        <v>6</v>
      </c>
    </row>
    <row r="1774" spans="1:8" x14ac:dyDescent="0.2">
      <c r="A1774" s="1">
        <v>42945</v>
      </c>
      <c r="B1774" s="2">
        <v>0.28180555555555559</v>
      </c>
      <c r="C1774">
        <v>4549</v>
      </c>
      <c r="D1774">
        <v>9630</v>
      </c>
      <c r="E1774">
        <v>9889</v>
      </c>
      <c r="F1774" t="s">
        <v>0</v>
      </c>
      <c r="G1774" t="s">
        <v>1</v>
      </c>
      <c r="H1774" t="s">
        <v>6</v>
      </c>
    </row>
    <row r="1775" spans="1:8" x14ac:dyDescent="0.2">
      <c r="A1775" s="1">
        <v>42945</v>
      </c>
      <c r="B1775" s="2">
        <v>0.28250000000000003</v>
      </c>
      <c r="C1775">
        <v>4507</v>
      </c>
      <c r="D1775">
        <v>9625</v>
      </c>
      <c r="E1775">
        <v>9871</v>
      </c>
      <c r="F1775" t="s">
        <v>0</v>
      </c>
      <c r="G1775" t="s">
        <v>1</v>
      </c>
      <c r="H1775" t="s">
        <v>6</v>
      </c>
    </row>
    <row r="1776" spans="1:8" x14ac:dyDescent="0.2">
      <c r="A1776" s="1">
        <v>42945</v>
      </c>
      <c r="B1776" s="2">
        <v>0.28319444444444447</v>
      </c>
      <c r="C1776">
        <v>4517</v>
      </c>
      <c r="D1776">
        <v>9631</v>
      </c>
      <c r="E1776">
        <v>9872</v>
      </c>
      <c r="F1776" t="s">
        <v>0</v>
      </c>
      <c r="G1776" t="s">
        <v>1</v>
      </c>
      <c r="H1776" t="s">
        <v>6</v>
      </c>
    </row>
    <row r="1777" spans="1:8" x14ac:dyDescent="0.2">
      <c r="A1777" s="1">
        <v>42945</v>
      </c>
      <c r="B1777" s="2">
        <v>0.28388888888888891</v>
      </c>
      <c r="C1777">
        <v>4544</v>
      </c>
      <c r="D1777">
        <v>9627</v>
      </c>
      <c r="E1777">
        <v>9873</v>
      </c>
      <c r="F1777" t="s">
        <v>0</v>
      </c>
      <c r="G1777" t="s">
        <v>1</v>
      </c>
      <c r="H1777" t="s">
        <v>6</v>
      </c>
    </row>
    <row r="1778" spans="1:8" x14ac:dyDescent="0.2">
      <c r="A1778" s="1">
        <v>42945</v>
      </c>
      <c r="B1778" s="2">
        <v>0.28457175925925926</v>
      </c>
      <c r="C1778">
        <v>4548</v>
      </c>
      <c r="D1778">
        <v>9623</v>
      </c>
      <c r="E1778">
        <v>9873</v>
      </c>
      <c r="F1778" t="s">
        <v>0</v>
      </c>
      <c r="G1778" t="s">
        <v>1</v>
      </c>
      <c r="H1778" t="s">
        <v>6</v>
      </c>
    </row>
    <row r="1779" spans="1:8" x14ac:dyDescent="0.2">
      <c r="A1779" s="1">
        <v>42945</v>
      </c>
      <c r="B1779" s="2">
        <v>0.2852662037037037</v>
      </c>
      <c r="C1779">
        <v>4543</v>
      </c>
      <c r="D1779">
        <v>9621</v>
      </c>
      <c r="E1779">
        <v>9895</v>
      </c>
      <c r="F1779" t="s">
        <v>0</v>
      </c>
      <c r="G1779" t="s">
        <v>1</v>
      </c>
      <c r="H1779" t="s">
        <v>6</v>
      </c>
    </row>
    <row r="1780" spans="1:8" x14ac:dyDescent="0.2">
      <c r="A1780" s="1">
        <v>42945</v>
      </c>
      <c r="B1780" s="2">
        <v>0.28596064814814814</v>
      </c>
      <c r="C1780">
        <v>4532</v>
      </c>
      <c r="D1780">
        <v>9620</v>
      </c>
      <c r="E1780">
        <v>9875</v>
      </c>
      <c r="F1780" t="s">
        <v>0</v>
      </c>
      <c r="G1780" t="s">
        <v>1</v>
      </c>
      <c r="H1780" t="s">
        <v>6</v>
      </c>
    </row>
    <row r="1781" spans="1:8" x14ac:dyDescent="0.2">
      <c r="A1781" s="1">
        <v>42945</v>
      </c>
      <c r="B1781" s="2">
        <v>0.28665509259259259</v>
      </c>
      <c r="C1781">
        <v>4545</v>
      </c>
      <c r="D1781">
        <v>9621</v>
      </c>
      <c r="E1781">
        <v>9876</v>
      </c>
      <c r="F1781" t="s">
        <v>0</v>
      </c>
      <c r="G1781" t="s">
        <v>1</v>
      </c>
      <c r="H1781" t="s">
        <v>6</v>
      </c>
    </row>
    <row r="1782" spans="1:8" x14ac:dyDescent="0.2">
      <c r="A1782" s="1">
        <v>42945</v>
      </c>
      <c r="B1782" s="2">
        <v>0.28734953703703703</v>
      </c>
      <c r="C1782">
        <v>4514</v>
      </c>
      <c r="D1782">
        <v>9617</v>
      </c>
      <c r="E1782">
        <v>9918</v>
      </c>
      <c r="F1782" t="s">
        <v>0</v>
      </c>
      <c r="G1782" t="s">
        <v>1</v>
      </c>
      <c r="H1782" t="s">
        <v>6</v>
      </c>
    </row>
    <row r="1783" spans="1:8" x14ac:dyDescent="0.2">
      <c r="A1783" s="1">
        <v>42945</v>
      </c>
      <c r="B1783" s="2">
        <v>0.28804398148148147</v>
      </c>
      <c r="C1783">
        <v>4511</v>
      </c>
      <c r="D1783">
        <v>9611</v>
      </c>
      <c r="E1783">
        <v>9898</v>
      </c>
      <c r="F1783" t="s">
        <v>0</v>
      </c>
      <c r="G1783" t="s">
        <v>1</v>
      </c>
      <c r="H1783" t="s">
        <v>6</v>
      </c>
    </row>
    <row r="1784" spans="1:8" x14ac:dyDescent="0.2">
      <c r="A1784" s="1">
        <v>42945</v>
      </c>
      <c r="B1784" s="2">
        <v>0.28872685185185182</v>
      </c>
      <c r="C1784">
        <v>4530</v>
      </c>
      <c r="D1784">
        <v>9610</v>
      </c>
      <c r="E1784">
        <v>9889</v>
      </c>
      <c r="F1784" t="s">
        <v>0</v>
      </c>
      <c r="G1784" t="s">
        <v>1</v>
      </c>
      <c r="H1784" t="s">
        <v>6</v>
      </c>
    </row>
    <row r="1785" spans="1:8" x14ac:dyDescent="0.2">
      <c r="A1785" s="1">
        <v>42945</v>
      </c>
      <c r="B1785" s="2">
        <v>0.28942129629629632</v>
      </c>
      <c r="C1785">
        <v>4507</v>
      </c>
      <c r="D1785">
        <v>9610</v>
      </c>
      <c r="E1785">
        <v>9900</v>
      </c>
      <c r="F1785" t="s">
        <v>0</v>
      </c>
      <c r="G1785" t="s">
        <v>1</v>
      </c>
      <c r="H1785" t="s">
        <v>6</v>
      </c>
    </row>
    <row r="1786" spans="1:8" x14ac:dyDescent="0.2">
      <c r="A1786" s="1">
        <v>42945</v>
      </c>
      <c r="B1786" s="2">
        <v>0.2901157407407407</v>
      </c>
      <c r="C1786">
        <v>4516</v>
      </c>
      <c r="D1786">
        <v>9610</v>
      </c>
      <c r="E1786">
        <v>9917</v>
      </c>
      <c r="F1786" t="s">
        <v>0</v>
      </c>
      <c r="G1786" t="s">
        <v>1</v>
      </c>
      <c r="H1786" t="s">
        <v>6</v>
      </c>
    </row>
    <row r="1787" spans="1:8" x14ac:dyDescent="0.2">
      <c r="A1787" s="1">
        <v>42945</v>
      </c>
      <c r="B1787" s="2">
        <v>0.2908101851851852</v>
      </c>
      <c r="C1787">
        <v>4523</v>
      </c>
      <c r="D1787">
        <v>9603</v>
      </c>
      <c r="E1787">
        <v>9919</v>
      </c>
      <c r="F1787" t="s">
        <v>0</v>
      </c>
      <c r="G1787" t="s">
        <v>1</v>
      </c>
      <c r="H1787" t="s">
        <v>6</v>
      </c>
    </row>
    <row r="1788" spans="1:8" x14ac:dyDescent="0.2">
      <c r="A1788" s="1">
        <v>42945</v>
      </c>
      <c r="B1788" s="2">
        <v>0.29150462962962964</v>
      </c>
      <c r="C1788">
        <v>4531</v>
      </c>
      <c r="D1788">
        <v>9601</v>
      </c>
      <c r="E1788">
        <v>9935</v>
      </c>
      <c r="F1788" t="s">
        <v>0</v>
      </c>
      <c r="G1788" t="s">
        <v>1</v>
      </c>
      <c r="H1788" t="s">
        <v>6</v>
      </c>
    </row>
    <row r="1789" spans="1:8" x14ac:dyDescent="0.2">
      <c r="A1789" s="1">
        <v>42945</v>
      </c>
      <c r="B1789" s="2">
        <v>0.29219907407407408</v>
      </c>
      <c r="C1789">
        <v>4538</v>
      </c>
      <c r="D1789">
        <v>9605</v>
      </c>
      <c r="E1789">
        <v>9947</v>
      </c>
      <c r="F1789" t="s">
        <v>0</v>
      </c>
      <c r="G1789" t="s">
        <v>1</v>
      </c>
      <c r="H1789" t="s">
        <v>6</v>
      </c>
    </row>
    <row r="1790" spans="1:8" x14ac:dyDescent="0.2">
      <c r="A1790" s="1">
        <v>42945</v>
      </c>
      <c r="B1790" s="2">
        <v>0.29289351851851853</v>
      </c>
      <c r="C1790">
        <v>4544</v>
      </c>
      <c r="D1790">
        <v>9598</v>
      </c>
      <c r="E1790">
        <v>9952</v>
      </c>
      <c r="F1790" t="s">
        <v>0</v>
      </c>
      <c r="G1790" t="s">
        <v>1</v>
      </c>
      <c r="H1790" t="s">
        <v>6</v>
      </c>
    </row>
    <row r="1791" spans="1:8" x14ac:dyDescent="0.2">
      <c r="A1791" s="1">
        <v>42945</v>
      </c>
      <c r="B1791" s="2">
        <v>0.29357638888888887</v>
      </c>
      <c r="C1791">
        <v>4548</v>
      </c>
      <c r="D1791">
        <v>9594</v>
      </c>
      <c r="E1791">
        <v>9979</v>
      </c>
      <c r="F1791" t="s">
        <v>0</v>
      </c>
      <c r="G1791" t="s">
        <v>1</v>
      </c>
      <c r="H1791" t="s">
        <v>6</v>
      </c>
    </row>
    <row r="1792" spans="1:8" x14ac:dyDescent="0.2">
      <c r="A1792" s="1">
        <v>42945</v>
      </c>
      <c r="B1792" s="2">
        <v>0.29427083333333331</v>
      </c>
      <c r="C1792">
        <v>4536</v>
      </c>
      <c r="D1792">
        <v>9592</v>
      </c>
      <c r="E1792">
        <v>9982</v>
      </c>
      <c r="F1792" t="s">
        <v>0</v>
      </c>
      <c r="G1792" t="s">
        <v>1</v>
      </c>
      <c r="H1792" t="s">
        <v>6</v>
      </c>
    </row>
    <row r="1793" spans="1:8" x14ac:dyDescent="0.2">
      <c r="A1793" s="1">
        <v>42945</v>
      </c>
      <c r="B1793" s="2">
        <v>0.29496527777777776</v>
      </c>
      <c r="C1793">
        <v>4539</v>
      </c>
      <c r="D1793">
        <v>9597</v>
      </c>
      <c r="E1793">
        <v>10015</v>
      </c>
      <c r="F1793" t="s">
        <v>0</v>
      </c>
      <c r="G1793" t="s">
        <v>1</v>
      </c>
      <c r="H1793" t="s">
        <v>6</v>
      </c>
    </row>
    <row r="1794" spans="1:8" x14ac:dyDescent="0.2">
      <c r="A1794" s="1">
        <v>42945</v>
      </c>
      <c r="B1794" s="2">
        <v>0.2956597222222222</v>
      </c>
      <c r="C1794">
        <v>4522</v>
      </c>
      <c r="D1794">
        <v>9587</v>
      </c>
      <c r="E1794">
        <v>9992</v>
      </c>
      <c r="F1794" t="s">
        <v>0</v>
      </c>
      <c r="G1794" t="s">
        <v>1</v>
      </c>
      <c r="H1794" t="s">
        <v>6</v>
      </c>
    </row>
    <row r="1795" spans="1:8" x14ac:dyDescent="0.2">
      <c r="A1795" s="1">
        <v>42945</v>
      </c>
      <c r="B1795" s="2">
        <v>0.29635416666666664</v>
      </c>
      <c r="C1795">
        <v>4534</v>
      </c>
      <c r="D1795">
        <v>9588</v>
      </c>
      <c r="E1795">
        <v>10040</v>
      </c>
      <c r="F1795" t="s">
        <v>0</v>
      </c>
      <c r="G1795" t="s">
        <v>1</v>
      </c>
      <c r="H1795" t="s">
        <v>6</v>
      </c>
    </row>
    <row r="1796" spans="1:8" x14ac:dyDescent="0.2">
      <c r="A1796" s="1">
        <v>42945</v>
      </c>
      <c r="B1796" s="2">
        <v>0.29704861111111108</v>
      </c>
      <c r="C1796">
        <v>4528</v>
      </c>
      <c r="D1796">
        <v>9589</v>
      </c>
      <c r="E1796">
        <v>10030</v>
      </c>
      <c r="F1796" t="s">
        <v>0</v>
      </c>
      <c r="G1796" t="s">
        <v>1</v>
      </c>
      <c r="H1796" t="s">
        <v>6</v>
      </c>
    </row>
    <row r="1797" spans="1:8" x14ac:dyDescent="0.2">
      <c r="A1797" s="1">
        <v>42945</v>
      </c>
      <c r="B1797" s="2">
        <v>0.29774305555555552</v>
      </c>
      <c r="C1797">
        <v>4522</v>
      </c>
      <c r="D1797">
        <v>9589</v>
      </c>
      <c r="E1797">
        <v>10010</v>
      </c>
      <c r="F1797" t="s">
        <v>0</v>
      </c>
      <c r="G1797" t="s">
        <v>1</v>
      </c>
      <c r="H1797" t="s">
        <v>6</v>
      </c>
    </row>
    <row r="1798" spans="1:8" x14ac:dyDescent="0.2">
      <c r="A1798" s="1">
        <v>42945</v>
      </c>
      <c r="B1798" s="2">
        <v>0.29842592592592593</v>
      </c>
      <c r="C1798">
        <v>4524</v>
      </c>
      <c r="D1798">
        <v>9586</v>
      </c>
      <c r="E1798">
        <v>9993</v>
      </c>
      <c r="F1798" t="s">
        <v>0</v>
      </c>
      <c r="G1798" t="s">
        <v>1</v>
      </c>
      <c r="H1798" t="s">
        <v>6</v>
      </c>
    </row>
    <row r="1799" spans="1:8" x14ac:dyDescent="0.2">
      <c r="A1799" s="1">
        <v>42945</v>
      </c>
      <c r="B1799" s="2">
        <v>0.29912037037037037</v>
      </c>
      <c r="C1799">
        <v>4524</v>
      </c>
      <c r="D1799">
        <v>9586</v>
      </c>
      <c r="E1799">
        <v>9994</v>
      </c>
      <c r="F1799" t="s">
        <v>0</v>
      </c>
      <c r="G1799" t="s">
        <v>1</v>
      </c>
      <c r="H1799" t="s">
        <v>6</v>
      </c>
    </row>
    <row r="1800" spans="1:8" x14ac:dyDescent="0.2">
      <c r="A1800" s="1">
        <v>42945</v>
      </c>
      <c r="B1800" s="2">
        <v>0.29981481481481481</v>
      </c>
      <c r="C1800">
        <v>4532</v>
      </c>
      <c r="D1800">
        <v>9583</v>
      </c>
      <c r="E1800">
        <v>10001</v>
      </c>
      <c r="F1800" t="s">
        <v>0</v>
      </c>
      <c r="G1800" t="s">
        <v>1</v>
      </c>
      <c r="H1800" t="s">
        <v>6</v>
      </c>
    </row>
    <row r="1801" spans="1:8" x14ac:dyDescent="0.2">
      <c r="A1801" s="1">
        <v>42945</v>
      </c>
      <c r="B1801" s="2">
        <v>0.30050925925925925</v>
      </c>
      <c r="C1801">
        <v>4529</v>
      </c>
      <c r="D1801">
        <v>9585</v>
      </c>
      <c r="E1801">
        <v>9972</v>
      </c>
      <c r="F1801" t="s">
        <v>0</v>
      </c>
      <c r="G1801" t="s">
        <v>1</v>
      </c>
      <c r="H1801" t="s">
        <v>6</v>
      </c>
    </row>
    <row r="1802" spans="1:8" x14ac:dyDescent="0.2">
      <c r="A1802" s="1">
        <v>42945</v>
      </c>
      <c r="B1802" s="2">
        <v>0.3012037037037037</v>
      </c>
      <c r="C1802">
        <v>4536</v>
      </c>
      <c r="D1802">
        <v>9582</v>
      </c>
      <c r="E1802">
        <v>9986</v>
      </c>
      <c r="F1802" t="s">
        <v>0</v>
      </c>
      <c r="G1802" t="s">
        <v>1</v>
      </c>
      <c r="H1802" t="s">
        <v>6</v>
      </c>
    </row>
    <row r="1803" spans="1:8" x14ac:dyDescent="0.2">
      <c r="A1803" s="1">
        <v>42945</v>
      </c>
      <c r="B1803" s="2">
        <v>0.30189814814814814</v>
      </c>
      <c r="C1803">
        <v>4520</v>
      </c>
      <c r="D1803">
        <v>9583</v>
      </c>
      <c r="E1803">
        <v>9967</v>
      </c>
      <c r="F1803" t="s">
        <v>0</v>
      </c>
      <c r="G1803" t="s">
        <v>1</v>
      </c>
      <c r="H1803" t="s">
        <v>6</v>
      </c>
    </row>
    <row r="1804" spans="1:8" x14ac:dyDescent="0.2">
      <c r="A1804" s="1">
        <v>42945</v>
      </c>
      <c r="B1804" s="2">
        <v>0.30258101851851854</v>
      </c>
      <c r="C1804">
        <v>4542</v>
      </c>
      <c r="D1804">
        <v>9581</v>
      </c>
      <c r="E1804">
        <v>9948</v>
      </c>
      <c r="F1804" t="s">
        <v>0</v>
      </c>
      <c r="G1804" t="s">
        <v>1</v>
      </c>
      <c r="H1804" t="s">
        <v>6</v>
      </c>
    </row>
    <row r="1805" spans="1:8" x14ac:dyDescent="0.2">
      <c r="A1805" s="1">
        <v>42945</v>
      </c>
      <c r="B1805" s="2">
        <v>0.30327546296296298</v>
      </c>
      <c r="C1805">
        <v>4537</v>
      </c>
      <c r="D1805">
        <v>9582</v>
      </c>
      <c r="E1805">
        <v>9974</v>
      </c>
      <c r="F1805" t="s">
        <v>0</v>
      </c>
      <c r="G1805" t="s">
        <v>1</v>
      </c>
      <c r="H1805" t="s">
        <v>6</v>
      </c>
    </row>
    <row r="1806" spans="1:8" x14ac:dyDescent="0.2">
      <c r="A1806" s="1">
        <v>42945</v>
      </c>
      <c r="B1806" s="2">
        <v>0.30396990740740742</v>
      </c>
      <c r="C1806">
        <v>4502</v>
      </c>
      <c r="D1806">
        <v>9578</v>
      </c>
      <c r="E1806">
        <v>10001</v>
      </c>
      <c r="F1806" t="s">
        <v>0</v>
      </c>
      <c r="G1806" t="s">
        <v>1</v>
      </c>
      <c r="H1806" t="s">
        <v>6</v>
      </c>
    </row>
    <row r="1807" spans="1:8" x14ac:dyDescent="0.2">
      <c r="A1807" s="1">
        <v>42945</v>
      </c>
      <c r="B1807" s="2">
        <v>0.30466435185185187</v>
      </c>
      <c r="C1807">
        <v>4503</v>
      </c>
      <c r="D1807">
        <v>9574</v>
      </c>
      <c r="E1807">
        <v>10012</v>
      </c>
      <c r="F1807" t="s">
        <v>0</v>
      </c>
      <c r="G1807" t="s">
        <v>1</v>
      </c>
      <c r="H1807" t="s">
        <v>6</v>
      </c>
    </row>
    <row r="1808" spans="1:8" x14ac:dyDescent="0.2">
      <c r="A1808" s="1">
        <v>42945</v>
      </c>
      <c r="B1808" s="2">
        <v>0.30535879629629631</v>
      </c>
      <c r="C1808">
        <v>4506</v>
      </c>
      <c r="D1808">
        <v>9575</v>
      </c>
      <c r="E1808">
        <v>9985</v>
      </c>
      <c r="F1808" t="s">
        <v>0</v>
      </c>
      <c r="G1808" t="s">
        <v>1</v>
      </c>
      <c r="H1808" t="s">
        <v>6</v>
      </c>
    </row>
    <row r="1809" spans="1:8" x14ac:dyDescent="0.2">
      <c r="A1809" s="1">
        <v>42945</v>
      </c>
      <c r="B1809" s="2">
        <v>0.30605324074074075</v>
      </c>
      <c r="C1809">
        <v>4530</v>
      </c>
      <c r="D1809">
        <v>9576</v>
      </c>
      <c r="E1809">
        <v>9975</v>
      </c>
      <c r="F1809" t="s">
        <v>0</v>
      </c>
      <c r="G1809" t="s">
        <v>1</v>
      </c>
      <c r="H1809" t="s">
        <v>6</v>
      </c>
    </row>
    <row r="1810" spans="1:8" x14ac:dyDescent="0.2">
      <c r="A1810" s="1">
        <v>42945</v>
      </c>
      <c r="B1810" s="2">
        <v>0.30674768518518519</v>
      </c>
      <c r="C1810">
        <v>4531</v>
      </c>
      <c r="D1810">
        <v>9577</v>
      </c>
      <c r="E1810">
        <v>9984</v>
      </c>
      <c r="F1810" t="s">
        <v>0</v>
      </c>
      <c r="G1810" t="s">
        <v>1</v>
      </c>
      <c r="H1810" t="s">
        <v>6</v>
      </c>
    </row>
    <row r="1811" spans="1:8" x14ac:dyDescent="0.2">
      <c r="A1811" s="1">
        <v>42945</v>
      </c>
      <c r="B1811" s="2">
        <v>0.30743055555555554</v>
      </c>
      <c r="C1811">
        <v>4551</v>
      </c>
      <c r="D1811">
        <v>9572</v>
      </c>
      <c r="E1811">
        <v>9970</v>
      </c>
      <c r="F1811" t="s">
        <v>0</v>
      </c>
      <c r="G1811" t="s">
        <v>1</v>
      </c>
      <c r="H1811" t="s">
        <v>6</v>
      </c>
    </row>
    <row r="1812" spans="1:8" x14ac:dyDescent="0.2">
      <c r="A1812" s="1">
        <v>42945</v>
      </c>
      <c r="B1812" s="2">
        <v>0.30812499999999998</v>
      </c>
      <c r="C1812">
        <v>4511</v>
      </c>
      <c r="D1812">
        <v>9567</v>
      </c>
      <c r="E1812">
        <v>9978</v>
      </c>
      <c r="F1812" t="s">
        <v>0</v>
      </c>
      <c r="G1812" t="s">
        <v>1</v>
      </c>
      <c r="H1812" t="s">
        <v>6</v>
      </c>
    </row>
    <row r="1813" spans="1:8" x14ac:dyDescent="0.2">
      <c r="A1813" s="1">
        <v>42945</v>
      </c>
      <c r="B1813" s="2">
        <v>0.30881944444444448</v>
      </c>
      <c r="C1813">
        <v>4523</v>
      </c>
      <c r="D1813">
        <v>9565</v>
      </c>
      <c r="E1813">
        <v>9967</v>
      </c>
      <c r="F1813" t="s">
        <v>0</v>
      </c>
      <c r="G1813" t="s">
        <v>1</v>
      </c>
      <c r="H1813" t="s">
        <v>6</v>
      </c>
    </row>
    <row r="1814" spans="1:8" x14ac:dyDescent="0.2">
      <c r="A1814" s="1">
        <v>42945</v>
      </c>
      <c r="B1814" s="2">
        <v>0.30951388888888892</v>
      </c>
      <c r="C1814">
        <v>4515</v>
      </c>
      <c r="D1814">
        <v>9567</v>
      </c>
      <c r="E1814">
        <v>9960</v>
      </c>
      <c r="F1814" t="s">
        <v>0</v>
      </c>
      <c r="G1814" t="s">
        <v>1</v>
      </c>
      <c r="H1814" t="s">
        <v>6</v>
      </c>
    </row>
    <row r="1815" spans="1:8" x14ac:dyDescent="0.2">
      <c r="A1815" s="1">
        <v>42945</v>
      </c>
      <c r="B1815" s="2">
        <v>0.31020833333333336</v>
      </c>
      <c r="C1815">
        <v>4501</v>
      </c>
      <c r="D1815">
        <v>9557</v>
      </c>
      <c r="E1815">
        <v>9976</v>
      </c>
      <c r="F1815" t="s">
        <v>0</v>
      </c>
      <c r="G1815" t="s">
        <v>1</v>
      </c>
      <c r="H1815" t="s">
        <v>6</v>
      </c>
    </row>
    <row r="1816" spans="1:8" x14ac:dyDescent="0.2">
      <c r="A1816" s="1">
        <v>42945</v>
      </c>
      <c r="B1816" s="2">
        <v>0.31090277777777781</v>
      </c>
      <c r="C1816">
        <v>4516</v>
      </c>
      <c r="D1816">
        <v>9560</v>
      </c>
      <c r="E1816">
        <v>9978</v>
      </c>
      <c r="F1816" t="s">
        <v>0</v>
      </c>
      <c r="G1816" t="s">
        <v>1</v>
      </c>
      <c r="H1816" t="s">
        <v>6</v>
      </c>
    </row>
    <row r="1817" spans="1:8" x14ac:dyDescent="0.2">
      <c r="A1817" s="1">
        <v>42945</v>
      </c>
      <c r="B1817" s="2">
        <v>0.31158564814814815</v>
      </c>
      <c r="C1817">
        <v>4543</v>
      </c>
      <c r="D1817">
        <v>9556</v>
      </c>
      <c r="E1817">
        <v>9996</v>
      </c>
      <c r="F1817" t="s">
        <v>0</v>
      </c>
      <c r="G1817" t="s">
        <v>1</v>
      </c>
      <c r="H1817" t="s">
        <v>6</v>
      </c>
    </row>
    <row r="1818" spans="1:8" x14ac:dyDescent="0.2">
      <c r="A1818" s="1">
        <v>42945</v>
      </c>
      <c r="B1818" s="2">
        <v>0.3122800925925926</v>
      </c>
      <c r="C1818">
        <v>4536</v>
      </c>
      <c r="D1818">
        <v>9556</v>
      </c>
      <c r="E1818">
        <v>10023</v>
      </c>
      <c r="F1818" t="s">
        <v>0</v>
      </c>
      <c r="G1818" t="s">
        <v>1</v>
      </c>
      <c r="H1818" t="s">
        <v>6</v>
      </c>
    </row>
    <row r="1819" spans="1:8" x14ac:dyDescent="0.2">
      <c r="A1819" s="1">
        <v>42945</v>
      </c>
      <c r="B1819" s="2">
        <v>0.31297453703703704</v>
      </c>
      <c r="C1819">
        <v>4558</v>
      </c>
      <c r="D1819">
        <v>9547</v>
      </c>
      <c r="E1819">
        <v>10031</v>
      </c>
      <c r="F1819" t="s">
        <v>0</v>
      </c>
      <c r="G1819" t="s">
        <v>1</v>
      </c>
      <c r="H1819" t="s">
        <v>6</v>
      </c>
    </row>
    <row r="1820" spans="1:8" x14ac:dyDescent="0.2">
      <c r="A1820" s="1">
        <v>42945</v>
      </c>
      <c r="B1820" s="2">
        <v>0.31366898148148148</v>
      </c>
      <c r="C1820">
        <v>4532</v>
      </c>
      <c r="D1820">
        <v>9550</v>
      </c>
      <c r="E1820">
        <v>10004</v>
      </c>
      <c r="F1820" t="s">
        <v>0</v>
      </c>
      <c r="G1820" t="s">
        <v>1</v>
      </c>
      <c r="H1820" t="s">
        <v>6</v>
      </c>
    </row>
    <row r="1821" spans="1:8" x14ac:dyDescent="0.2">
      <c r="A1821" s="1">
        <v>42945</v>
      </c>
      <c r="B1821" s="2">
        <v>0.31436342592592592</v>
      </c>
      <c r="C1821">
        <v>4522</v>
      </c>
      <c r="D1821">
        <v>9544</v>
      </c>
      <c r="E1821">
        <v>10010</v>
      </c>
      <c r="F1821" t="s">
        <v>0</v>
      </c>
      <c r="G1821" t="s">
        <v>1</v>
      </c>
      <c r="H1821" t="s">
        <v>6</v>
      </c>
    </row>
    <row r="1822" spans="1:8" x14ac:dyDescent="0.2">
      <c r="A1822" s="1">
        <v>42945</v>
      </c>
      <c r="B1822" s="2">
        <v>0.31505787037037036</v>
      </c>
      <c r="C1822">
        <v>4529</v>
      </c>
      <c r="D1822">
        <v>9544</v>
      </c>
      <c r="E1822">
        <v>10009</v>
      </c>
      <c r="F1822" t="s">
        <v>0</v>
      </c>
      <c r="G1822" t="s">
        <v>1</v>
      </c>
      <c r="H1822" t="s">
        <v>6</v>
      </c>
    </row>
    <row r="1823" spans="1:8" x14ac:dyDescent="0.2">
      <c r="A1823" s="1">
        <v>42945</v>
      </c>
      <c r="B1823" s="2">
        <v>0.31575231481481481</v>
      </c>
      <c r="C1823">
        <v>4536</v>
      </c>
      <c r="D1823">
        <v>9544</v>
      </c>
      <c r="E1823">
        <v>9982</v>
      </c>
      <c r="F1823" t="s">
        <v>0</v>
      </c>
      <c r="G1823" t="s">
        <v>1</v>
      </c>
      <c r="H1823" t="s">
        <v>6</v>
      </c>
    </row>
    <row r="1824" spans="1:8" x14ac:dyDescent="0.2">
      <c r="A1824" s="1">
        <v>42945</v>
      </c>
      <c r="B1824" s="2">
        <v>0.31643518518518515</v>
      </c>
      <c r="C1824">
        <v>4541</v>
      </c>
      <c r="D1824">
        <v>9533</v>
      </c>
      <c r="E1824">
        <v>9954</v>
      </c>
      <c r="F1824" t="s">
        <v>0</v>
      </c>
      <c r="G1824" t="s">
        <v>1</v>
      </c>
      <c r="H1824" t="s">
        <v>6</v>
      </c>
    </row>
    <row r="1825" spans="1:8" x14ac:dyDescent="0.2">
      <c r="A1825" s="1">
        <v>42945</v>
      </c>
      <c r="B1825" s="2">
        <v>0.31712962962962959</v>
      </c>
      <c r="C1825">
        <v>4538</v>
      </c>
      <c r="D1825">
        <v>9527</v>
      </c>
      <c r="E1825">
        <v>9962</v>
      </c>
      <c r="F1825" t="s">
        <v>0</v>
      </c>
      <c r="G1825" t="s">
        <v>1</v>
      </c>
      <c r="H1825" t="s">
        <v>6</v>
      </c>
    </row>
    <row r="1826" spans="1:8" x14ac:dyDescent="0.2">
      <c r="A1826" s="1">
        <v>42945</v>
      </c>
      <c r="B1826" s="2">
        <v>0.31782407407407409</v>
      </c>
      <c r="C1826">
        <v>4536</v>
      </c>
      <c r="D1826">
        <v>9528</v>
      </c>
      <c r="E1826">
        <v>9946</v>
      </c>
      <c r="F1826" t="s">
        <v>0</v>
      </c>
      <c r="G1826" t="s">
        <v>1</v>
      </c>
      <c r="H1826" t="s">
        <v>6</v>
      </c>
    </row>
    <row r="1827" spans="1:8" x14ac:dyDescent="0.2">
      <c r="A1827" s="1">
        <v>42945</v>
      </c>
      <c r="B1827" s="2">
        <v>0.31851851851851848</v>
      </c>
      <c r="C1827">
        <v>4538</v>
      </c>
      <c r="D1827">
        <v>9525</v>
      </c>
      <c r="E1827">
        <v>9984</v>
      </c>
      <c r="F1827" t="s">
        <v>0</v>
      </c>
      <c r="G1827" t="s">
        <v>1</v>
      </c>
      <c r="H1827" t="s">
        <v>6</v>
      </c>
    </row>
    <row r="1828" spans="1:8" x14ac:dyDescent="0.2">
      <c r="A1828" s="1">
        <v>42945</v>
      </c>
      <c r="B1828" s="2">
        <v>0.31921296296296298</v>
      </c>
      <c r="C1828">
        <v>4539</v>
      </c>
      <c r="D1828">
        <v>9518</v>
      </c>
      <c r="E1828">
        <v>10020</v>
      </c>
      <c r="F1828" t="s">
        <v>0</v>
      </c>
      <c r="G1828" t="s">
        <v>1</v>
      </c>
      <c r="H1828" t="s">
        <v>6</v>
      </c>
    </row>
    <row r="1829" spans="1:8" x14ac:dyDescent="0.2">
      <c r="A1829" s="1">
        <v>42945</v>
      </c>
      <c r="B1829" s="2">
        <v>0.31990740740740742</v>
      </c>
      <c r="C1829">
        <v>4535</v>
      </c>
      <c r="D1829">
        <v>9523</v>
      </c>
      <c r="E1829">
        <v>10008</v>
      </c>
      <c r="F1829" t="s">
        <v>0</v>
      </c>
      <c r="G1829" t="s">
        <v>1</v>
      </c>
      <c r="H1829" t="s">
        <v>6</v>
      </c>
    </row>
    <row r="1830" spans="1:8" x14ac:dyDescent="0.2">
      <c r="A1830" s="1">
        <v>42945</v>
      </c>
      <c r="B1830" s="2">
        <v>0.32059027777777777</v>
      </c>
      <c r="C1830">
        <v>4545</v>
      </c>
      <c r="D1830">
        <v>9520</v>
      </c>
      <c r="E1830">
        <v>10026</v>
      </c>
      <c r="F1830" t="s">
        <v>0</v>
      </c>
      <c r="G1830" t="s">
        <v>1</v>
      </c>
      <c r="H1830" t="s">
        <v>6</v>
      </c>
    </row>
    <row r="1831" spans="1:8" x14ac:dyDescent="0.2">
      <c r="A1831" s="1">
        <v>42945</v>
      </c>
      <c r="B1831" s="2">
        <v>0.32128472222222221</v>
      </c>
      <c r="C1831">
        <v>4503</v>
      </c>
      <c r="D1831">
        <v>9517</v>
      </c>
      <c r="E1831">
        <v>10035</v>
      </c>
      <c r="F1831" t="s">
        <v>0</v>
      </c>
      <c r="G1831" t="s">
        <v>1</v>
      </c>
      <c r="H1831" t="s">
        <v>6</v>
      </c>
    </row>
    <row r="1832" spans="1:8" x14ac:dyDescent="0.2">
      <c r="A1832" s="1">
        <v>42945</v>
      </c>
      <c r="B1832" s="2">
        <v>0.32197916666666665</v>
      </c>
      <c r="C1832">
        <v>4539</v>
      </c>
      <c r="D1832">
        <v>9502</v>
      </c>
      <c r="E1832">
        <v>10017</v>
      </c>
      <c r="F1832" t="s">
        <v>0</v>
      </c>
      <c r="G1832" t="s">
        <v>1</v>
      </c>
      <c r="H1832" t="s">
        <v>6</v>
      </c>
    </row>
    <row r="1833" spans="1:8" x14ac:dyDescent="0.2">
      <c r="A1833" s="1">
        <v>42945</v>
      </c>
      <c r="B1833" s="2">
        <v>0.32267361111111109</v>
      </c>
      <c r="C1833">
        <v>4520</v>
      </c>
      <c r="D1833">
        <v>9498</v>
      </c>
      <c r="E1833">
        <v>10014</v>
      </c>
      <c r="F1833" t="s">
        <v>0</v>
      </c>
      <c r="G1833" t="s">
        <v>1</v>
      </c>
      <c r="H1833" t="s">
        <v>6</v>
      </c>
    </row>
    <row r="1834" spans="1:8" x14ac:dyDescent="0.2">
      <c r="A1834" s="1">
        <v>42945</v>
      </c>
      <c r="B1834" s="2">
        <v>0.32336805555555553</v>
      </c>
      <c r="C1834">
        <v>4536</v>
      </c>
      <c r="D1834">
        <v>9494</v>
      </c>
      <c r="E1834">
        <v>9990</v>
      </c>
      <c r="F1834" t="s">
        <v>0</v>
      </c>
      <c r="G1834" t="s">
        <v>1</v>
      </c>
      <c r="H1834" t="s">
        <v>6</v>
      </c>
    </row>
    <row r="1835" spans="1:8" x14ac:dyDescent="0.2">
      <c r="A1835" s="1">
        <v>42945</v>
      </c>
      <c r="B1835" s="2">
        <v>0.32406249999999998</v>
      </c>
      <c r="C1835">
        <v>4541</v>
      </c>
      <c r="D1835">
        <v>9490</v>
      </c>
      <c r="E1835">
        <v>9986</v>
      </c>
      <c r="F1835" t="s">
        <v>0</v>
      </c>
      <c r="G1835" t="s">
        <v>1</v>
      </c>
      <c r="H1835" t="s">
        <v>6</v>
      </c>
    </row>
    <row r="1836" spans="1:8" x14ac:dyDescent="0.2">
      <c r="A1836" s="1">
        <v>42945</v>
      </c>
      <c r="B1836" s="2">
        <v>0.32475694444444442</v>
      </c>
      <c r="C1836">
        <v>4519</v>
      </c>
      <c r="D1836">
        <v>9491</v>
      </c>
      <c r="E1836">
        <v>9996</v>
      </c>
      <c r="F1836" t="s">
        <v>0</v>
      </c>
      <c r="G1836" t="s">
        <v>1</v>
      </c>
      <c r="H1836" t="s">
        <v>6</v>
      </c>
    </row>
    <row r="1837" spans="1:8" x14ac:dyDescent="0.2">
      <c r="A1837" s="1">
        <v>42945</v>
      </c>
      <c r="B1837" s="2">
        <v>0.32543981481481482</v>
      </c>
      <c r="C1837">
        <v>4508</v>
      </c>
      <c r="D1837">
        <v>9487</v>
      </c>
      <c r="E1837">
        <v>9962</v>
      </c>
      <c r="F1837" t="s">
        <v>0</v>
      </c>
      <c r="G1837" t="s">
        <v>1</v>
      </c>
      <c r="H1837" t="s">
        <v>6</v>
      </c>
    </row>
    <row r="1838" spans="1:8" x14ac:dyDescent="0.2">
      <c r="A1838" s="1">
        <v>42945</v>
      </c>
      <c r="B1838" s="2">
        <v>0.32613425925925926</v>
      </c>
      <c r="C1838">
        <v>4540</v>
      </c>
      <c r="D1838">
        <v>9484</v>
      </c>
      <c r="E1838">
        <v>9965</v>
      </c>
      <c r="F1838" t="s">
        <v>0</v>
      </c>
      <c r="G1838" t="s">
        <v>1</v>
      </c>
      <c r="H1838" t="s">
        <v>6</v>
      </c>
    </row>
    <row r="1839" spans="1:8" x14ac:dyDescent="0.2">
      <c r="A1839" s="1">
        <v>42945</v>
      </c>
      <c r="B1839" s="2">
        <v>0.3268287037037037</v>
      </c>
      <c r="C1839">
        <v>4525</v>
      </c>
      <c r="D1839">
        <v>9476</v>
      </c>
      <c r="E1839">
        <v>9947</v>
      </c>
      <c r="F1839" t="s">
        <v>0</v>
      </c>
      <c r="G1839" t="s">
        <v>1</v>
      </c>
      <c r="H1839" t="s">
        <v>6</v>
      </c>
    </row>
    <row r="1840" spans="1:8" x14ac:dyDescent="0.2">
      <c r="A1840" s="1">
        <v>42945</v>
      </c>
      <c r="B1840" s="2">
        <v>0.32752314814814815</v>
      </c>
      <c r="C1840">
        <v>4546</v>
      </c>
      <c r="D1840">
        <v>9474</v>
      </c>
      <c r="E1840">
        <v>9962</v>
      </c>
      <c r="F1840" t="s">
        <v>0</v>
      </c>
      <c r="G1840" t="s">
        <v>1</v>
      </c>
      <c r="H1840" t="s">
        <v>6</v>
      </c>
    </row>
    <row r="1841" spans="1:8" x14ac:dyDescent="0.2">
      <c r="A1841" s="1">
        <v>42945</v>
      </c>
      <c r="B1841" s="2">
        <v>0.32821759259259259</v>
      </c>
      <c r="C1841">
        <v>4515</v>
      </c>
      <c r="D1841">
        <v>9469</v>
      </c>
      <c r="E1841">
        <v>9954</v>
      </c>
      <c r="F1841" t="s">
        <v>0</v>
      </c>
      <c r="G1841" t="s">
        <v>1</v>
      </c>
      <c r="H1841" t="s">
        <v>6</v>
      </c>
    </row>
    <row r="1842" spans="1:8" x14ac:dyDescent="0.2">
      <c r="A1842" s="1">
        <v>42945</v>
      </c>
      <c r="B1842" s="2">
        <v>0.32891203703703703</v>
      </c>
      <c r="C1842">
        <v>4531</v>
      </c>
      <c r="D1842">
        <v>9465</v>
      </c>
      <c r="E1842">
        <v>9914</v>
      </c>
      <c r="F1842" t="s">
        <v>0</v>
      </c>
      <c r="G1842" t="s">
        <v>1</v>
      </c>
      <c r="H1842" t="s">
        <v>6</v>
      </c>
    </row>
    <row r="1843" spans="1:8" x14ac:dyDescent="0.2">
      <c r="A1843" s="1">
        <v>42945</v>
      </c>
      <c r="B1843" s="2">
        <v>0.32960648148148147</v>
      </c>
      <c r="C1843">
        <v>4536</v>
      </c>
      <c r="D1843">
        <v>9460</v>
      </c>
      <c r="E1843">
        <v>9943</v>
      </c>
      <c r="F1843" t="s">
        <v>0</v>
      </c>
      <c r="G1843" t="s">
        <v>1</v>
      </c>
      <c r="H1843" t="s">
        <v>6</v>
      </c>
    </row>
    <row r="1844" spans="1:8" x14ac:dyDescent="0.2">
      <c r="A1844" s="1">
        <v>42945</v>
      </c>
      <c r="B1844" s="2">
        <v>0.33028935185185188</v>
      </c>
      <c r="C1844">
        <v>4497</v>
      </c>
      <c r="D1844">
        <v>9459</v>
      </c>
      <c r="E1844">
        <v>9941</v>
      </c>
      <c r="F1844" t="s">
        <v>0</v>
      </c>
      <c r="G1844" t="s">
        <v>1</v>
      </c>
      <c r="H1844" t="s">
        <v>6</v>
      </c>
    </row>
    <row r="1845" spans="1:8" x14ac:dyDescent="0.2">
      <c r="A1845" s="1">
        <v>42945</v>
      </c>
      <c r="B1845" s="2">
        <v>0.33098379629629632</v>
      </c>
      <c r="C1845">
        <v>4510</v>
      </c>
      <c r="D1845">
        <v>9451</v>
      </c>
      <c r="E1845">
        <v>9921</v>
      </c>
      <c r="F1845" t="s">
        <v>0</v>
      </c>
      <c r="G1845" t="s">
        <v>1</v>
      </c>
      <c r="H1845" t="s">
        <v>6</v>
      </c>
    </row>
    <row r="1846" spans="1:8" x14ac:dyDescent="0.2">
      <c r="A1846" s="1">
        <v>42945</v>
      </c>
      <c r="B1846" s="2">
        <v>0.33167824074074076</v>
      </c>
      <c r="C1846">
        <v>4531</v>
      </c>
      <c r="D1846">
        <v>9447</v>
      </c>
      <c r="E1846">
        <v>9928</v>
      </c>
      <c r="F1846" t="s">
        <v>0</v>
      </c>
      <c r="G1846" t="s">
        <v>1</v>
      </c>
      <c r="H1846" t="s">
        <v>6</v>
      </c>
    </row>
    <row r="1847" spans="1:8" x14ac:dyDescent="0.2">
      <c r="A1847" s="1">
        <v>42945</v>
      </c>
      <c r="B1847" s="2">
        <v>0.3323726851851852</v>
      </c>
      <c r="C1847">
        <v>4519</v>
      </c>
      <c r="D1847">
        <v>9443</v>
      </c>
      <c r="E1847">
        <v>9928</v>
      </c>
      <c r="F1847" t="s">
        <v>0</v>
      </c>
      <c r="G1847" t="s">
        <v>1</v>
      </c>
      <c r="H1847" t="s">
        <v>6</v>
      </c>
    </row>
    <row r="1848" spans="1:8" x14ac:dyDescent="0.2">
      <c r="A1848" s="1">
        <v>42945</v>
      </c>
      <c r="B1848" s="2">
        <v>0.33306712962962964</v>
      </c>
      <c r="C1848">
        <v>4526</v>
      </c>
      <c r="D1848">
        <v>9441</v>
      </c>
      <c r="E1848">
        <v>9959</v>
      </c>
      <c r="F1848" t="s">
        <v>0</v>
      </c>
      <c r="G1848" t="s">
        <v>1</v>
      </c>
      <c r="H1848" t="s">
        <v>6</v>
      </c>
    </row>
    <row r="1849" spans="1:8" x14ac:dyDescent="0.2">
      <c r="A1849" s="1">
        <v>42945</v>
      </c>
      <c r="B1849" s="2">
        <v>0.33376157407407409</v>
      </c>
      <c r="C1849">
        <v>4507</v>
      </c>
      <c r="D1849">
        <v>9439</v>
      </c>
      <c r="E1849">
        <v>9952</v>
      </c>
      <c r="F1849" t="s">
        <v>0</v>
      </c>
      <c r="G1849" t="s">
        <v>1</v>
      </c>
      <c r="H1849" t="s">
        <v>6</v>
      </c>
    </row>
    <row r="1850" spans="1:8" x14ac:dyDescent="0.2">
      <c r="A1850" s="1">
        <v>42945</v>
      </c>
      <c r="B1850" s="2">
        <v>0.33444444444444449</v>
      </c>
      <c r="C1850">
        <v>4504</v>
      </c>
      <c r="D1850">
        <v>9429</v>
      </c>
      <c r="E1850">
        <v>9958</v>
      </c>
      <c r="F1850" t="s">
        <v>0</v>
      </c>
      <c r="G1850" t="s">
        <v>1</v>
      </c>
      <c r="H1850" t="s">
        <v>6</v>
      </c>
    </row>
    <row r="1851" spans="1:8" x14ac:dyDescent="0.2">
      <c r="A1851" s="1">
        <v>42945</v>
      </c>
      <c r="B1851" s="2">
        <v>0.33513888888888888</v>
      </c>
      <c r="C1851">
        <v>4539</v>
      </c>
      <c r="D1851">
        <v>9433</v>
      </c>
      <c r="E1851">
        <v>9968</v>
      </c>
      <c r="F1851" t="s">
        <v>0</v>
      </c>
      <c r="G1851" t="s">
        <v>1</v>
      </c>
      <c r="H1851" t="s">
        <v>6</v>
      </c>
    </row>
    <row r="1852" spans="1:8" x14ac:dyDescent="0.2">
      <c r="A1852" s="1">
        <v>42945</v>
      </c>
      <c r="B1852" s="2">
        <v>0.33583333333333337</v>
      </c>
      <c r="C1852">
        <v>4527</v>
      </c>
      <c r="D1852">
        <v>9419</v>
      </c>
      <c r="E1852">
        <v>9955</v>
      </c>
      <c r="F1852" t="s">
        <v>0</v>
      </c>
      <c r="G1852" t="s">
        <v>1</v>
      </c>
      <c r="H1852" t="s">
        <v>6</v>
      </c>
    </row>
    <row r="1853" spans="1:8" x14ac:dyDescent="0.2">
      <c r="A1853" s="1">
        <v>42945</v>
      </c>
      <c r="B1853" s="2">
        <v>0.33652777777777776</v>
      </c>
      <c r="C1853">
        <v>4491</v>
      </c>
      <c r="D1853">
        <v>9422</v>
      </c>
      <c r="E1853">
        <v>9959</v>
      </c>
      <c r="F1853" t="s">
        <v>0</v>
      </c>
      <c r="G1853" t="s">
        <v>1</v>
      </c>
      <c r="H1853" t="s">
        <v>6</v>
      </c>
    </row>
    <row r="1854" spans="1:8" x14ac:dyDescent="0.2">
      <c r="A1854" s="1">
        <v>42945</v>
      </c>
      <c r="B1854" s="2">
        <v>0.33722222222222226</v>
      </c>
      <c r="C1854">
        <v>4522</v>
      </c>
      <c r="D1854">
        <v>9415</v>
      </c>
      <c r="E1854">
        <v>9954</v>
      </c>
      <c r="F1854" t="s">
        <v>0</v>
      </c>
      <c r="G1854" t="s">
        <v>1</v>
      </c>
      <c r="H1854" t="s">
        <v>6</v>
      </c>
    </row>
    <row r="1855" spans="1:8" x14ac:dyDescent="0.2">
      <c r="A1855" s="1">
        <v>42945</v>
      </c>
      <c r="B1855" s="2">
        <v>0.33791666666666664</v>
      </c>
      <c r="C1855">
        <v>4547</v>
      </c>
      <c r="D1855">
        <v>9417</v>
      </c>
      <c r="E1855">
        <v>9952</v>
      </c>
      <c r="F1855" t="s">
        <v>0</v>
      </c>
      <c r="G1855" t="s">
        <v>1</v>
      </c>
      <c r="H1855" t="s">
        <v>6</v>
      </c>
    </row>
    <row r="1856" spans="1:8" x14ac:dyDescent="0.2">
      <c r="A1856" s="1">
        <v>42945</v>
      </c>
      <c r="B1856" s="2">
        <v>0.33861111111111114</v>
      </c>
      <c r="C1856">
        <v>4552</v>
      </c>
      <c r="D1856">
        <v>9411</v>
      </c>
      <c r="E1856">
        <v>9957</v>
      </c>
      <c r="F1856" t="s">
        <v>0</v>
      </c>
      <c r="G1856" t="s">
        <v>1</v>
      </c>
      <c r="H1856" t="s">
        <v>6</v>
      </c>
    </row>
    <row r="1857" spans="1:8" x14ac:dyDescent="0.2">
      <c r="A1857" s="1">
        <v>42945</v>
      </c>
      <c r="B1857" s="2">
        <v>0.33929398148148149</v>
      </c>
      <c r="C1857">
        <v>4525</v>
      </c>
      <c r="D1857">
        <v>9404</v>
      </c>
      <c r="E1857">
        <v>9963</v>
      </c>
      <c r="F1857" t="s">
        <v>0</v>
      </c>
      <c r="G1857" t="s">
        <v>1</v>
      </c>
      <c r="H1857" t="s">
        <v>6</v>
      </c>
    </row>
    <row r="1858" spans="1:8" x14ac:dyDescent="0.2">
      <c r="A1858" s="1">
        <v>42945</v>
      </c>
      <c r="B1858" s="2">
        <v>0.33998842592592587</v>
      </c>
      <c r="C1858">
        <v>4537</v>
      </c>
      <c r="D1858">
        <v>9405</v>
      </c>
      <c r="E1858">
        <v>9939</v>
      </c>
      <c r="F1858" t="s">
        <v>0</v>
      </c>
      <c r="G1858" t="s">
        <v>1</v>
      </c>
      <c r="H1858" t="s">
        <v>6</v>
      </c>
    </row>
    <row r="1859" spans="1:8" x14ac:dyDescent="0.2">
      <c r="A1859" s="1">
        <v>42945</v>
      </c>
      <c r="B1859" s="2">
        <v>0.34068287037037037</v>
      </c>
      <c r="C1859">
        <v>4523</v>
      </c>
      <c r="D1859">
        <v>9398</v>
      </c>
      <c r="E1859">
        <v>9935</v>
      </c>
      <c r="F1859" t="s">
        <v>0</v>
      </c>
      <c r="G1859" t="s">
        <v>1</v>
      </c>
      <c r="H1859" t="s">
        <v>6</v>
      </c>
    </row>
    <row r="1860" spans="1:8" x14ac:dyDescent="0.2">
      <c r="A1860" s="1">
        <v>42945</v>
      </c>
      <c r="B1860" s="2">
        <v>0.34137731481481487</v>
      </c>
      <c r="C1860">
        <v>4514</v>
      </c>
      <c r="D1860">
        <v>9398</v>
      </c>
      <c r="E1860">
        <v>9914</v>
      </c>
      <c r="F1860" t="s">
        <v>0</v>
      </c>
      <c r="G1860" t="s">
        <v>1</v>
      </c>
      <c r="H1860" t="s">
        <v>6</v>
      </c>
    </row>
    <row r="1861" spans="1:8" x14ac:dyDescent="0.2">
      <c r="A1861" s="1">
        <v>42945</v>
      </c>
      <c r="B1861" s="2">
        <v>0.34207175925925926</v>
      </c>
      <c r="C1861">
        <v>4540</v>
      </c>
      <c r="D1861">
        <v>9397</v>
      </c>
      <c r="E1861">
        <v>9908</v>
      </c>
      <c r="F1861" t="s">
        <v>0</v>
      </c>
      <c r="G1861" t="s">
        <v>1</v>
      </c>
      <c r="H1861" t="s">
        <v>6</v>
      </c>
    </row>
    <row r="1862" spans="1:8" x14ac:dyDescent="0.2">
      <c r="A1862" s="1">
        <v>42945</v>
      </c>
      <c r="B1862" s="2">
        <v>0.34276620370370375</v>
      </c>
      <c r="C1862">
        <v>4531</v>
      </c>
      <c r="D1862">
        <v>9390</v>
      </c>
      <c r="E1862">
        <v>9918</v>
      </c>
      <c r="F1862" t="s">
        <v>0</v>
      </c>
      <c r="G1862" t="s">
        <v>1</v>
      </c>
      <c r="H1862" t="s">
        <v>6</v>
      </c>
    </row>
    <row r="1863" spans="1:8" x14ac:dyDescent="0.2">
      <c r="A1863" s="1">
        <v>42945</v>
      </c>
      <c r="B1863" s="2">
        <v>0.3434490740740741</v>
      </c>
      <c r="C1863">
        <v>4510</v>
      </c>
      <c r="D1863">
        <v>9385</v>
      </c>
      <c r="E1863">
        <v>9923</v>
      </c>
      <c r="F1863" t="s">
        <v>0</v>
      </c>
      <c r="G1863" t="s">
        <v>1</v>
      </c>
      <c r="H1863" t="s">
        <v>6</v>
      </c>
    </row>
    <row r="1864" spans="1:8" x14ac:dyDescent="0.2">
      <c r="A1864" s="1">
        <v>42945</v>
      </c>
      <c r="B1864" s="2">
        <v>0.34414351851851849</v>
      </c>
      <c r="C1864">
        <v>4521</v>
      </c>
      <c r="D1864">
        <v>9380</v>
      </c>
      <c r="E1864">
        <v>9898</v>
      </c>
      <c r="F1864" t="s">
        <v>0</v>
      </c>
      <c r="G1864" t="s">
        <v>1</v>
      </c>
      <c r="H1864" t="s">
        <v>6</v>
      </c>
    </row>
    <row r="1865" spans="1:8" x14ac:dyDescent="0.2">
      <c r="A1865" s="1">
        <v>42945</v>
      </c>
      <c r="B1865" s="2">
        <v>0.34483796296296299</v>
      </c>
      <c r="C1865">
        <v>4494</v>
      </c>
      <c r="D1865">
        <v>9376</v>
      </c>
      <c r="E1865">
        <v>9903</v>
      </c>
      <c r="F1865" t="s">
        <v>0</v>
      </c>
      <c r="G1865" t="s">
        <v>1</v>
      </c>
      <c r="H1865" t="s">
        <v>6</v>
      </c>
    </row>
    <row r="1866" spans="1:8" x14ac:dyDescent="0.2">
      <c r="A1866" s="1">
        <v>42945</v>
      </c>
      <c r="B1866" s="2">
        <v>0.34553240740740737</v>
      </c>
      <c r="C1866">
        <v>4510</v>
      </c>
      <c r="D1866">
        <v>9385</v>
      </c>
      <c r="E1866">
        <v>9900</v>
      </c>
      <c r="F1866" t="s">
        <v>0</v>
      </c>
      <c r="G1866" t="s">
        <v>1</v>
      </c>
      <c r="H1866" t="s">
        <v>6</v>
      </c>
    </row>
    <row r="1867" spans="1:8" x14ac:dyDescent="0.2">
      <c r="A1867" s="1">
        <v>42945</v>
      </c>
      <c r="B1867" s="2">
        <v>0.34622685185185187</v>
      </c>
      <c r="C1867">
        <v>4517</v>
      </c>
      <c r="D1867">
        <v>9370</v>
      </c>
      <c r="E1867">
        <v>9887</v>
      </c>
      <c r="F1867" t="s">
        <v>0</v>
      </c>
      <c r="G1867" t="s">
        <v>1</v>
      </c>
      <c r="H1867" t="s">
        <v>6</v>
      </c>
    </row>
    <row r="1868" spans="1:8" x14ac:dyDescent="0.2">
      <c r="A1868" s="1">
        <v>42945</v>
      </c>
      <c r="B1868" s="2">
        <v>0.34692129629629626</v>
      </c>
      <c r="C1868">
        <v>4509</v>
      </c>
      <c r="D1868">
        <v>9367</v>
      </c>
      <c r="E1868">
        <v>9883</v>
      </c>
      <c r="F1868" t="s">
        <v>0</v>
      </c>
      <c r="G1868" t="s">
        <v>1</v>
      </c>
      <c r="H1868" t="s">
        <v>6</v>
      </c>
    </row>
    <row r="1869" spans="1:8" x14ac:dyDescent="0.2">
      <c r="A1869" s="1">
        <v>42945</v>
      </c>
      <c r="B1869" s="2">
        <v>0.34761574074074075</v>
      </c>
      <c r="C1869">
        <v>4526</v>
      </c>
      <c r="D1869">
        <v>9366</v>
      </c>
      <c r="E1869">
        <v>9885</v>
      </c>
      <c r="F1869" t="s">
        <v>0</v>
      </c>
      <c r="G1869" t="s">
        <v>1</v>
      </c>
      <c r="H1869" t="s">
        <v>6</v>
      </c>
    </row>
    <row r="1870" spans="1:8" x14ac:dyDescent="0.2">
      <c r="A1870" s="1">
        <v>42945</v>
      </c>
      <c r="B1870" s="2">
        <v>0.3482986111111111</v>
      </c>
      <c r="C1870">
        <v>4515</v>
      </c>
      <c r="D1870">
        <v>9359</v>
      </c>
      <c r="E1870">
        <v>9888</v>
      </c>
      <c r="F1870" t="s">
        <v>0</v>
      </c>
      <c r="G1870" t="s">
        <v>1</v>
      </c>
      <c r="H1870" t="s">
        <v>6</v>
      </c>
    </row>
    <row r="1871" spans="1:8" x14ac:dyDescent="0.2">
      <c r="A1871" s="1">
        <v>42945</v>
      </c>
      <c r="B1871" s="2">
        <v>0.34899305555555554</v>
      </c>
      <c r="C1871">
        <v>4502</v>
      </c>
      <c r="D1871">
        <v>9348</v>
      </c>
      <c r="E1871">
        <v>9895</v>
      </c>
      <c r="F1871" t="s">
        <v>0</v>
      </c>
      <c r="G1871" t="s">
        <v>1</v>
      </c>
      <c r="H1871" t="s">
        <v>6</v>
      </c>
    </row>
    <row r="1872" spans="1:8" x14ac:dyDescent="0.2">
      <c r="A1872" s="1">
        <v>42945</v>
      </c>
      <c r="B1872" s="2">
        <v>0.34968749999999998</v>
      </c>
      <c r="C1872">
        <v>4521</v>
      </c>
      <c r="D1872">
        <v>9349</v>
      </c>
      <c r="E1872">
        <v>9897</v>
      </c>
      <c r="F1872" t="s">
        <v>0</v>
      </c>
      <c r="G1872" t="s">
        <v>1</v>
      </c>
      <c r="H1872" t="s">
        <v>6</v>
      </c>
    </row>
    <row r="1873" spans="1:8" x14ac:dyDescent="0.2">
      <c r="A1873" s="1">
        <v>42945</v>
      </c>
      <c r="B1873" s="2">
        <v>0.35038194444444448</v>
      </c>
      <c r="C1873">
        <v>4515</v>
      </c>
      <c r="D1873">
        <v>9351</v>
      </c>
      <c r="E1873">
        <v>9886</v>
      </c>
      <c r="F1873" t="s">
        <v>0</v>
      </c>
      <c r="G1873" t="s">
        <v>1</v>
      </c>
      <c r="H1873" t="s">
        <v>6</v>
      </c>
    </row>
    <row r="1874" spans="1:8" x14ac:dyDescent="0.2">
      <c r="A1874" s="1">
        <v>42945</v>
      </c>
      <c r="B1874" s="2">
        <v>0.35107638888888887</v>
      </c>
      <c r="C1874">
        <v>4523</v>
      </c>
      <c r="D1874">
        <v>9348</v>
      </c>
      <c r="E1874">
        <v>9892</v>
      </c>
      <c r="F1874" t="s">
        <v>0</v>
      </c>
      <c r="G1874" t="s">
        <v>1</v>
      </c>
      <c r="H1874" t="s">
        <v>6</v>
      </c>
    </row>
    <row r="1875" spans="1:8" x14ac:dyDescent="0.2">
      <c r="A1875" s="1">
        <v>42945</v>
      </c>
      <c r="B1875" s="2">
        <v>0.35177083333333337</v>
      </c>
      <c r="C1875">
        <v>4510</v>
      </c>
      <c r="D1875">
        <v>9345</v>
      </c>
      <c r="E1875">
        <v>9878</v>
      </c>
      <c r="F1875" t="s">
        <v>0</v>
      </c>
      <c r="G1875" t="s">
        <v>1</v>
      </c>
      <c r="H1875" t="s">
        <v>6</v>
      </c>
    </row>
    <row r="1876" spans="1:8" x14ac:dyDescent="0.2">
      <c r="A1876" s="1">
        <v>42945</v>
      </c>
      <c r="B1876" s="2">
        <v>0.35246527777777775</v>
      </c>
      <c r="C1876">
        <v>4530</v>
      </c>
      <c r="D1876">
        <v>9340</v>
      </c>
      <c r="E1876">
        <v>9876</v>
      </c>
      <c r="F1876" t="s">
        <v>0</v>
      </c>
      <c r="G1876" t="s">
        <v>1</v>
      </c>
      <c r="H1876" t="s">
        <v>6</v>
      </c>
    </row>
    <row r="1877" spans="1:8" x14ac:dyDescent="0.2">
      <c r="A1877" s="1">
        <v>42945</v>
      </c>
      <c r="B1877" s="2">
        <v>0.35314814814814816</v>
      </c>
      <c r="C1877">
        <v>4509</v>
      </c>
      <c r="D1877">
        <v>9335</v>
      </c>
      <c r="E1877">
        <v>9859</v>
      </c>
      <c r="F1877" t="s">
        <v>0</v>
      </c>
      <c r="G1877" t="s">
        <v>1</v>
      </c>
      <c r="H1877" t="s">
        <v>6</v>
      </c>
    </row>
    <row r="1878" spans="1:8" x14ac:dyDescent="0.2">
      <c r="A1878" s="1">
        <v>42945</v>
      </c>
      <c r="B1878" s="2">
        <v>0.3538425925925926</v>
      </c>
      <c r="C1878">
        <v>4521</v>
      </c>
      <c r="D1878">
        <v>9335</v>
      </c>
      <c r="E1878">
        <v>9860</v>
      </c>
      <c r="F1878" t="s">
        <v>0</v>
      </c>
      <c r="G1878" t="s">
        <v>1</v>
      </c>
      <c r="H1878" t="s">
        <v>6</v>
      </c>
    </row>
    <row r="1879" spans="1:8" x14ac:dyDescent="0.2">
      <c r="A1879" s="1">
        <v>42945</v>
      </c>
      <c r="B1879" s="2">
        <v>0.35453703703703704</v>
      </c>
      <c r="C1879">
        <v>4515</v>
      </c>
      <c r="D1879">
        <v>9331</v>
      </c>
      <c r="E1879">
        <v>9862</v>
      </c>
      <c r="F1879" t="s">
        <v>0</v>
      </c>
      <c r="G1879" t="s">
        <v>1</v>
      </c>
      <c r="H1879" t="s">
        <v>6</v>
      </c>
    </row>
    <row r="1880" spans="1:8" x14ac:dyDescent="0.2">
      <c r="A1880" s="1">
        <v>42945</v>
      </c>
      <c r="B1880" s="2">
        <v>0.35523148148148148</v>
      </c>
      <c r="C1880">
        <v>4505</v>
      </c>
      <c r="D1880">
        <v>9327</v>
      </c>
      <c r="E1880">
        <v>9859</v>
      </c>
      <c r="F1880" t="s">
        <v>0</v>
      </c>
      <c r="G1880" t="s">
        <v>1</v>
      </c>
      <c r="H1880" t="s">
        <v>6</v>
      </c>
    </row>
    <row r="1881" spans="1:8" x14ac:dyDescent="0.2">
      <c r="A1881" s="1">
        <v>42945</v>
      </c>
      <c r="B1881" s="2">
        <v>0.35592592592592592</v>
      </c>
      <c r="C1881">
        <v>4531</v>
      </c>
      <c r="D1881">
        <v>9331</v>
      </c>
      <c r="E1881">
        <v>9867</v>
      </c>
      <c r="F1881" t="s">
        <v>0</v>
      </c>
      <c r="G1881" t="s">
        <v>1</v>
      </c>
      <c r="H1881" t="s">
        <v>6</v>
      </c>
    </row>
    <row r="1882" spans="1:8" x14ac:dyDescent="0.2">
      <c r="A1882" s="1">
        <v>42945</v>
      </c>
      <c r="B1882" s="2">
        <v>0.35662037037037037</v>
      </c>
      <c r="C1882">
        <v>4494</v>
      </c>
      <c r="D1882">
        <v>9328</v>
      </c>
      <c r="E1882">
        <v>9866</v>
      </c>
      <c r="F1882" t="s">
        <v>0</v>
      </c>
      <c r="G1882" t="s">
        <v>1</v>
      </c>
      <c r="H1882" t="s">
        <v>6</v>
      </c>
    </row>
    <row r="1883" spans="1:8" x14ac:dyDescent="0.2">
      <c r="A1883" s="1">
        <v>42945</v>
      </c>
      <c r="B1883" s="2">
        <v>0.35730324074074077</v>
      </c>
      <c r="C1883">
        <v>4505</v>
      </c>
      <c r="D1883">
        <v>9317</v>
      </c>
      <c r="E1883">
        <v>9852</v>
      </c>
      <c r="F1883" t="s">
        <v>0</v>
      </c>
      <c r="G1883" t="s">
        <v>1</v>
      </c>
      <c r="H1883" t="s">
        <v>6</v>
      </c>
    </row>
    <row r="1884" spans="1:8" x14ac:dyDescent="0.2">
      <c r="A1884" s="1">
        <v>42945</v>
      </c>
      <c r="B1884" s="2">
        <v>0.35799768518518515</v>
      </c>
      <c r="C1884">
        <v>4514</v>
      </c>
      <c r="D1884">
        <v>9321</v>
      </c>
      <c r="E1884">
        <v>9867</v>
      </c>
      <c r="F1884" t="s">
        <v>0</v>
      </c>
      <c r="G1884" t="s">
        <v>1</v>
      </c>
      <c r="H1884" t="s">
        <v>6</v>
      </c>
    </row>
    <row r="1885" spans="1:8" x14ac:dyDescent="0.2">
      <c r="A1885" s="1">
        <v>42945</v>
      </c>
      <c r="B1885" s="2">
        <v>0.35869212962962965</v>
      </c>
      <c r="C1885">
        <v>4506</v>
      </c>
      <c r="D1885">
        <v>9316</v>
      </c>
      <c r="E1885">
        <v>9859</v>
      </c>
      <c r="F1885" t="s">
        <v>0</v>
      </c>
      <c r="G1885" t="s">
        <v>1</v>
      </c>
      <c r="H1885" t="s">
        <v>6</v>
      </c>
    </row>
    <row r="1886" spans="1:8" x14ac:dyDescent="0.2">
      <c r="A1886" s="1">
        <v>42945</v>
      </c>
      <c r="B1886" s="2">
        <v>0.35938657407407404</v>
      </c>
      <c r="C1886">
        <v>4511</v>
      </c>
      <c r="D1886">
        <v>9308</v>
      </c>
      <c r="E1886">
        <v>9849</v>
      </c>
      <c r="F1886" t="s">
        <v>0</v>
      </c>
      <c r="G1886" t="s">
        <v>1</v>
      </c>
      <c r="H1886" t="s">
        <v>6</v>
      </c>
    </row>
    <row r="1887" spans="1:8" x14ac:dyDescent="0.2">
      <c r="A1887" s="1">
        <v>42945</v>
      </c>
      <c r="B1887" s="2">
        <v>0.36008101851851854</v>
      </c>
      <c r="C1887">
        <v>4517</v>
      </c>
      <c r="D1887">
        <v>9307</v>
      </c>
      <c r="E1887">
        <v>9851</v>
      </c>
      <c r="F1887" t="s">
        <v>0</v>
      </c>
      <c r="G1887" t="s">
        <v>1</v>
      </c>
      <c r="H1887" t="s">
        <v>6</v>
      </c>
    </row>
    <row r="1888" spans="1:8" x14ac:dyDescent="0.2">
      <c r="A1888" s="1">
        <v>42945</v>
      </c>
      <c r="B1888" s="2">
        <v>0.36077546296296298</v>
      </c>
      <c r="C1888">
        <v>4496</v>
      </c>
      <c r="D1888">
        <v>9314</v>
      </c>
      <c r="E1888">
        <v>9838</v>
      </c>
      <c r="F1888" t="s">
        <v>0</v>
      </c>
      <c r="G1888" t="s">
        <v>1</v>
      </c>
      <c r="H1888" t="s">
        <v>6</v>
      </c>
    </row>
    <row r="1889" spans="1:8" x14ac:dyDescent="0.2">
      <c r="A1889" s="1">
        <v>42945</v>
      </c>
      <c r="B1889" s="2">
        <v>0.36146990740740742</v>
      </c>
      <c r="C1889">
        <v>4494</v>
      </c>
      <c r="D1889">
        <v>9307</v>
      </c>
      <c r="E1889">
        <v>9834</v>
      </c>
      <c r="F1889" t="s">
        <v>0</v>
      </c>
      <c r="G1889" t="s">
        <v>1</v>
      </c>
      <c r="H1889" t="s">
        <v>6</v>
      </c>
    </row>
    <row r="1890" spans="1:8" x14ac:dyDescent="0.2">
      <c r="A1890" s="1">
        <v>42945</v>
      </c>
      <c r="B1890" s="2">
        <v>0.36215277777777777</v>
      </c>
      <c r="C1890">
        <v>4507</v>
      </c>
      <c r="D1890">
        <v>9304</v>
      </c>
      <c r="E1890">
        <v>9830</v>
      </c>
      <c r="F1890" t="s">
        <v>0</v>
      </c>
      <c r="G1890" t="s">
        <v>1</v>
      </c>
      <c r="H1890" t="s">
        <v>6</v>
      </c>
    </row>
    <row r="1891" spans="1:8" x14ac:dyDescent="0.2">
      <c r="A1891" s="1">
        <v>42945</v>
      </c>
      <c r="B1891" s="2">
        <v>0.36284722222222227</v>
      </c>
      <c r="C1891">
        <v>4529</v>
      </c>
      <c r="D1891">
        <v>9301</v>
      </c>
      <c r="E1891">
        <v>9834</v>
      </c>
      <c r="F1891" t="s">
        <v>0</v>
      </c>
      <c r="G1891" t="s">
        <v>1</v>
      </c>
      <c r="H1891" t="s">
        <v>6</v>
      </c>
    </row>
    <row r="1892" spans="1:8" x14ac:dyDescent="0.2">
      <c r="A1892" s="1">
        <v>42945</v>
      </c>
      <c r="B1892" s="2">
        <v>0.36354166666666665</v>
      </c>
      <c r="C1892">
        <v>4516</v>
      </c>
      <c r="D1892">
        <v>9295</v>
      </c>
      <c r="E1892">
        <v>9815</v>
      </c>
      <c r="F1892" t="s">
        <v>0</v>
      </c>
      <c r="G1892" t="s">
        <v>1</v>
      </c>
      <c r="H1892" t="s">
        <v>6</v>
      </c>
    </row>
    <row r="1893" spans="1:8" x14ac:dyDescent="0.2">
      <c r="A1893" s="1">
        <v>42945</v>
      </c>
      <c r="B1893" s="2">
        <v>0.36423611111111115</v>
      </c>
      <c r="C1893">
        <v>4508</v>
      </c>
      <c r="D1893">
        <v>9295</v>
      </c>
      <c r="E1893">
        <v>9810</v>
      </c>
      <c r="F1893" t="s">
        <v>0</v>
      </c>
      <c r="G1893" t="s">
        <v>1</v>
      </c>
      <c r="H1893" t="s">
        <v>6</v>
      </c>
    </row>
    <row r="1894" spans="1:8" x14ac:dyDescent="0.2">
      <c r="A1894" s="1">
        <v>42945</v>
      </c>
      <c r="B1894" s="2">
        <v>0.36493055555555554</v>
      </c>
      <c r="C1894">
        <v>4538</v>
      </c>
      <c r="D1894">
        <v>9296</v>
      </c>
      <c r="E1894">
        <v>9812</v>
      </c>
      <c r="F1894" t="s">
        <v>0</v>
      </c>
      <c r="G1894" t="s">
        <v>1</v>
      </c>
      <c r="H1894" t="s">
        <v>6</v>
      </c>
    </row>
    <row r="1895" spans="1:8" x14ac:dyDescent="0.2">
      <c r="A1895" s="1">
        <v>42945</v>
      </c>
      <c r="B1895" s="2">
        <v>0.36562500000000003</v>
      </c>
      <c r="C1895">
        <v>4522</v>
      </c>
      <c r="D1895">
        <v>9291</v>
      </c>
      <c r="E1895">
        <v>9801</v>
      </c>
      <c r="F1895" t="s">
        <v>0</v>
      </c>
      <c r="G1895" t="s">
        <v>1</v>
      </c>
      <c r="H1895" t="s">
        <v>6</v>
      </c>
    </row>
    <row r="1896" spans="1:8" x14ac:dyDescent="0.2">
      <c r="A1896" s="1">
        <v>42945</v>
      </c>
      <c r="B1896" s="2">
        <v>0.36630787037037038</v>
      </c>
      <c r="C1896">
        <v>4531</v>
      </c>
      <c r="D1896">
        <v>9286</v>
      </c>
      <c r="E1896">
        <v>9828</v>
      </c>
      <c r="F1896" t="s">
        <v>0</v>
      </c>
      <c r="G1896" t="s">
        <v>1</v>
      </c>
      <c r="H1896" t="s">
        <v>6</v>
      </c>
    </row>
    <row r="1897" spans="1:8" x14ac:dyDescent="0.2">
      <c r="A1897" s="1">
        <v>42945</v>
      </c>
      <c r="B1897" s="2">
        <v>0.36700231481481477</v>
      </c>
      <c r="C1897">
        <v>4509</v>
      </c>
      <c r="D1897">
        <v>9282</v>
      </c>
      <c r="E1897">
        <v>9809</v>
      </c>
      <c r="F1897" t="s">
        <v>0</v>
      </c>
      <c r="G1897" t="s">
        <v>1</v>
      </c>
      <c r="H1897" t="s">
        <v>6</v>
      </c>
    </row>
    <row r="1898" spans="1:8" x14ac:dyDescent="0.2">
      <c r="A1898" s="1">
        <v>42945</v>
      </c>
      <c r="B1898" s="2">
        <v>0.36769675925925926</v>
      </c>
      <c r="C1898">
        <v>4516</v>
      </c>
      <c r="D1898">
        <v>9283</v>
      </c>
      <c r="E1898">
        <v>9796</v>
      </c>
      <c r="F1898" t="s">
        <v>0</v>
      </c>
      <c r="G1898" t="s">
        <v>1</v>
      </c>
      <c r="H1898" t="s">
        <v>6</v>
      </c>
    </row>
    <row r="1899" spans="1:8" x14ac:dyDescent="0.2">
      <c r="A1899" s="1">
        <v>42945</v>
      </c>
      <c r="B1899" s="2">
        <v>0.36839120370370365</v>
      </c>
      <c r="C1899">
        <v>4524</v>
      </c>
      <c r="D1899">
        <v>9279</v>
      </c>
      <c r="E1899">
        <v>9797</v>
      </c>
      <c r="F1899" t="s">
        <v>0</v>
      </c>
      <c r="G1899" t="s">
        <v>1</v>
      </c>
      <c r="H1899" t="s">
        <v>6</v>
      </c>
    </row>
    <row r="1900" spans="1:8" x14ac:dyDescent="0.2">
      <c r="A1900" s="1">
        <v>42945</v>
      </c>
      <c r="B1900" s="2">
        <v>0.36908564814814815</v>
      </c>
      <c r="C1900">
        <v>4504</v>
      </c>
      <c r="D1900">
        <v>9278</v>
      </c>
      <c r="E1900">
        <v>9820</v>
      </c>
      <c r="F1900" t="s">
        <v>0</v>
      </c>
      <c r="G1900" t="s">
        <v>1</v>
      </c>
      <c r="H1900" t="s">
        <v>6</v>
      </c>
    </row>
    <row r="1901" spans="1:8" x14ac:dyDescent="0.2">
      <c r="A1901" s="1">
        <v>42945</v>
      </c>
      <c r="B1901" s="2">
        <v>0.36978009259259265</v>
      </c>
      <c r="C1901">
        <v>4536</v>
      </c>
      <c r="D1901">
        <v>9277</v>
      </c>
      <c r="E1901">
        <v>9805</v>
      </c>
      <c r="F1901" t="s">
        <v>0</v>
      </c>
      <c r="G1901" t="s">
        <v>1</v>
      </c>
      <c r="H1901" t="s">
        <v>6</v>
      </c>
    </row>
    <row r="1902" spans="1:8" x14ac:dyDescent="0.2">
      <c r="A1902" s="1">
        <v>42945</v>
      </c>
      <c r="B1902" s="2">
        <v>0.37047453703703703</v>
      </c>
      <c r="C1902">
        <v>4524</v>
      </c>
      <c r="D1902">
        <v>9273</v>
      </c>
      <c r="E1902">
        <v>9801</v>
      </c>
      <c r="F1902" t="s">
        <v>0</v>
      </c>
      <c r="G1902" t="s">
        <v>1</v>
      </c>
      <c r="H1902" t="s">
        <v>6</v>
      </c>
    </row>
    <row r="1903" spans="1:8" x14ac:dyDescent="0.2">
      <c r="A1903" s="1">
        <v>42945</v>
      </c>
      <c r="B1903" s="2">
        <v>0.37115740740740738</v>
      </c>
      <c r="C1903">
        <v>4534</v>
      </c>
      <c r="D1903">
        <v>9271</v>
      </c>
      <c r="E1903">
        <v>9799</v>
      </c>
      <c r="F1903" t="s">
        <v>0</v>
      </c>
      <c r="G1903" t="s">
        <v>1</v>
      </c>
      <c r="H1903" t="s">
        <v>6</v>
      </c>
    </row>
    <row r="1904" spans="1:8" x14ac:dyDescent="0.2">
      <c r="A1904" s="1">
        <v>42945</v>
      </c>
      <c r="B1904" s="2">
        <v>0.37185185185185188</v>
      </c>
      <c r="C1904">
        <v>4539</v>
      </c>
      <c r="D1904">
        <v>9270</v>
      </c>
      <c r="E1904">
        <v>9798</v>
      </c>
      <c r="F1904" t="s">
        <v>0</v>
      </c>
      <c r="G1904" t="s">
        <v>1</v>
      </c>
      <c r="H1904" t="s">
        <v>6</v>
      </c>
    </row>
    <row r="1905" spans="1:8" x14ac:dyDescent="0.2">
      <c r="A1905" s="1">
        <v>42945</v>
      </c>
      <c r="B1905" s="2">
        <v>0.37254629629629626</v>
      </c>
      <c r="C1905">
        <v>4531</v>
      </c>
      <c r="D1905">
        <v>9265</v>
      </c>
      <c r="E1905">
        <v>9816</v>
      </c>
      <c r="F1905" t="s">
        <v>0</v>
      </c>
      <c r="G1905" t="s">
        <v>1</v>
      </c>
      <c r="H1905" t="s">
        <v>6</v>
      </c>
    </row>
    <row r="1906" spans="1:8" x14ac:dyDescent="0.2">
      <c r="A1906" s="1">
        <v>42945</v>
      </c>
      <c r="B1906" s="2">
        <v>0.37324074074074076</v>
      </c>
      <c r="C1906">
        <v>4523</v>
      </c>
      <c r="D1906">
        <v>9259</v>
      </c>
      <c r="E1906">
        <v>9801</v>
      </c>
      <c r="F1906" t="s">
        <v>0</v>
      </c>
      <c r="G1906" t="s">
        <v>1</v>
      </c>
      <c r="H1906" t="s">
        <v>6</v>
      </c>
    </row>
    <row r="1907" spans="1:8" x14ac:dyDescent="0.2">
      <c r="A1907" s="1">
        <v>42945</v>
      </c>
      <c r="B1907" s="2">
        <v>0.37393518518518515</v>
      </c>
      <c r="C1907">
        <v>4509</v>
      </c>
      <c r="D1907">
        <v>9262</v>
      </c>
      <c r="E1907">
        <v>9805</v>
      </c>
      <c r="F1907" t="s">
        <v>0</v>
      </c>
      <c r="G1907" t="s">
        <v>1</v>
      </c>
      <c r="H1907" t="s">
        <v>6</v>
      </c>
    </row>
    <row r="1908" spans="1:8" x14ac:dyDescent="0.2">
      <c r="A1908" s="1">
        <v>42945</v>
      </c>
      <c r="B1908" s="2">
        <v>0.37462962962962965</v>
      </c>
      <c r="C1908">
        <v>4543</v>
      </c>
      <c r="D1908">
        <v>9255</v>
      </c>
      <c r="E1908">
        <v>9821</v>
      </c>
      <c r="F1908" t="s">
        <v>0</v>
      </c>
      <c r="G1908" t="s">
        <v>1</v>
      </c>
      <c r="H1908" t="s">
        <v>6</v>
      </c>
    </row>
    <row r="1909" spans="1:8" x14ac:dyDescent="0.2">
      <c r="A1909" s="1">
        <v>42945</v>
      </c>
      <c r="B1909" s="2">
        <v>0.37531249999999999</v>
      </c>
      <c r="C1909">
        <v>4546</v>
      </c>
      <c r="D1909">
        <v>9257</v>
      </c>
      <c r="E1909">
        <v>9815</v>
      </c>
      <c r="F1909" t="s">
        <v>0</v>
      </c>
      <c r="G1909" t="s">
        <v>1</v>
      </c>
      <c r="H1909" t="s">
        <v>6</v>
      </c>
    </row>
    <row r="1910" spans="1:8" x14ac:dyDescent="0.2">
      <c r="A1910" s="1">
        <v>42945</v>
      </c>
      <c r="B1910" s="2">
        <v>0.37600694444444444</v>
      </c>
      <c r="C1910">
        <v>4511</v>
      </c>
      <c r="D1910">
        <v>9253</v>
      </c>
      <c r="E1910">
        <v>9804</v>
      </c>
      <c r="F1910" t="s">
        <v>0</v>
      </c>
      <c r="G1910" t="s">
        <v>1</v>
      </c>
      <c r="H1910" t="s">
        <v>6</v>
      </c>
    </row>
    <row r="1911" spans="1:8" x14ac:dyDescent="0.2">
      <c r="A1911" s="1">
        <v>42945</v>
      </c>
      <c r="B1911" s="2">
        <v>0.37670138888888888</v>
      </c>
      <c r="C1911">
        <v>4536</v>
      </c>
      <c r="D1911">
        <v>9249</v>
      </c>
      <c r="E1911">
        <v>9831</v>
      </c>
      <c r="F1911" t="s">
        <v>0</v>
      </c>
      <c r="G1911" t="s">
        <v>1</v>
      </c>
      <c r="H1911" t="s">
        <v>6</v>
      </c>
    </row>
    <row r="1912" spans="1:8" x14ac:dyDescent="0.2">
      <c r="A1912" s="1">
        <v>42945</v>
      </c>
      <c r="B1912" s="2">
        <v>0.37739583333333332</v>
      </c>
      <c r="C1912">
        <v>4523</v>
      </c>
      <c r="D1912">
        <v>9249</v>
      </c>
      <c r="E1912">
        <v>9817</v>
      </c>
      <c r="F1912" t="s">
        <v>0</v>
      </c>
      <c r="G1912" t="s">
        <v>1</v>
      </c>
      <c r="H1912" t="s">
        <v>6</v>
      </c>
    </row>
    <row r="1913" spans="1:8" x14ac:dyDescent="0.2">
      <c r="A1913" s="1">
        <v>42945</v>
      </c>
      <c r="B1913" s="2">
        <v>0.37809027777777776</v>
      </c>
      <c r="C1913">
        <v>4555</v>
      </c>
      <c r="D1913">
        <v>9247</v>
      </c>
      <c r="E1913">
        <v>9808</v>
      </c>
      <c r="F1913" t="s">
        <v>0</v>
      </c>
      <c r="G1913" t="s">
        <v>1</v>
      </c>
      <c r="H1913" t="s">
        <v>6</v>
      </c>
    </row>
    <row r="1914" spans="1:8" x14ac:dyDescent="0.2">
      <c r="A1914" s="1">
        <v>42945</v>
      </c>
      <c r="B1914" s="2">
        <v>0.37878472222222226</v>
      </c>
      <c r="C1914">
        <v>4545</v>
      </c>
      <c r="D1914">
        <v>9243</v>
      </c>
      <c r="E1914">
        <v>9815</v>
      </c>
      <c r="F1914" t="s">
        <v>0</v>
      </c>
      <c r="G1914" t="s">
        <v>1</v>
      </c>
      <c r="H1914" t="s">
        <v>6</v>
      </c>
    </row>
    <row r="1915" spans="1:8" x14ac:dyDescent="0.2">
      <c r="A1915" s="1">
        <v>42945</v>
      </c>
      <c r="B1915" s="2">
        <v>0.37947916666666665</v>
      </c>
      <c r="C1915">
        <v>4545</v>
      </c>
      <c r="D1915">
        <v>9245</v>
      </c>
      <c r="E1915">
        <v>9823</v>
      </c>
      <c r="F1915" t="s">
        <v>0</v>
      </c>
      <c r="G1915" t="s">
        <v>1</v>
      </c>
      <c r="H1915" t="s">
        <v>6</v>
      </c>
    </row>
    <row r="1916" spans="1:8" x14ac:dyDescent="0.2">
      <c r="A1916" s="1">
        <v>42945</v>
      </c>
      <c r="B1916" s="2">
        <v>0.38016203703703705</v>
      </c>
      <c r="C1916">
        <v>4522</v>
      </c>
      <c r="D1916">
        <v>9239</v>
      </c>
      <c r="E1916">
        <v>9817</v>
      </c>
      <c r="F1916" t="s">
        <v>0</v>
      </c>
      <c r="G1916" t="s">
        <v>1</v>
      </c>
      <c r="H1916" t="s">
        <v>6</v>
      </c>
    </row>
    <row r="1917" spans="1:8" x14ac:dyDescent="0.2">
      <c r="A1917" s="1">
        <v>42945</v>
      </c>
      <c r="B1917" s="2">
        <v>0.38085648148148149</v>
      </c>
      <c r="C1917">
        <v>4520</v>
      </c>
      <c r="D1917">
        <v>9235</v>
      </c>
      <c r="E1917">
        <v>9830</v>
      </c>
      <c r="F1917" t="s">
        <v>0</v>
      </c>
      <c r="G1917" t="s">
        <v>1</v>
      </c>
      <c r="H1917" t="s">
        <v>6</v>
      </c>
    </row>
    <row r="1918" spans="1:8" x14ac:dyDescent="0.2">
      <c r="A1918" s="1">
        <v>42945</v>
      </c>
      <c r="B1918" s="2">
        <v>0.38155092592592593</v>
      </c>
      <c r="C1918">
        <v>4538</v>
      </c>
      <c r="D1918">
        <v>9234</v>
      </c>
      <c r="E1918">
        <v>9830</v>
      </c>
      <c r="F1918" t="s">
        <v>0</v>
      </c>
      <c r="G1918" t="s">
        <v>1</v>
      </c>
      <c r="H1918" t="s">
        <v>6</v>
      </c>
    </row>
    <row r="1919" spans="1:8" x14ac:dyDescent="0.2">
      <c r="A1919" s="1">
        <v>42945</v>
      </c>
      <c r="B1919" s="2">
        <v>0.38224537037037037</v>
      </c>
      <c r="C1919">
        <v>4532</v>
      </c>
      <c r="D1919">
        <v>9233</v>
      </c>
      <c r="E1919">
        <v>9848</v>
      </c>
      <c r="F1919" t="s">
        <v>0</v>
      </c>
      <c r="G1919" t="s">
        <v>1</v>
      </c>
      <c r="H1919" t="s">
        <v>6</v>
      </c>
    </row>
    <row r="1920" spans="1:8" x14ac:dyDescent="0.2">
      <c r="A1920" s="1">
        <v>42945</v>
      </c>
      <c r="B1920" s="2">
        <v>0.38293981481481482</v>
      </c>
      <c r="C1920">
        <v>4537</v>
      </c>
      <c r="D1920">
        <v>9229</v>
      </c>
      <c r="E1920">
        <v>9820</v>
      </c>
      <c r="F1920" t="s">
        <v>0</v>
      </c>
      <c r="G1920" t="s">
        <v>1</v>
      </c>
      <c r="H1920" t="s">
        <v>6</v>
      </c>
    </row>
    <row r="1921" spans="1:8" x14ac:dyDescent="0.2">
      <c r="A1921" s="1">
        <v>42945</v>
      </c>
      <c r="B1921" s="2">
        <v>0.38363425925925926</v>
      </c>
      <c r="C1921">
        <v>4540</v>
      </c>
      <c r="D1921">
        <v>9229</v>
      </c>
      <c r="E1921">
        <v>9819</v>
      </c>
      <c r="F1921" t="s">
        <v>0</v>
      </c>
      <c r="G1921" t="s">
        <v>1</v>
      </c>
      <c r="H1921" t="s">
        <v>6</v>
      </c>
    </row>
    <row r="1922" spans="1:8" x14ac:dyDescent="0.2">
      <c r="A1922" s="1">
        <v>42945</v>
      </c>
      <c r="B1922" s="2">
        <v>0.3843287037037037</v>
      </c>
      <c r="C1922">
        <v>4561</v>
      </c>
      <c r="D1922">
        <v>9228</v>
      </c>
      <c r="E1922">
        <v>9823</v>
      </c>
      <c r="F1922" t="s">
        <v>0</v>
      </c>
      <c r="G1922" t="s">
        <v>1</v>
      </c>
      <c r="H1922" t="s">
        <v>6</v>
      </c>
    </row>
    <row r="1923" spans="1:8" x14ac:dyDescent="0.2">
      <c r="A1923" s="1">
        <v>42945</v>
      </c>
      <c r="B1923" s="2">
        <v>0.38501157407407405</v>
      </c>
      <c r="C1923">
        <v>4549</v>
      </c>
      <c r="D1923">
        <v>9225</v>
      </c>
      <c r="E1923">
        <v>9811</v>
      </c>
      <c r="F1923" t="s">
        <v>0</v>
      </c>
      <c r="G1923" t="s">
        <v>1</v>
      </c>
      <c r="H1923" t="s">
        <v>6</v>
      </c>
    </row>
    <row r="1924" spans="1:8" x14ac:dyDescent="0.2">
      <c r="A1924" s="1">
        <v>42945</v>
      </c>
      <c r="B1924" s="2">
        <v>0.38570601851851855</v>
      </c>
      <c r="C1924">
        <v>4527</v>
      </c>
      <c r="D1924">
        <v>9222</v>
      </c>
      <c r="E1924">
        <v>9818</v>
      </c>
      <c r="F1924" t="s">
        <v>0</v>
      </c>
      <c r="G1924" t="s">
        <v>1</v>
      </c>
      <c r="H1924" t="s">
        <v>6</v>
      </c>
    </row>
    <row r="1925" spans="1:8" x14ac:dyDescent="0.2">
      <c r="A1925" s="1">
        <v>42945</v>
      </c>
      <c r="B1925" s="2">
        <v>0.38640046296296293</v>
      </c>
      <c r="C1925">
        <v>4547</v>
      </c>
      <c r="D1925">
        <v>9219</v>
      </c>
      <c r="E1925">
        <v>9820</v>
      </c>
      <c r="F1925" t="s">
        <v>0</v>
      </c>
      <c r="G1925" t="s">
        <v>1</v>
      </c>
      <c r="H1925" t="s">
        <v>6</v>
      </c>
    </row>
    <row r="1926" spans="1:8" x14ac:dyDescent="0.2">
      <c r="A1926" s="1">
        <v>42945</v>
      </c>
      <c r="B1926" s="2">
        <v>0.38709490740740743</v>
      </c>
      <c r="C1926">
        <v>4548</v>
      </c>
      <c r="D1926">
        <v>9218</v>
      </c>
      <c r="E1926">
        <v>9802</v>
      </c>
      <c r="F1926" t="s">
        <v>0</v>
      </c>
      <c r="G1926" t="s">
        <v>1</v>
      </c>
      <c r="H1926" t="s">
        <v>6</v>
      </c>
    </row>
    <row r="1927" spans="1:8" x14ac:dyDescent="0.2">
      <c r="A1927" s="1">
        <v>42945</v>
      </c>
      <c r="B1927" s="2">
        <v>0.38778935185185182</v>
      </c>
      <c r="C1927">
        <v>4544</v>
      </c>
      <c r="D1927">
        <v>9214</v>
      </c>
      <c r="E1927">
        <v>9811</v>
      </c>
      <c r="F1927" t="s">
        <v>0</v>
      </c>
      <c r="G1927" t="s">
        <v>1</v>
      </c>
      <c r="H1927" t="s">
        <v>6</v>
      </c>
    </row>
    <row r="1928" spans="1:8" x14ac:dyDescent="0.2">
      <c r="A1928" s="1">
        <v>42945</v>
      </c>
      <c r="B1928" s="2">
        <v>0.38848379629629631</v>
      </c>
      <c r="C1928">
        <v>4534</v>
      </c>
      <c r="D1928">
        <v>9212</v>
      </c>
      <c r="E1928">
        <v>9803</v>
      </c>
      <c r="F1928" t="s">
        <v>0</v>
      </c>
      <c r="G1928" t="s">
        <v>1</v>
      </c>
      <c r="H1928" t="s">
        <v>6</v>
      </c>
    </row>
    <row r="1929" spans="1:8" x14ac:dyDescent="0.2">
      <c r="A1929" s="1">
        <v>42945</v>
      </c>
      <c r="B1929" s="2">
        <v>0.38916666666666666</v>
      </c>
      <c r="C1929">
        <v>4543</v>
      </c>
      <c r="D1929">
        <v>9212</v>
      </c>
      <c r="E1929">
        <v>9797</v>
      </c>
      <c r="F1929" t="s">
        <v>0</v>
      </c>
      <c r="G1929" t="s">
        <v>1</v>
      </c>
      <c r="H1929" t="s">
        <v>6</v>
      </c>
    </row>
    <row r="1930" spans="1:8" x14ac:dyDescent="0.2">
      <c r="A1930" s="1">
        <v>42945</v>
      </c>
      <c r="B1930" s="2">
        <v>0.38986111111111116</v>
      </c>
      <c r="C1930">
        <v>4529</v>
      </c>
      <c r="D1930">
        <v>9207</v>
      </c>
      <c r="E1930">
        <v>9797</v>
      </c>
      <c r="F1930" t="s">
        <v>0</v>
      </c>
      <c r="G1930" t="s">
        <v>1</v>
      </c>
      <c r="H1930" t="s">
        <v>6</v>
      </c>
    </row>
    <row r="1931" spans="1:8" x14ac:dyDescent="0.2">
      <c r="A1931" s="1">
        <v>42945</v>
      </c>
      <c r="B1931" s="2">
        <v>0.39055555555555554</v>
      </c>
      <c r="C1931">
        <v>4537</v>
      </c>
      <c r="D1931">
        <v>9203</v>
      </c>
      <c r="E1931">
        <v>9793</v>
      </c>
      <c r="F1931" t="s">
        <v>0</v>
      </c>
      <c r="G1931" t="s">
        <v>1</v>
      </c>
      <c r="H1931" t="s">
        <v>6</v>
      </c>
    </row>
    <row r="1932" spans="1:8" x14ac:dyDescent="0.2">
      <c r="A1932" s="1">
        <v>42945</v>
      </c>
      <c r="B1932" s="2">
        <v>0.39125000000000004</v>
      </c>
      <c r="C1932">
        <v>4529</v>
      </c>
      <c r="D1932">
        <v>9203</v>
      </c>
      <c r="E1932">
        <v>9789</v>
      </c>
      <c r="F1932" t="s">
        <v>0</v>
      </c>
      <c r="G1932" t="s">
        <v>1</v>
      </c>
      <c r="H1932" t="s">
        <v>6</v>
      </c>
    </row>
    <row r="1933" spans="1:8" x14ac:dyDescent="0.2">
      <c r="A1933" s="1">
        <v>42945</v>
      </c>
      <c r="B1933" s="2">
        <v>0.39194444444444443</v>
      </c>
      <c r="C1933">
        <v>4543</v>
      </c>
      <c r="D1933">
        <v>9202</v>
      </c>
      <c r="E1933">
        <v>9801</v>
      </c>
      <c r="F1933" t="s">
        <v>0</v>
      </c>
      <c r="G1933" t="s">
        <v>1</v>
      </c>
      <c r="H1933" t="s">
        <v>6</v>
      </c>
    </row>
    <row r="1934" spans="1:8" x14ac:dyDescent="0.2">
      <c r="A1934" s="1">
        <v>42945</v>
      </c>
      <c r="B1934" s="2">
        <v>0.39263888888888893</v>
      </c>
      <c r="C1934">
        <v>4504</v>
      </c>
      <c r="D1934">
        <v>9193</v>
      </c>
      <c r="E1934">
        <v>9802</v>
      </c>
      <c r="F1934" t="s">
        <v>0</v>
      </c>
      <c r="G1934" t="s">
        <v>1</v>
      </c>
      <c r="H1934" t="s">
        <v>6</v>
      </c>
    </row>
    <row r="1935" spans="1:8" x14ac:dyDescent="0.2">
      <c r="A1935" s="1">
        <v>42945</v>
      </c>
      <c r="B1935" s="2">
        <v>0.39333333333333331</v>
      </c>
      <c r="C1935">
        <v>4537</v>
      </c>
      <c r="D1935">
        <v>9191</v>
      </c>
      <c r="E1935">
        <v>9788</v>
      </c>
      <c r="F1935" t="s">
        <v>0</v>
      </c>
      <c r="G1935" t="s">
        <v>1</v>
      </c>
      <c r="H1935" t="s">
        <v>6</v>
      </c>
    </row>
    <row r="1936" spans="1:8" x14ac:dyDescent="0.2">
      <c r="A1936" s="1">
        <v>42945</v>
      </c>
      <c r="B1936" s="2">
        <v>0.39401620370370366</v>
      </c>
      <c r="C1936">
        <v>4539</v>
      </c>
      <c r="D1936">
        <v>9188</v>
      </c>
      <c r="E1936">
        <v>9795</v>
      </c>
      <c r="F1936" t="s">
        <v>0</v>
      </c>
      <c r="G1936" t="s">
        <v>1</v>
      </c>
      <c r="H1936" t="s">
        <v>6</v>
      </c>
    </row>
    <row r="1937" spans="1:8" x14ac:dyDescent="0.2">
      <c r="A1937" s="1">
        <v>42945</v>
      </c>
      <c r="B1937" s="2">
        <v>0.39471064814814816</v>
      </c>
      <c r="C1937">
        <v>4549</v>
      </c>
      <c r="D1937">
        <v>9184</v>
      </c>
      <c r="E1937">
        <v>9799</v>
      </c>
      <c r="F1937" t="s">
        <v>0</v>
      </c>
      <c r="G1937" t="s">
        <v>1</v>
      </c>
      <c r="H1937" t="s">
        <v>6</v>
      </c>
    </row>
    <row r="1938" spans="1:8" x14ac:dyDescent="0.2">
      <c r="A1938" s="1">
        <v>42945</v>
      </c>
      <c r="B1938" s="2">
        <v>0.39540509259259254</v>
      </c>
      <c r="C1938">
        <v>4554</v>
      </c>
      <c r="D1938">
        <v>9184</v>
      </c>
      <c r="E1938">
        <v>9789</v>
      </c>
      <c r="F1938" t="s">
        <v>0</v>
      </c>
      <c r="G1938" t="s">
        <v>1</v>
      </c>
      <c r="H1938" t="s">
        <v>6</v>
      </c>
    </row>
    <row r="1939" spans="1:8" x14ac:dyDescent="0.2">
      <c r="A1939" s="1">
        <v>42945</v>
      </c>
      <c r="B1939" s="2">
        <v>0.39609953703703704</v>
      </c>
      <c r="C1939">
        <v>4510</v>
      </c>
      <c r="D1939">
        <v>9177</v>
      </c>
      <c r="E1939">
        <v>9804</v>
      </c>
      <c r="F1939" t="s">
        <v>0</v>
      </c>
      <c r="G1939" t="s">
        <v>1</v>
      </c>
      <c r="H1939" t="s">
        <v>6</v>
      </c>
    </row>
    <row r="1940" spans="1:8" x14ac:dyDescent="0.2">
      <c r="A1940" s="1">
        <v>42945</v>
      </c>
      <c r="B1940" s="2">
        <v>0.39679398148148143</v>
      </c>
      <c r="C1940">
        <v>4532</v>
      </c>
      <c r="D1940">
        <v>9176</v>
      </c>
      <c r="E1940">
        <v>9804</v>
      </c>
      <c r="F1940" t="s">
        <v>0</v>
      </c>
      <c r="G1940" t="s">
        <v>1</v>
      </c>
      <c r="H1940" t="s">
        <v>6</v>
      </c>
    </row>
    <row r="1941" spans="1:8" x14ac:dyDescent="0.2">
      <c r="A1941" s="1">
        <v>42945</v>
      </c>
      <c r="B1941" s="2">
        <v>0.39748842592592593</v>
      </c>
      <c r="C1941">
        <v>4538</v>
      </c>
      <c r="D1941">
        <v>9173</v>
      </c>
      <c r="E1941">
        <v>9789</v>
      </c>
      <c r="F1941" t="s">
        <v>0</v>
      </c>
      <c r="G1941" t="s">
        <v>1</v>
      </c>
      <c r="H1941" t="s">
        <v>6</v>
      </c>
    </row>
    <row r="1942" spans="1:8" x14ac:dyDescent="0.2">
      <c r="A1942" s="1">
        <v>42945</v>
      </c>
      <c r="B1942" s="2">
        <v>0.39817129629629627</v>
      </c>
      <c r="C1942">
        <v>4524</v>
      </c>
      <c r="D1942">
        <v>9163</v>
      </c>
      <c r="E1942">
        <v>9786</v>
      </c>
      <c r="F1942" t="s">
        <v>0</v>
      </c>
      <c r="G1942" t="s">
        <v>1</v>
      </c>
      <c r="H1942" t="s">
        <v>6</v>
      </c>
    </row>
    <row r="1943" spans="1:8" x14ac:dyDescent="0.2">
      <c r="A1943" s="1">
        <v>42945</v>
      </c>
      <c r="B1943" s="2">
        <v>0.39886574074074077</v>
      </c>
      <c r="C1943">
        <v>4521</v>
      </c>
      <c r="D1943">
        <v>9163</v>
      </c>
      <c r="E1943">
        <v>9767</v>
      </c>
      <c r="F1943" t="s">
        <v>0</v>
      </c>
      <c r="G1943" t="s">
        <v>1</v>
      </c>
      <c r="H1943" t="s">
        <v>6</v>
      </c>
    </row>
    <row r="1944" spans="1:8" x14ac:dyDescent="0.2">
      <c r="A1944" s="1">
        <v>42945</v>
      </c>
      <c r="B1944" s="2">
        <v>0.39956018518518516</v>
      </c>
      <c r="C1944">
        <v>4542</v>
      </c>
      <c r="D1944">
        <v>9163</v>
      </c>
      <c r="E1944">
        <v>9770</v>
      </c>
      <c r="F1944" t="s">
        <v>0</v>
      </c>
      <c r="G1944" t="s">
        <v>1</v>
      </c>
      <c r="H1944" t="s">
        <v>6</v>
      </c>
    </row>
    <row r="1945" spans="1:8" x14ac:dyDescent="0.2">
      <c r="A1945" s="1">
        <v>42945</v>
      </c>
      <c r="B1945" s="2">
        <v>0.40025462962962965</v>
      </c>
      <c r="C1945">
        <v>4536</v>
      </c>
      <c r="D1945">
        <v>9159</v>
      </c>
      <c r="E1945">
        <v>9762</v>
      </c>
      <c r="F1945" t="s">
        <v>0</v>
      </c>
      <c r="G1945" t="s">
        <v>1</v>
      </c>
      <c r="H1945" t="s">
        <v>6</v>
      </c>
    </row>
    <row r="1946" spans="1:8" x14ac:dyDescent="0.2">
      <c r="A1946" s="1">
        <v>42945</v>
      </c>
      <c r="B1946" s="2">
        <v>0.40097222222222223</v>
      </c>
      <c r="C1946">
        <v>4525</v>
      </c>
      <c r="D1946">
        <v>9153</v>
      </c>
      <c r="E1946">
        <v>9767</v>
      </c>
      <c r="F1946" t="s">
        <v>0</v>
      </c>
      <c r="G1946" t="s">
        <v>1</v>
      </c>
      <c r="H1946" t="s">
        <v>6</v>
      </c>
    </row>
    <row r="1947" spans="1:8" x14ac:dyDescent="0.2">
      <c r="A1947" s="1">
        <v>42945</v>
      </c>
      <c r="B1947" s="2">
        <v>0.40164351851851854</v>
      </c>
      <c r="C1947">
        <v>4536</v>
      </c>
      <c r="D1947">
        <v>9154</v>
      </c>
      <c r="E1947">
        <v>9778</v>
      </c>
      <c r="F1947" t="s">
        <v>0</v>
      </c>
      <c r="G1947" t="s">
        <v>1</v>
      </c>
      <c r="H1947" t="s">
        <v>6</v>
      </c>
    </row>
    <row r="1948" spans="1:8" x14ac:dyDescent="0.2">
      <c r="A1948" s="1">
        <v>42945</v>
      </c>
      <c r="B1948" s="2">
        <v>0.40233796296296293</v>
      </c>
      <c r="C1948">
        <v>4536</v>
      </c>
      <c r="D1948">
        <v>9143</v>
      </c>
      <c r="E1948">
        <v>9778</v>
      </c>
      <c r="F1948" t="s">
        <v>0</v>
      </c>
      <c r="G1948" t="s">
        <v>1</v>
      </c>
      <c r="H1948" t="s">
        <v>6</v>
      </c>
    </row>
    <row r="1949" spans="1:8" x14ac:dyDescent="0.2">
      <c r="A1949" s="1">
        <v>42945</v>
      </c>
      <c r="B1949" s="2">
        <v>0.40302083333333333</v>
      </c>
      <c r="C1949">
        <v>4549</v>
      </c>
      <c r="D1949">
        <v>9145</v>
      </c>
      <c r="E1949">
        <v>9890</v>
      </c>
      <c r="F1949" t="s">
        <v>0</v>
      </c>
      <c r="G1949" t="s">
        <v>1</v>
      </c>
      <c r="H1949" t="s">
        <v>6</v>
      </c>
    </row>
    <row r="1950" spans="1:8" x14ac:dyDescent="0.2">
      <c r="A1950" s="1">
        <v>42945</v>
      </c>
      <c r="B1950" s="2">
        <v>0.40371527777777777</v>
      </c>
      <c r="C1950">
        <v>4530</v>
      </c>
      <c r="D1950">
        <v>9134</v>
      </c>
      <c r="E1950">
        <v>9941</v>
      </c>
      <c r="F1950" t="s">
        <v>0</v>
      </c>
      <c r="G1950" t="s">
        <v>1</v>
      </c>
      <c r="H1950" t="s">
        <v>6</v>
      </c>
    </row>
    <row r="1951" spans="1:8" x14ac:dyDescent="0.2">
      <c r="A1951" s="1">
        <v>42945</v>
      </c>
      <c r="B1951" s="2">
        <v>0.40440972222222221</v>
      </c>
      <c r="C1951">
        <v>4540</v>
      </c>
      <c r="D1951">
        <v>9140</v>
      </c>
      <c r="E1951">
        <v>9817</v>
      </c>
      <c r="F1951" t="s">
        <v>0</v>
      </c>
      <c r="G1951" t="s">
        <v>1</v>
      </c>
      <c r="H1951" t="s">
        <v>6</v>
      </c>
    </row>
    <row r="1952" spans="1:8" x14ac:dyDescent="0.2">
      <c r="A1952" s="1">
        <v>42945</v>
      </c>
      <c r="B1952" s="2">
        <v>0.40510416666666665</v>
      </c>
      <c r="C1952">
        <v>4534</v>
      </c>
      <c r="D1952">
        <v>9137</v>
      </c>
      <c r="E1952">
        <v>9816</v>
      </c>
      <c r="F1952" t="s">
        <v>0</v>
      </c>
      <c r="G1952" t="s">
        <v>1</v>
      </c>
      <c r="H1952" t="s">
        <v>6</v>
      </c>
    </row>
    <row r="1953" spans="1:8" x14ac:dyDescent="0.2">
      <c r="A1953" s="1">
        <v>42945</v>
      </c>
      <c r="B1953" s="2">
        <v>0.4057986111111111</v>
      </c>
      <c r="C1953">
        <v>4537</v>
      </c>
      <c r="D1953">
        <v>9126</v>
      </c>
      <c r="E1953">
        <v>9841</v>
      </c>
      <c r="F1953" t="s">
        <v>0</v>
      </c>
      <c r="G1953" t="s">
        <v>1</v>
      </c>
      <c r="H1953" t="s">
        <v>6</v>
      </c>
    </row>
    <row r="1954" spans="1:8" x14ac:dyDescent="0.2">
      <c r="A1954" s="1">
        <v>42945</v>
      </c>
      <c r="B1954" s="2">
        <v>0.40649305555555554</v>
      </c>
      <c r="C1954">
        <v>4533</v>
      </c>
      <c r="D1954">
        <v>9123</v>
      </c>
      <c r="E1954">
        <v>9773</v>
      </c>
      <c r="F1954" t="s">
        <v>0</v>
      </c>
      <c r="G1954" t="s">
        <v>1</v>
      </c>
      <c r="H1954" t="s">
        <v>6</v>
      </c>
    </row>
    <row r="1955" spans="1:8" x14ac:dyDescent="0.2">
      <c r="A1955" s="1">
        <v>42945</v>
      </c>
      <c r="B1955" s="2">
        <v>0.40718750000000004</v>
      </c>
      <c r="C1955">
        <v>4507</v>
      </c>
      <c r="D1955">
        <v>9126</v>
      </c>
      <c r="E1955">
        <v>9816</v>
      </c>
      <c r="F1955" t="s">
        <v>0</v>
      </c>
      <c r="G1955" t="s">
        <v>1</v>
      </c>
      <c r="H1955" t="s">
        <v>6</v>
      </c>
    </row>
    <row r="1956" spans="1:8" x14ac:dyDescent="0.2">
      <c r="A1956" s="1">
        <v>42945</v>
      </c>
      <c r="B1956" s="2">
        <v>0.40787037037037038</v>
      </c>
      <c r="C1956">
        <v>4534</v>
      </c>
      <c r="D1956">
        <v>9126</v>
      </c>
      <c r="E1956">
        <v>9796</v>
      </c>
      <c r="F1956" t="s">
        <v>0</v>
      </c>
      <c r="G1956" t="s">
        <v>1</v>
      </c>
      <c r="H1956" t="s">
        <v>6</v>
      </c>
    </row>
    <row r="1957" spans="1:8" x14ac:dyDescent="0.2">
      <c r="A1957" s="1">
        <v>42945</v>
      </c>
      <c r="B1957" s="2">
        <v>0.40856481481481483</v>
      </c>
      <c r="C1957">
        <v>4516</v>
      </c>
      <c r="D1957">
        <v>9118</v>
      </c>
      <c r="E1957">
        <v>9831</v>
      </c>
      <c r="F1957" t="s">
        <v>0</v>
      </c>
      <c r="G1957" t="s">
        <v>1</v>
      </c>
      <c r="H1957" t="s">
        <v>6</v>
      </c>
    </row>
    <row r="1958" spans="1:8" x14ac:dyDescent="0.2">
      <c r="A1958" s="1">
        <v>42945</v>
      </c>
      <c r="B1958" s="2">
        <v>0.40925925925925927</v>
      </c>
      <c r="C1958">
        <v>4534</v>
      </c>
      <c r="D1958">
        <v>9110</v>
      </c>
      <c r="E1958">
        <v>9820</v>
      </c>
      <c r="F1958" t="s">
        <v>0</v>
      </c>
      <c r="G1958" t="s">
        <v>1</v>
      </c>
      <c r="H1958" t="s">
        <v>6</v>
      </c>
    </row>
    <row r="1959" spans="1:8" x14ac:dyDescent="0.2">
      <c r="A1959" s="1">
        <v>42945</v>
      </c>
      <c r="B1959" s="2">
        <v>0.40995370370370371</v>
      </c>
      <c r="C1959">
        <v>4533</v>
      </c>
      <c r="D1959">
        <v>9105</v>
      </c>
      <c r="E1959">
        <v>9826</v>
      </c>
      <c r="F1959" t="s">
        <v>0</v>
      </c>
      <c r="G1959" t="s">
        <v>1</v>
      </c>
      <c r="H1959" t="s">
        <v>6</v>
      </c>
    </row>
    <row r="1960" spans="1:8" x14ac:dyDescent="0.2">
      <c r="A1960" s="1">
        <v>42945</v>
      </c>
      <c r="B1960" s="2">
        <v>0.41064814814814815</v>
      </c>
      <c r="C1960">
        <v>4545</v>
      </c>
      <c r="D1960">
        <v>9108</v>
      </c>
      <c r="E1960">
        <v>9802</v>
      </c>
      <c r="F1960" t="s">
        <v>0</v>
      </c>
      <c r="G1960" t="s">
        <v>1</v>
      </c>
      <c r="H1960" t="s">
        <v>6</v>
      </c>
    </row>
    <row r="1961" spans="1:8" x14ac:dyDescent="0.2">
      <c r="A1961" s="1">
        <v>42945</v>
      </c>
      <c r="B1961" s="2">
        <v>0.41134259259259259</v>
      </c>
      <c r="C1961">
        <v>4525</v>
      </c>
      <c r="D1961">
        <v>9104</v>
      </c>
      <c r="E1961">
        <v>9823</v>
      </c>
      <c r="F1961" t="s">
        <v>0</v>
      </c>
      <c r="G1961" t="s">
        <v>1</v>
      </c>
      <c r="H1961" t="s">
        <v>6</v>
      </c>
    </row>
    <row r="1962" spans="1:8" x14ac:dyDescent="0.2">
      <c r="A1962" s="1">
        <v>42945</v>
      </c>
      <c r="B1962" s="2">
        <v>0.41202546296296294</v>
      </c>
      <c r="C1962">
        <v>4546</v>
      </c>
      <c r="D1962">
        <v>9097</v>
      </c>
      <c r="E1962">
        <v>9801</v>
      </c>
      <c r="F1962" t="s">
        <v>0</v>
      </c>
      <c r="G1962" t="s">
        <v>1</v>
      </c>
      <c r="H1962" t="s">
        <v>6</v>
      </c>
    </row>
    <row r="1963" spans="1:8" x14ac:dyDescent="0.2">
      <c r="A1963" s="1">
        <v>42945</v>
      </c>
      <c r="B1963" s="2">
        <v>0.41271990740740744</v>
      </c>
      <c r="C1963">
        <v>4540</v>
      </c>
      <c r="D1963">
        <v>9095</v>
      </c>
      <c r="E1963">
        <v>9823</v>
      </c>
      <c r="F1963" t="s">
        <v>0</v>
      </c>
      <c r="G1963" t="s">
        <v>1</v>
      </c>
      <c r="H1963" t="s">
        <v>6</v>
      </c>
    </row>
    <row r="1964" spans="1:8" x14ac:dyDescent="0.2">
      <c r="A1964" s="1">
        <v>42945</v>
      </c>
      <c r="B1964" s="2">
        <v>0.41341435185185182</v>
      </c>
      <c r="C1964">
        <v>4535</v>
      </c>
      <c r="D1964">
        <v>9091</v>
      </c>
      <c r="E1964">
        <v>9830</v>
      </c>
      <c r="F1964" t="s">
        <v>0</v>
      </c>
      <c r="G1964" t="s">
        <v>1</v>
      </c>
      <c r="H1964" t="s">
        <v>6</v>
      </c>
    </row>
    <row r="1965" spans="1:8" x14ac:dyDescent="0.2">
      <c r="A1965" s="1">
        <v>42945</v>
      </c>
      <c r="B1965" s="2">
        <v>0.41410879629629632</v>
      </c>
      <c r="C1965">
        <v>4528</v>
      </c>
      <c r="D1965">
        <v>9091</v>
      </c>
      <c r="E1965">
        <v>9790</v>
      </c>
      <c r="F1965" t="s">
        <v>0</v>
      </c>
      <c r="G1965" t="s">
        <v>1</v>
      </c>
      <c r="H1965" t="s">
        <v>6</v>
      </c>
    </row>
    <row r="1966" spans="1:8" x14ac:dyDescent="0.2">
      <c r="A1966" s="1">
        <v>42945</v>
      </c>
      <c r="B1966" s="2">
        <v>0.41480324074074071</v>
      </c>
      <c r="C1966">
        <v>4537</v>
      </c>
      <c r="D1966">
        <v>9088</v>
      </c>
      <c r="E1966">
        <v>9803</v>
      </c>
      <c r="F1966" t="s">
        <v>0</v>
      </c>
      <c r="G1966" t="s">
        <v>1</v>
      </c>
      <c r="H1966" t="s">
        <v>6</v>
      </c>
    </row>
    <row r="1967" spans="1:8" x14ac:dyDescent="0.2">
      <c r="A1967" s="1">
        <v>42945</v>
      </c>
      <c r="B1967" s="2">
        <v>0.41549768518518521</v>
      </c>
      <c r="C1967">
        <v>4544</v>
      </c>
      <c r="D1967">
        <v>9085</v>
      </c>
      <c r="E1967">
        <v>9811</v>
      </c>
      <c r="F1967" t="s">
        <v>0</v>
      </c>
      <c r="G1967" t="s">
        <v>1</v>
      </c>
      <c r="H1967" t="s">
        <v>6</v>
      </c>
    </row>
    <row r="1968" spans="1:8" x14ac:dyDescent="0.2">
      <c r="A1968" s="1">
        <v>42945</v>
      </c>
      <c r="B1968" s="2">
        <v>0.41619212962962965</v>
      </c>
      <c r="C1968">
        <v>4537</v>
      </c>
      <c r="D1968">
        <v>9082</v>
      </c>
      <c r="E1968">
        <v>9809</v>
      </c>
      <c r="F1968" t="s">
        <v>0</v>
      </c>
      <c r="G1968" t="s">
        <v>1</v>
      </c>
      <c r="H1968" t="s">
        <v>6</v>
      </c>
    </row>
    <row r="1969" spans="1:8" x14ac:dyDescent="0.2">
      <c r="A1969" s="1">
        <v>42945</v>
      </c>
      <c r="B1969" s="2">
        <v>0.41687500000000005</v>
      </c>
      <c r="C1969">
        <v>4538</v>
      </c>
      <c r="D1969">
        <v>9076</v>
      </c>
      <c r="E1969">
        <v>9796</v>
      </c>
      <c r="F1969" t="s">
        <v>0</v>
      </c>
      <c r="G1969" t="s">
        <v>1</v>
      </c>
      <c r="H1969" t="s">
        <v>6</v>
      </c>
    </row>
    <row r="1970" spans="1:8" x14ac:dyDescent="0.2">
      <c r="A1970" s="1">
        <v>42945</v>
      </c>
      <c r="B1970" s="2">
        <v>0.41756944444444444</v>
      </c>
      <c r="C1970">
        <v>4538</v>
      </c>
      <c r="D1970">
        <v>9075</v>
      </c>
      <c r="E1970">
        <v>9826</v>
      </c>
      <c r="F1970" t="s">
        <v>0</v>
      </c>
      <c r="G1970" t="s">
        <v>1</v>
      </c>
      <c r="H1970" t="s">
        <v>6</v>
      </c>
    </row>
    <row r="1971" spans="1:8" x14ac:dyDescent="0.2">
      <c r="A1971" s="1">
        <v>42945</v>
      </c>
      <c r="B1971" s="2">
        <v>0.41826388888888894</v>
      </c>
      <c r="C1971">
        <v>4531</v>
      </c>
      <c r="D1971">
        <v>9072</v>
      </c>
      <c r="E1971">
        <v>9810</v>
      </c>
      <c r="F1971" t="s">
        <v>0</v>
      </c>
      <c r="G1971" t="s">
        <v>1</v>
      </c>
      <c r="H1971" t="s">
        <v>6</v>
      </c>
    </row>
    <row r="1972" spans="1:8" x14ac:dyDescent="0.2">
      <c r="A1972" s="1">
        <v>42945</v>
      </c>
      <c r="B1972" s="2">
        <v>0.41895833333333332</v>
      </c>
      <c r="C1972">
        <v>4524</v>
      </c>
      <c r="D1972">
        <v>9065</v>
      </c>
      <c r="E1972">
        <v>9815</v>
      </c>
      <c r="F1972" t="s">
        <v>0</v>
      </c>
      <c r="G1972" t="s">
        <v>1</v>
      </c>
      <c r="H1972" t="s">
        <v>6</v>
      </c>
    </row>
    <row r="1973" spans="1:8" x14ac:dyDescent="0.2">
      <c r="A1973" s="1">
        <v>42945</v>
      </c>
      <c r="B1973" s="2">
        <v>0.41965277777777782</v>
      </c>
      <c r="C1973">
        <v>4533</v>
      </c>
      <c r="D1973">
        <v>9064</v>
      </c>
      <c r="E1973">
        <v>9793</v>
      </c>
      <c r="F1973" t="s">
        <v>0</v>
      </c>
      <c r="G1973" t="s">
        <v>1</v>
      </c>
      <c r="H1973" t="s">
        <v>6</v>
      </c>
    </row>
    <row r="1974" spans="1:8" x14ac:dyDescent="0.2">
      <c r="A1974" s="1">
        <v>42945</v>
      </c>
      <c r="B1974" s="2">
        <v>0.42034722222222221</v>
      </c>
      <c r="C1974">
        <v>4532</v>
      </c>
      <c r="D1974">
        <v>9065</v>
      </c>
      <c r="E1974">
        <v>9784</v>
      </c>
      <c r="F1974" t="s">
        <v>0</v>
      </c>
      <c r="G1974" t="s">
        <v>1</v>
      </c>
      <c r="H1974" t="s">
        <v>6</v>
      </c>
    </row>
    <row r="1975" spans="1:8" x14ac:dyDescent="0.2">
      <c r="A1975" s="1">
        <v>42945</v>
      </c>
      <c r="B1975" s="2">
        <v>0.42103009259259255</v>
      </c>
      <c r="C1975">
        <v>4512</v>
      </c>
      <c r="D1975">
        <v>9062</v>
      </c>
      <c r="E1975">
        <v>9798</v>
      </c>
      <c r="F1975" t="s">
        <v>0</v>
      </c>
      <c r="G1975" t="s">
        <v>1</v>
      </c>
      <c r="H1975" t="s">
        <v>6</v>
      </c>
    </row>
    <row r="1976" spans="1:8" x14ac:dyDescent="0.2">
      <c r="A1976" s="1">
        <v>42945</v>
      </c>
      <c r="B1976" s="2">
        <v>0.42172453703703705</v>
      </c>
      <c r="C1976">
        <v>4543</v>
      </c>
      <c r="D1976">
        <v>9053</v>
      </c>
      <c r="E1976">
        <v>9786</v>
      </c>
      <c r="F1976" t="s">
        <v>0</v>
      </c>
      <c r="G1976" t="s">
        <v>1</v>
      </c>
      <c r="H1976" t="s">
        <v>6</v>
      </c>
    </row>
    <row r="1977" spans="1:8" x14ac:dyDescent="0.2">
      <c r="A1977" s="1">
        <v>42945</v>
      </c>
      <c r="B1977" s="2">
        <v>0.42241898148148144</v>
      </c>
      <c r="C1977">
        <v>4534</v>
      </c>
      <c r="D1977">
        <v>9053</v>
      </c>
      <c r="E1977">
        <v>9772</v>
      </c>
      <c r="F1977" t="s">
        <v>0</v>
      </c>
      <c r="G1977" t="s">
        <v>1</v>
      </c>
      <c r="H1977" t="s">
        <v>6</v>
      </c>
    </row>
    <row r="1978" spans="1:8" x14ac:dyDescent="0.2">
      <c r="A1978" s="1">
        <v>42945</v>
      </c>
      <c r="B1978" s="2">
        <v>0.42311342592592593</v>
      </c>
      <c r="C1978">
        <v>4546</v>
      </c>
      <c r="D1978">
        <v>9056</v>
      </c>
      <c r="E1978">
        <v>9768</v>
      </c>
      <c r="F1978" t="s">
        <v>0</v>
      </c>
      <c r="G1978" t="s">
        <v>1</v>
      </c>
      <c r="H1978" t="s">
        <v>6</v>
      </c>
    </row>
    <row r="1979" spans="1:8" x14ac:dyDescent="0.2">
      <c r="A1979" s="1">
        <v>42945</v>
      </c>
      <c r="B1979" s="2">
        <v>0.42380787037037032</v>
      </c>
      <c r="C1979">
        <v>4532</v>
      </c>
      <c r="D1979">
        <v>9051</v>
      </c>
      <c r="E1979">
        <v>9786</v>
      </c>
      <c r="F1979" t="s">
        <v>0</v>
      </c>
      <c r="G1979" t="s">
        <v>1</v>
      </c>
      <c r="H1979" t="s">
        <v>6</v>
      </c>
    </row>
    <row r="1980" spans="1:8" x14ac:dyDescent="0.2">
      <c r="A1980" s="1">
        <v>42945</v>
      </c>
      <c r="B1980" s="2">
        <v>0.42450231481481482</v>
      </c>
      <c r="C1980">
        <v>4549</v>
      </c>
      <c r="D1980">
        <v>9046</v>
      </c>
      <c r="E1980">
        <v>9783</v>
      </c>
      <c r="F1980" t="s">
        <v>0</v>
      </c>
      <c r="G1980" t="s">
        <v>1</v>
      </c>
      <c r="H1980" t="s">
        <v>6</v>
      </c>
    </row>
    <row r="1981" spans="1:8" x14ac:dyDescent="0.2">
      <c r="A1981" s="1">
        <v>42945</v>
      </c>
      <c r="B1981" s="2">
        <v>0.4251967592592592</v>
      </c>
      <c r="C1981">
        <v>4535</v>
      </c>
      <c r="D1981">
        <v>9044</v>
      </c>
      <c r="E1981">
        <v>9783</v>
      </c>
      <c r="F1981" t="s">
        <v>0</v>
      </c>
      <c r="G1981" t="s">
        <v>1</v>
      </c>
      <c r="H1981" t="s">
        <v>6</v>
      </c>
    </row>
    <row r="1982" spans="1:8" x14ac:dyDescent="0.2">
      <c r="A1982" s="1">
        <v>42945</v>
      </c>
      <c r="B1982" s="2">
        <v>0.42587962962962966</v>
      </c>
      <c r="C1982">
        <v>4521</v>
      </c>
      <c r="D1982">
        <v>9042</v>
      </c>
      <c r="E1982">
        <v>9773</v>
      </c>
      <c r="F1982" t="s">
        <v>0</v>
      </c>
      <c r="G1982" t="s">
        <v>1</v>
      </c>
      <c r="H1982" t="s">
        <v>6</v>
      </c>
    </row>
    <row r="1983" spans="1:8" x14ac:dyDescent="0.2">
      <c r="A1983" s="1">
        <v>42945</v>
      </c>
      <c r="B1983" s="2">
        <v>0.42657407407407405</v>
      </c>
      <c r="C1983">
        <v>4552</v>
      </c>
      <c r="D1983">
        <v>9042</v>
      </c>
      <c r="E1983">
        <v>9771</v>
      </c>
      <c r="F1983" t="s">
        <v>0</v>
      </c>
      <c r="G1983" t="s">
        <v>1</v>
      </c>
      <c r="H1983" t="s">
        <v>6</v>
      </c>
    </row>
    <row r="1984" spans="1:8" x14ac:dyDescent="0.2">
      <c r="A1984" s="1">
        <v>42945</v>
      </c>
      <c r="B1984" s="2">
        <v>0.42726851851851855</v>
      </c>
      <c r="C1984">
        <v>4539</v>
      </c>
      <c r="D1984">
        <v>9038</v>
      </c>
      <c r="E1984">
        <v>9780</v>
      </c>
      <c r="F1984" t="s">
        <v>0</v>
      </c>
      <c r="G1984" t="s">
        <v>1</v>
      </c>
      <c r="H1984" t="s">
        <v>6</v>
      </c>
    </row>
    <row r="1985" spans="1:8" x14ac:dyDescent="0.2">
      <c r="A1985" s="1">
        <v>42945</v>
      </c>
      <c r="B1985" s="2">
        <v>0.42796296296296293</v>
      </c>
      <c r="C1985">
        <v>4531</v>
      </c>
      <c r="D1985">
        <v>9034</v>
      </c>
      <c r="E1985">
        <v>9762</v>
      </c>
      <c r="F1985" t="s">
        <v>0</v>
      </c>
      <c r="G1985" t="s">
        <v>1</v>
      </c>
      <c r="H1985" t="s">
        <v>6</v>
      </c>
    </row>
    <row r="1986" spans="1:8" x14ac:dyDescent="0.2">
      <c r="A1986" s="1">
        <v>42945</v>
      </c>
      <c r="B1986" s="2">
        <v>0.42868055555555556</v>
      </c>
      <c r="C1986">
        <v>4504</v>
      </c>
      <c r="D1986">
        <v>9035</v>
      </c>
      <c r="E1986">
        <v>9758</v>
      </c>
      <c r="F1986" t="s">
        <v>0</v>
      </c>
      <c r="G1986" t="s">
        <v>1</v>
      </c>
      <c r="H1986" t="s">
        <v>6</v>
      </c>
    </row>
    <row r="1987" spans="1:8" x14ac:dyDescent="0.2">
      <c r="A1987" s="1">
        <v>42945</v>
      </c>
      <c r="B1987" s="2">
        <v>0.42935185185185182</v>
      </c>
      <c r="C1987">
        <v>4524</v>
      </c>
      <c r="D1987">
        <v>9028</v>
      </c>
      <c r="E1987">
        <v>9760</v>
      </c>
      <c r="F1987" t="s">
        <v>0</v>
      </c>
      <c r="G1987" t="s">
        <v>1</v>
      </c>
      <c r="H1987" t="s">
        <v>6</v>
      </c>
    </row>
    <row r="1988" spans="1:8" x14ac:dyDescent="0.2">
      <c r="A1988" s="1">
        <v>42945</v>
      </c>
      <c r="B1988" s="2">
        <v>0.43003472222222222</v>
      </c>
      <c r="C1988">
        <v>4540</v>
      </c>
      <c r="D1988">
        <v>9026</v>
      </c>
      <c r="E1988">
        <v>9753</v>
      </c>
      <c r="F1988" t="s">
        <v>0</v>
      </c>
      <c r="G1988" t="s">
        <v>1</v>
      </c>
      <c r="H1988" t="s">
        <v>6</v>
      </c>
    </row>
    <row r="1989" spans="1:8" x14ac:dyDescent="0.2">
      <c r="A1989" s="1">
        <v>42945</v>
      </c>
      <c r="B1989" s="2">
        <v>0.43072916666666666</v>
      </c>
      <c r="C1989">
        <v>4551</v>
      </c>
      <c r="D1989">
        <v>9025</v>
      </c>
      <c r="E1989">
        <v>9754</v>
      </c>
      <c r="F1989" t="s">
        <v>0</v>
      </c>
      <c r="G1989" t="s">
        <v>1</v>
      </c>
      <c r="H1989" t="s">
        <v>6</v>
      </c>
    </row>
    <row r="1990" spans="1:8" x14ac:dyDescent="0.2">
      <c r="A1990" s="1">
        <v>42945</v>
      </c>
      <c r="B1990" s="2">
        <v>0.4314236111111111</v>
      </c>
      <c r="C1990">
        <v>4536</v>
      </c>
      <c r="D1990">
        <v>9019</v>
      </c>
      <c r="E1990">
        <v>9734</v>
      </c>
      <c r="F1990" t="s">
        <v>0</v>
      </c>
      <c r="G1990" t="s">
        <v>1</v>
      </c>
      <c r="H1990" t="s">
        <v>6</v>
      </c>
    </row>
    <row r="1991" spans="1:8" x14ac:dyDescent="0.2">
      <c r="A1991" s="1">
        <v>42945</v>
      </c>
      <c r="B1991" s="2">
        <v>0.43211805555555555</v>
      </c>
      <c r="C1991">
        <v>4528</v>
      </c>
      <c r="D1991">
        <v>9019</v>
      </c>
      <c r="E1991">
        <v>9751</v>
      </c>
      <c r="F1991" t="s">
        <v>0</v>
      </c>
      <c r="G1991" t="s">
        <v>1</v>
      </c>
      <c r="H1991" t="s">
        <v>6</v>
      </c>
    </row>
    <row r="1992" spans="1:8" x14ac:dyDescent="0.2">
      <c r="A1992" s="1">
        <v>42945</v>
      </c>
      <c r="B1992" s="2">
        <v>0.43281249999999999</v>
      </c>
      <c r="C1992">
        <v>4514</v>
      </c>
      <c r="D1992">
        <v>9019</v>
      </c>
      <c r="E1992">
        <v>9745</v>
      </c>
      <c r="F1992" t="s">
        <v>0</v>
      </c>
      <c r="G1992" t="s">
        <v>1</v>
      </c>
      <c r="H1992" t="s">
        <v>6</v>
      </c>
    </row>
    <row r="1993" spans="1:8" x14ac:dyDescent="0.2">
      <c r="A1993" s="1">
        <v>42945</v>
      </c>
      <c r="B1993" s="2">
        <v>0.43350694444444443</v>
      </c>
      <c r="C1993">
        <v>4529</v>
      </c>
      <c r="D1993">
        <v>9020</v>
      </c>
      <c r="E1993">
        <v>9758</v>
      </c>
      <c r="F1993" t="s">
        <v>0</v>
      </c>
      <c r="G1993" t="s">
        <v>1</v>
      </c>
      <c r="H1993" t="s">
        <v>6</v>
      </c>
    </row>
    <row r="1994" spans="1:8" x14ac:dyDescent="0.2">
      <c r="A1994" s="1">
        <v>42945</v>
      </c>
      <c r="B1994" s="2">
        <v>0.43420138888888887</v>
      </c>
      <c r="C1994">
        <v>4538</v>
      </c>
      <c r="D1994">
        <v>9017</v>
      </c>
      <c r="E1994">
        <v>9755</v>
      </c>
      <c r="F1994" t="s">
        <v>0</v>
      </c>
      <c r="G1994" t="s">
        <v>1</v>
      </c>
      <c r="H1994" t="s">
        <v>6</v>
      </c>
    </row>
    <row r="1995" spans="1:8" x14ac:dyDescent="0.2">
      <c r="A1995" s="1">
        <v>42945</v>
      </c>
      <c r="B1995" s="2">
        <v>0.43488425925925928</v>
      </c>
      <c r="C1995">
        <v>4561</v>
      </c>
      <c r="D1995">
        <v>9013</v>
      </c>
      <c r="E1995">
        <v>9722</v>
      </c>
      <c r="F1995" t="s">
        <v>0</v>
      </c>
      <c r="G1995" t="s">
        <v>1</v>
      </c>
      <c r="H1995" t="s">
        <v>6</v>
      </c>
    </row>
    <row r="1996" spans="1:8" x14ac:dyDescent="0.2">
      <c r="A1996" s="1">
        <v>42945</v>
      </c>
      <c r="B1996" s="2">
        <v>0.43557870370370372</v>
      </c>
      <c r="C1996">
        <v>4520</v>
      </c>
      <c r="D1996">
        <v>9015</v>
      </c>
      <c r="E1996">
        <v>9751</v>
      </c>
      <c r="F1996" t="s">
        <v>0</v>
      </c>
      <c r="G1996" t="s">
        <v>1</v>
      </c>
      <c r="H1996" t="s">
        <v>6</v>
      </c>
    </row>
    <row r="1997" spans="1:8" x14ac:dyDescent="0.2">
      <c r="A1997" s="1">
        <v>42945</v>
      </c>
      <c r="B1997" s="2">
        <v>0.43627314814814816</v>
      </c>
      <c r="C1997">
        <v>4533</v>
      </c>
      <c r="D1997">
        <v>9010</v>
      </c>
      <c r="E1997">
        <v>9737</v>
      </c>
      <c r="F1997" t="s">
        <v>0</v>
      </c>
      <c r="G1997" t="s">
        <v>1</v>
      </c>
      <c r="H1997" t="s">
        <v>6</v>
      </c>
    </row>
    <row r="1998" spans="1:8" x14ac:dyDescent="0.2">
      <c r="A1998" s="1">
        <v>42945</v>
      </c>
      <c r="B1998" s="2">
        <v>0.4369675925925926</v>
      </c>
      <c r="C1998">
        <v>4532</v>
      </c>
      <c r="D1998">
        <v>9005</v>
      </c>
      <c r="E1998">
        <v>9750</v>
      </c>
      <c r="F1998" t="s">
        <v>0</v>
      </c>
      <c r="G1998" t="s">
        <v>1</v>
      </c>
      <c r="H1998" t="s">
        <v>6</v>
      </c>
    </row>
    <row r="1999" spans="1:8" x14ac:dyDescent="0.2">
      <c r="A1999" s="1">
        <v>42945</v>
      </c>
      <c r="B1999" s="2">
        <v>0.43766203703703704</v>
      </c>
      <c r="C1999">
        <v>4537</v>
      </c>
      <c r="D1999">
        <v>9013</v>
      </c>
      <c r="E1999">
        <v>9748</v>
      </c>
      <c r="F1999" t="s">
        <v>0</v>
      </c>
      <c r="G1999" t="s">
        <v>1</v>
      </c>
      <c r="H1999" t="s">
        <v>6</v>
      </c>
    </row>
    <row r="2000" spans="1:8" x14ac:dyDescent="0.2">
      <c r="A2000" s="1">
        <v>42945</v>
      </c>
      <c r="B2000" s="2">
        <v>0.43835648148148149</v>
      </c>
      <c r="C2000">
        <v>4546</v>
      </c>
      <c r="D2000">
        <v>9007</v>
      </c>
      <c r="E2000">
        <v>9754</v>
      </c>
      <c r="F2000" t="s">
        <v>0</v>
      </c>
      <c r="G2000" t="s">
        <v>1</v>
      </c>
      <c r="H2000" t="s">
        <v>6</v>
      </c>
    </row>
    <row r="2001" spans="1:8" x14ac:dyDescent="0.2">
      <c r="A2001" s="1">
        <v>42945</v>
      </c>
      <c r="B2001" s="2">
        <v>0.43905092592592593</v>
      </c>
      <c r="C2001">
        <v>4538</v>
      </c>
      <c r="D2001">
        <v>9006</v>
      </c>
      <c r="E2001">
        <v>9732</v>
      </c>
      <c r="F2001" t="s">
        <v>0</v>
      </c>
      <c r="G2001" t="s">
        <v>1</v>
      </c>
      <c r="H2001" t="s">
        <v>6</v>
      </c>
    </row>
    <row r="2002" spans="1:8" x14ac:dyDescent="0.2">
      <c r="A2002" s="1">
        <v>42945</v>
      </c>
      <c r="B2002" s="2">
        <v>0.43973379629629633</v>
      </c>
      <c r="C2002">
        <v>4525</v>
      </c>
      <c r="D2002">
        <v>9007</v>
      </c>
      <c r="E2002">
        <v>9747</v>
      </c>
      <c r="F2002" t="s">
        <v>0</v>
      </c>
      <c r="G2002" t="s">
        <v>1</v>
      </c>
      <c r="H2002" t="s">
        <v>6</v>
      </c>
    </row>
    <row r="2003" spans="1:8" x14ac:dyDescent="0.2">
      <c r="A2003" s="1">
        <v>42945</v>
      </c>
      <c r="B2003" s="2">
        <v>0.44042824074074072</v>
      </c>
      <c r="C2003">
        <v>4496</v>
      </c>
      <c r="D2003">
        <v>9002</v>
      </c>
      <c r="E2003">
        <v>9743</v>
      </c>
      <c r="F2003" t="s">
        <v>0</v>
      </c>
      <c r="G2003" t="s">
        <v>1</v>
      </c>
      <c r="H2003" t="s">
        <v>6</v>
      </c>
    </row>
    <row r="2004" spans="1:8" x14ac:dyDescent="0.2">
      <c r="A2004" s="1">
        <v>42945</v>
      </c>
      <c r="B2004" s="2">
        <v>0.44112268518518521</v>
      </c>
      <c r="C2004">
        <v>4533</v>
      </c>
      <c r="D2004">
        <v>8999</v>
      </c>
      <c r="E2004">
        <v>9735</v>
      </c>
      <c r="F2004" t="s">
        <v>0</v>
      </c>
      <c r="G2004" t="s">
        <v>1</v>
      </c>
      <c r="H2004" t="s">
        <v>6</v>
      </c>
    </row>
    <row r="2005" spans="1:8" x14ac:dyDescent="0.2">
      <c r="A2005" s="1">
        <v>42945</v>
      </c>
      <c r="B2005" s="2">
        <v>0.4418171296296296</v>
      </c>
      <c r="C2005">
        <v>4545</v>
      </c>
      <c r="D2005">
        <v>9002</v>
      </c>
      <c r="E2005">
        <v>9731</v>
      </c>
      <c r="F2005" t="s">
        <v>0</v>
      </c>
      <c r="G2005" t="s">
        <v>1</v>
      </c>
      <c r="H2005" t="s">
        <v>6</v>
      </c>
    </row>
    <row r="2006" spans="1:8" x14ac:dyDescent="0.2">
      <c r="A2006" s="1">
        <v>42945</v>
      </c>
      <c r="B2006" s="2">
        <v>0.4425115740740741</v>
      </c>
      <c r="C2006">
        <v>4499</v>
      </c>
      <c r="D2006">
        <v>8999</v>
      </c>
      <c r="E2006">
        <v>9734</v>
      </c>
      <c r="F2006" t="s">
        <v>0</v>
      </c>
      <c r="G2006" t="s">
        <v>1</v>
      </c>
      <c r="H2006" t="s">
        <v>6</v>
      </c>
    </row>
    <row r="2007" spans="1:8" x14ac:dyDescent="0.2">
      <c r="A2007" s="1">
        <v>42945</v>
      </c>
      <c r="B2007" s="2">
        <v>0.44320601851851849</v>
      </c>
      <c r="C2007">
        <v>4527</v>
      </c>
      <c r="D2007">
        <v>8999</v>
      </c>
      <c r="E2007">
        <v>9734</v>
      </c>
      <c r="F2007" t="s">
        <v>0</v>
      </c>
      <c r="G2007" t="s">
        <v>1</v>
      </c>
      <c r="H2007" t="s">
        <v>6</v>
      </c>
    </row>
    <row r="2008" spans="1:8" x14ac:dyDescent="0.2">
      <c r="A2008" s="1">
        <v>42945</v>
      </c>
      <c r="B2008" s="2">
        <v>0.44388888888888894</v>
      </c>
      <c r="C2008">
        <v>4544</v>
      </c>
      <c r="D2008">
        <v>8995</v>
      </c>
      <c r="E2008">
        <v>9708</v>
      </c>
      <c r="F2008" t="s">
        <v>0</v>
      </c>
      <c r="G2008" t="s">
        <v>1</v>
      </c>
      <c r="H2008" t="s">
        <v>6</v>
      </c>
    </row>
    <row r="2009" spans="1:8" x14ac:dyDescent="0.2">
      <c r="A2009" s="1">
        <v>42945</v>
      </c>
      <c r="B2009" s="2">
        <v>0.44458333333333333</v>
      </c>
      <c r="C2009">
        <v>4546</v>
      </c>
      <c r="D2009">
        <v>8996</v>
      </c>
      <c r="E2009">
        <v>9729</v>
      </c>
      <c r="F2009" t="s">
        <v>0</v>
      </c>
      <c r="G2009" t="s">
        <v>1</v>
      </c>
      <c r="H2009" t="s">
        <v>6</v>
      </c>
    </row>
    <row r="2010" spans="1:8" x14ac:dyDescent="0.2">
      <c r="A2010" s="1">
        <v>42945</v>
      </c>
      <c r="B2010" s="2">
        <v>0.44527777777777783</v>
      </c>
      <c r="C2010">
        <v>4522</v>
      </c>
      <c r="D2010">
        <v>8995</v>
      </c>
      <c r="E2010">
        <v>9731</v>
      </c>
      <c r="F2010" t="s">
        <v>0</v>
      </c>
      <c r="G2010" t="s">
        <v>1</v>
      </c>
      <c r="H2010" t="s">
        <v>6</v>
      </c>
    </row>
    <row r="2011" spans="1:8" x14ac:dyDescent="0.2">
      <c r="A2011" s="1">
        <v>42945</v>
      </c>
      <c r="B2011" s="2">
        <v>0.44597222222222221</v>
      </c>
      <c r="C2011">
        <v>4533</v>
      </c>
      <c r="D2011">
        <v>8994</v>
      </c>
      <c r="E2011">
        <v>9714</v>
      </c>
      <c r="F2011" t="s">
        <v>0</v>
      </c>
      <c r="G2011" t="s">
        <v>1</v>
      </c>
      <c r="H2011" t="s">
        <v>6</v>
      </c>
    </row>
    <row r="2012" spans="1:8" x14ac:dyDescent="0.2">
      <c r="A2012" s="1">
        <v>42945</v>
      </c>
      <c r="B2012" s="2">
        <v>0.44666666666666671</v>
      </c>
      <c r="C2012">
        <v>4531</v>
      </c>
      <c r="D2012">
        <v>8995</v>
      </c>
      <c r="E2012">
        <v>9730</v>
      </c>
      <c r="F2012" t="s">
        <v>0</v>
      </c>
      <c r="G2012" t="s">
        <v>1</v>
      </c>
      <c r="H2012" t="s">
        <v>6</v>
      </c>
    </row>
    <row r="2013" spans="1:8" x14ac:dyDescent="0.2">
      <c r="A2013" s="1">
        <v>42945</v>
      </c>
      <c r="B2013" s="2">
        <v>0.4473611111111111</v>
      </c>
      <c r="C2013">
        <v>4539</v>
      </c>
      <c r="D2013">
        <v>8993</v>
      </c>
      <c r="E2013">
        <v>9722</v>
      </c>
      <c r="F2013" t="s">
        <v>0</v>
      </c>
      <c r="G2013" t="s">
        <v>1</v>
      </c>
      <c r="H2013" t="s">
        <v>6</v>
      </c>
    </row>
    <row r="2014" spans="1:8" x14ac:dyDescent="0.2">
      <c r="A2014" s="1">
        <v>42945</v>
      </c>
      <c r="B2014" s="2">
        <v>0.4480555555555556</v>
      </c>
      <c r="C2014">
        <v>4549</v>
      </c>
      <c r="D2014">
        <v>8994</v>
      </c>
      <c r="E2014">
        <v>9743</v>
      </c>
      <c r="F2014" t="s">
        <v>0</v>
      </c>
      <c r="G2014" t="s">
        <v>1</v>
      </c>
      <c r="H2014" t="s">
        <v>6</v>
      </c>
    </row>
    <row r="2015" spans="1:8" x14ac:dyDescent="0.2">
      <c r="A2015" s="1">
        <v>42945</v>
      </c>
      <c r="B2015" s="2">
        <v>0.44873842592592594</v>
      </c>
      <c r="C2015">
        <v>4540</v>
      </c>
      <c r="D2015">
        <v>8996</v>
      </c>
      <c r="E2015">
        <v>9737</v>
      </c>
      <c r="F2015" t="s">
        <v>0</v>
      </c>
      <c r="G2015" t="s">
        <v>1</v>
      </c>
      <c r="H2015" t="s">
        <v>6</v>
      </c>
    </row>
    <row r="2016" spans="1:8" x14ac:dyDescent="0.2">
      <c r="A2016" s="1">
        <v>42945</v>
      </c>
      <c r="B2016" s="2">
        <v>0.44943287037037033</v>
      </c>
      <c r="C2016">
        <v>4516</v>
      </c>
      <c r="D2016">
        <v>8995</v>
      </c>
      <c r="E2016">
        <v>9770</v>
      </c>
      <c r="F2016" t="s">
        <v>0</v>
      </c>
      <c r="G2016" t="s">
        <v>1</v>
      </c>
      <c r="H2016" t="s">
        <v>6</v>
      </c>
    </row>
    <row r="2017" spans="1:8" x14ac:dyDescent="0.2">
      <c r="A2017" s="1">
        <v>42945</v>
      </c>
      <c r="B2017" s="2">
        <v>0.45012731481481483</v>
      </c>
      <c r="C2017">
        <v>4544</v>
      </c>
      <c r="D2017">
        <v>8994</v>
      </c>
      <c r="E2017">
        <v>9720</v>
      </c>
      <c r="F2017" t="s">
        <v>0</v>
      </c>
      <c r="G2017" t="s">
        <v>1</v>
      </c>
      <c r="H2017" t="s">
        <v>6</v>
      </c>
    </row>
    <row r="2018" spans="1:8" x14ac:dyDescent="0.2">
      <c r="A2018" s="1">
        <v>42945</v>
      </c>
      <c r="B2018" s="2">
        <v>0.45082175925925921</v>
      </c>
      <c r="C2018">
        <v>4499</v>
      </c>
      <c r="D2018">
        <v>9000</v>
      </c>
      <c r="E2018">
        <v>9732</v>
      </c>
      <c r="F2018" t="s">
        <v>0</v>
      </c>
      <c r="G2018" t="s">
        <v>1</v>
      </c>
      <c r="H2018" t="s">
        <v>6</v>
      </c>
    </row>
    <row r="2019" spans="1:8" x14ac:dyDescent="0.2">
      <c r="A2019" s="1">
        <v>42945</v>
      </c>
      <c r="B2019" s="2">
        <v>0.45151620370370371</v>
      </c>
      <c r="C2019">
        <v>4525</v>
      </c>
      <c r="D2019">
        <v>8997</v>
      </c>
      <c r="E2019">
        <v>9756</v>
      </c>
      <c r="F2019" t="s">
        <v>0</v>
      </c>
      <c r="G2019" t="s">
        <v>1</v>
      </c>
      <c r="H2019" t="s">
        <v>6</v>
      </c>
    </row>
    <row r="2020" spans="1:8" x14ac:dyDescent="0.2">
      <c r="A2020" s="1">
        <v>42945</v>
      </c>
      <c r="B2020" s="2">
        <v>0.4522106481481481</v>
      </c>
      <c r="C2020">
        <v>4537</v>
      </c>
      <c r="D2020">
        <v>9004</v>
      </c>
      <c r="E2020">
        <v>9757</v>
      </c>
      <c r="F2020" t="s">
        <v>0</v>
      </c>
      <c r="G2020" t="s">
        <v>1</v>
      </c>
      <c r="H2020" t="s">
        <v>6</v>
      </c>
    </row>
    <row r="2021" spans="1:8" x14ac:dyDescent="0.2">
      <c r="A2021" s="1">
        <v>42945</v>
      </c>
      <c r="B2021" s="2">
        <v>0.4528935185185185</v>
      </c>
      <c r="C2021">
        <v>4551</v>
      </c>
      <c r="D2021">
        <v>9004</v>
      </c>
      <c r="E2021">
        <v>9740</v>
      </c>
      <c r="F2021" t="s">
        <v>0</v>
      </c>
      <c r="G2021" t="s">
        <v>1</v>
      </c>
      <c r="H2021" t="s">
        <v>6</v>
      </c>
    </row>
    <row r="2022" spans="1:8" x14ac:dyDescent="0.2">
      <c r="A2022" s="1">
        <v>42945</v>
      </c>
      <c r="B2022" s="2">
        <v>0.45358796296296294</v>
      </c>
      <c r="C2022">
        <v>4523</v>
      </c>
      <c r="D2022">
        <v>9007</v>
      </c>
      <c r="E2022">
        <v>9756</v>
      </c>
      <c r="F2022" t="s">
        <v>0</v>
      </c>
      <c r="G2022" t="s">
        <v>1</v>
      </c>
      <c r="H2022" t="s">
        <v>6</v>
      </c>
    </row>
    <row r="2023" spans="1:8" x14ac:dyDescent="0.2">
      <c r="A2023" s="1">
        <v>42945</v>
      </c>
      <c r="B2023" s="2">
        <v>0.45428240740740744</v>
      </c>
      <c r="C2023">
        <v>4544</v>
      </c>
      <c r="D2023">
        <v>9003</v>
      </c>
      <c r="E2023">
        <v>9749</v>
      </c>
      <c r="F2023" t="s">
        <v>0</v>
      </c>
      <c r="G2023" t="s">
        <v>1</v>
      </c>
      <c r="H2023" t="s">
        <v>6</v>
      </c>
    </row>
    <row r="2024" spans="1:8" x14ac:dyDescent="0.2">
      <c r="A2024" s="1">
        <v>42945</v>
      </c>
      <c r="B2024" s="2">
        <v>0.45497685185185183</v>
      </c>
      <c r="C2024">
        <v>4547</v>
      </c>
      <c r="D2024">
        <v>9013</v>
      </c>
      <c r="E2024">
        <v>9752</v>
      </c>
      <c r="F2024" t="s">
        <v>0</v>
      </c>
      <c r="G2024" t="s">
        <v>1</v>
      </c>
      <c r="H2024" t="s">
        <v>6</v>
      </c>
    </row>
    <row r="2025" spans="1:8" x14ac:dyDescent="0.2">
      <c r="A2025" s="1">
        <v>42945</v>
      </c>
      <c r="B2025" s="2">
        <v>0.45567129629629632</v>
      </c>
      <c r="C2025">
        <v>4549</v>
      </c>
      <c r="D2025">
        <v>9017</v>
      </c>
      <c r="E2025">
        <v>9767</v>
      </c>
      <c r="F2025" t="s">
        <v>0</v>
      </c>
      <c r="G2025" t="s">
        <v>1</v>
      </c>
      <c r="H2025" t="s">
        <v>6</v>
      </c>
    </row>
    <row r="2026" spans="1:8" x14ac:dyDescent="0.2">
      <c r="A2026" s="1">
        <v>42945</v>
      </c>
      <c r="B2026" s="2">
        <v>0.45636574074074071</v>
      </c>
      <c r="C2026">
        <v>4551</v>
      </c>
      <c r="D2026">
        <v>9017</v>
      </c>
      <c r="E2026">
        <v>9750</v>
      </c>
      <c r="F2026" t="s">
        <v>0</v>
      </c>
      <c r="G2026" t="s">
        <v>1</v>
      </c>
      <c r="H2026" t="s">
        <v>6</v>
      </c>
    </row>
    <row r="2027" spans="1:8" x14ac:dyDescent="0.2">
      <c r="A2027" s="1">
        <v>42945</v>
      </c>
      <c r="B2027" s="2">
        <v>0.45706018518518521</v>
      </c>
      <c r="C2027">
        <v>4554</v>
      </c>
      <c r="D2027">
        <v>9022</v>
      </c>
      <c r="E2027">
        <v>9750</v>
      </c>
      <c r="F2027" t="s">
        <v>0</v>
      </c>
      <c r="G2027" t="s">
        <v>1</v>
      </c>
      <c r="H2027" t="s">
        <v>6</v>
      </c>
    </row>
    <row r="2028" spans="1:8" x14ac:dyDescent="0.2">
      <c r="A2028" s="1">
        <v>42945</v>
      </c>
      <c r="B2028" s="2">
        <v>0.45774305555555556</v>
      </c>
      <c r="C2028">
        <v>4549</v>
      </c>
      <c r="D2028">
        <v>9019</v>
      </c>
      <c r="E2028">
        <v>9767</v>
      </c>
      <c r="F2028" t="s">
        <v>0</v>
      </c>
      <c r="G2028" t="s">
        <v>1</v>
      </c>
      <c r="H2028" t="s">
        <v>6</v>
      </c>
    </row>
    <row r="2029" spans="1:8" x14ac:dyDescent="0.2">
      <c r="A2029" s="1">
        <v>42945</v>
      </c>
      <c r="B2029" s="2">
        <v>0.4584375</v>
      </c>
      <c r="C2029">
        <v>4548</v>
      </c>
      <c r="D2029">
        <v>9030</v>
      </c>
      <c r="E2029">
        <v>9744</v>
      </c>
      <c r="F2029" t="s">
        <v>0</v>
      </c>
      <c r="G2029" t="s">
        <v>1</v>
      </c>
      <c r="H2029" t="s">
        <v>6</v>
      </c>
    </row>
    <row r="2030" spans="1:8" x14ac:dyDescent="0.2">
      <c r="A2030" s="1">
        <v>42945</v>
      </c>
      <c r="B2030" s="2">
        <v>0.45913194444444444</v>
      </c>
      <c r="C2030">
        <v>4543</v>
      </c>
      <c r="D2030">
        <v>9032</v>
      </c>
      <c r="E2030">
        <v>9754</v>
      </c>
      <c r="F2030" t="s">
        <v>0</v>
      </c>
      <c r="G2030" t="s">
        <v>1</v>
      </c>
      <c r="H2030" t="s">
        <v>6</v>
      </c>
    </row>
    <row r="2031" spans="1:8" x14ac:dyDescent="0.2">
      <c r="A2031" s="1">
        <v>42945</v>
      </c>
      <c r="B2031" s="2">
        <v>0.45982638888888888</v>
      </c>
      <c r="C2031">
        <v>4542</v>
      </c>
      <c r="D2031">
        <v>9041</v>
      </c>
      <c r="E2031">
        <v>9723</v>
      </c>
      <c r="F2031" t="s">
        <v>0</v>
      </c>
      <c r="G2031" t="s">
        <v>1</v>
      </c>
      <c r="H2031" t="s">
        <v>6</v>
      </c>
    </row>
    <row r="2032" spans="1:8" x14ac:dyDescent="0.2">
      <c r="A2032" s="1">
        <v>42945</v>
      </c>
      <c r="B2032" s="2">
        <v>0.46052083333333332</v>
      </c>
      <c r="C2032">
        <v>4538</v>
      </c>
      <c r="D2032">
        <v>9042</v>
      </c>
      <c r="E2032">
        <v>9742</v>
      </c>
      <c r="F2032" t="s">
        <v>0</v>
      </c>
      <c r="G2032" t="s">
        <v>1</v>
      </c>
      <c r="H2032" t="s">
        <v>6</v>
      </c>
    </row>
    <row r="2033" spans="1:8" x14ac:dyDescent="0.2">
      <c r="A2033" s="1">
        <v>42945</v>
      </c>
      <c r="B2033" s="2">
        <v>0.46121527777777777</v>
      </c>
      <c r="C2033">
        <v>4542</v>
      </c>
      <c r="D2033">
        <v>9049</v>
      </c>
      <c r="E2033">
        <v>9747</v>
      </c>
      <c r="F2033" t="s">
        <v>0</v>
      </c>
      <c r="G2033" t="s">
        <v>1</v>
      </c>
      <c r="H2033" t="s">
        <v>6</v>
      </c>
    </row>
    <row r="2034" spans="1:8" x14ac:dyDescent="0.2">
      <c r="A2034" s="1">
        <v>42945</v>
      </c>
      <c r="B2034" s="2">
        <v>0.46190972222222221</v>
      </c>
      <c r="C2034">
        <v>4536</v>
      </c>
      <c r="D2034">
        <v>9053</v>
      </c>
      <c r="E2034">
        <v>9736</v>
      </c>
      <c r="F2034" t="s">
        <v>0</v>
      </c>
      <c r="G2034" t="s">
        <v>1</v>
      </c>
      <c r="H2034" t="s">
        <v>6</v>
      </c>
    </row>
    <row r="2035" spans="1:8" x14ac:dyDescent="0.2">
      <c r="A2035" s="1">
        <v>42945</v>
      </c>
      <c r="B2035" s="2">
        <v>0.46259259259259261</v>
      </c>
      <c r="C2035">
        <v>4543</v>
      </c>
      <c r="D2035">
        <v>9064</v>
      </c>
      <c r="E2035">
        <v>9728</v>
      </c>
      <c r="F2035" t="s">
        <v>0</v>
      </c>
      <c r="G2035" t="s">
        <v>1</v>
      </c>
      <c r="H2035" t="s">
        <v>6</v>
      </c>
    </row>
    <row r="2036" spans="1:8" x14ac:dyDescent="0.2">
      <c r="A2036" s="1">
        <v>42945</v>
      </c>
      <c r="B2036" s="2">
        <v>0.46328703703703705</v>
      </c>
      <c r="C2036">
        <v>4536</v>
      </c>
      <c r="D2036">
        <v>9074</v>
      </c>
      <c r="E2036">
        <v>9753</v>
      </c>
      <c r="F2036" t="s">
        <v>0</v>
      </c>
      <c r="G2036" t="s">
        <v>1</v>
      </c>
      <c r="H2036" t="s">
        <v>6</v>
      </c>
    </row>
    <row r="2037" spans="1:8" x14ac:dyDescent="0.2">
      <c r="A2037" s="1">
        <v>42945</v>
      </c>
      <c r="B2037" s="2">
        <v>0.46398148148148149</v>
      </c>
      <c r="C2037">
        <v>4532</v>
      </c>
      <c r="D2037">
        <v>9079</v>
      </c>
      <c r="E2037">
        <v>9723</v>
      </c>
      <c r="F2037" t="s">
        <v>0</v>
      </c>
      <c r="G2037" t="s">
        <v>1</v>
      </c>
      <c r="H2037" t="s">
        <v>6</v>
      </c>
    </row>
    <row r="2038" spans="1:8" x14ac:dyDescent="0.2">
      <c r="A2038" s="1">
        <v>42945</v>
      </c>
      <c r="B2038" s="2">
        <v>0.46467592592592594</v>
      </c>
      <c r="C2038">
        <v>4541</v>
      </c>
      <c r="D2038">
        <v>9090</v>
      </c>
      <c r="E2038">
        <v>9734</v>
      </c>
      <c r="F2038" t="s">
        <v>0</v>
      </c>
      <c r="G2038" t="s">
        <v>1</v>
      </c>
      <c r="H2038" t="s">
        <v>6</v>
      </c>
    </row>
    <row r="2039" spans="1:8" x14ac:dyDescent="0.2">
      <c r="A2039" s="1">
        <v>42945</v>
      </c>
      <c r="B2039" s="2">
        <v>0.46537037037037038</v>
      </c>
      <c r="C2039">
        <v>4541</v>
      </c>
      <c r="D2039">
        <v>9097</v>
      </c>
      <c r="E2039">
        <v>9772</v>
      </c>
      <c r="F2039" t="s">
        <v>0</v>
      </c>
      <c r="G2039" t="s">
        <v>1</v>
      </c>
      <c r="H2039" t="s">
        <v>6</v>
      </c>
    </row>
    <row r="2040" spans="1:8" x14ac:dyDescent="0.2">
      <c r="A2040" s="1">
        <v>42945</v>
      </c>
      <c r="B2040" s="2">
        <v>0.46606481481481482</v>
      </c>
      <c r="C2040">
        <v>4548</v>
      </c>
      <c r="D2040">
        <v>9109</v>
      </c>
      <c r="E2040">
        <v>9765</v>
      </c>
      <c r="F2040" t="s">
        <v>0</v>
      </c>
      <c r="G2040" t="s">
        <v>1</v>
      </c>
      <c r="H2040" t="s">
        <v>6</v>
      </c>
    </row>
    <row r="2041" spans="1:8" x14ac:dyDescent="0.2">
      <c r="A2041" s="1">
        <v>42945</v>
      </c>
      <c r="B2041" s="2">
        <v>0.46674768518518522</v>
      </c>
      <c r="C2041">
        <v>4543</v>
      </c>
      <c r="D2041">
        <v>9118</v>
      </c>
      <c r="E2041">
        <v>9749</v>
      </c>
      <c r="F2041" t="s">
        <v>0</v>
      </c>
      <c r="G2041" t="s">
        <v>1</v>
      </c>
      <c r="H2041" t="s">
        <v>6</v>
      </c>
    </row>
    <row r="2042" spans="1:8" x14ac:dyDescent="0.2">
      <c r="A2042" s="1">
        <v>42945</v>
      </c>
      <c r="B2042" s="2">
        <v>0.46744212962962961</v>
      </c>
      <c r="C2042">
        <v>4529</v>
      </c>
      <c r="D2042">
        <v>9128</v>
      </c>
      <c r="E2042">
        <v>9725</v>
      </c>
      <c r="F2042" t="s">
        <v>0</v>
      </c>
      <c r="G2042" t="s">
        <v>1</v>
      </c>
      <c r="H2042" t="s">
        <v>6</v>
      </c>
    </row>
    <row r="2043" spans="1:8" x14ac:dyDescent="0.2">
      <c r="A2043" s="1">
        <v>42945</v>
      </c>
      <c r="B2043" s="2">
        <v>0.46813657407407411</v>
      </c>
      <c r="C2043">
        <v>4538</v>
      </c>
      <c r="D2043">
        <v>9139</v>
      </c>
      <c r="E2043">
        <v>9765</v>
      </c>
      <c r="F2043" t="s">
        <v>0</v>
      </c>
      <c r="G2043" t="s">
        <v>1</v>
      </c>
      <c r="H2043" t="s">
        <v>6</v>
      </c>
    </row>
    <row r="2044" spans="1:8" x14ac:dyDescent="0.2">
      <c r="A2044" s="1">
        <v>42945</v>
      </c>
      <c r="B2044" s="2">
        <v>0.46883101851851849</v>
      </c>
      <c r="C2044">
        <v>4526</v>
      </c>
      <c r="D2044">
        <v>9147</v>
      </c>
      <c r="E2044">
        <v>9751</v>
      </c>
      <c r="F2044" t="s">
        <v>0</v>
      </c>
      <c r="G2044" t="s">
        <v>1</v>
      </c>
      <c r="H2044" t="s">
        <v>6</v>
      </c>
    </row>
    <row r="2045" spans="1:8" x14ac:dyDescent="0.2">
      <c r="A2045" s="1">
        <v>42945</v>
      </c>
      <c r="B2045" s="2">
        <v>0.46952546296296299</v>
      </c>
      <c r="C2045">
        <v>4517</v>
      </c>
      <c r="D2045">
        <v>9162</v>
      </c>
      <c r="E2045">
        <v>9735</v>
      </c>
      <c r="F2045" t="s">
        <v>0</v>
      </c>
      <c r="G2045" t="s">
        <v>1</v>
      </c>
      <c r="H2045" t="s">
        <v>6</v>
      </c>
    </row>
    <row r="2046" spans="1:8" x14ac:dyDescent="0.2">
      <c r="A2046" s="1">
        <v>42945</v>
      </c>
      <c r="B2046" s="2">
        <v>0.47021990740740738</v>
      </c>
      <c r="C2046">
        <v>4520</v>
      </c>
      <c r="D2046">
        <v>9170</v>
      </c>
      <c r="E2046">
        <v>9749</v>
      </c>
      <c r="F2046" t="s">
        <v>0</v>
      </c>
      <c r="G2046" t="s">
        <v>1</v>
      </c>
      <c r="H2046" t="s">
        <v>6</v>
      </c>
    </row>
    <row r="2047" spans="1:8" x14ac:dyDescent="0.2">
      <c r="A2047" s="1">
        <v>42945</v>
      </c>
      <c r="B2047" s="2">
        <v>0.47091435185185188</v>
      </c>
      <c r="C2047">
        <v>4512</v>
      </c>
      <c r="D2047">
        <v>9183</v>
      </c>
      <c r="E2047">
        <v>9733</v>
      </c>
      <c r="F2047" t="s">
        <v>0</v>
      </c>
      <c r="G2047" t="s">
        <v>1</v>
      </c>
      <c r="H2047" t="s">
        <v>6</v>
      </c>
    </row>
    <row r="2048" spans="1:8" x14ac:dyDescent="0.2">
      <c r="A2048" s="1">
        <v>42945</v>
      </c>
      <c r="B2048" s="2">
        <v>0.47159722222222222</v>
      </c>
      <c r="C2048">
        <v>4484</v>
      </c>
      <c r="D2048">
        <v>9198</v>
      </c>
      <c r="E2048">
        <v>9723</v>
      </c>
      <c r="F2048" t="s">
        <v>0</v>
      </c>
      <c r="G2048" t="s">
        <v>1</v>
      </c>
      <c r="H2048" t="s">
        <v>6</v>
      </c>
    </row>
    <row r="2049" spans="1:8" x14ac:dyDescent="0.2">
      <c r="A2049" s="1">
        <v>42945</v>
      </c>
      <c r="B2049" s="2">
        <v>0.47229166666666672</v>
      </c>
      <c r="C2049">
        <v>4487</v>
      </c>
      <c r="D2049">
        <v>9210</v>
      </c>
      <c r="E2049">
        <v>9744</v>
      </c>
      <c r="F2049" t="s">
        <v>0</v>
      </c>
      <c r="G2049" t="s">
        <v>1</v>
      </c>
      <c r="H2049" t="s">
        <v>6</v>
      </c>
    </row>
    <row r="2050" spans="1:8" x14ac:dyDescent="0.2">
      <c r="A2050" s="1">
        <v>42945</v>
      </c>
      <c r="B2050" s="2">
        <v>0.47298611111111111</v>
      </c>
      <c r="C2050">
        <v>4495</v>
      </c>
      <c r="D2050">
        <v>9220</v>
      </c>
      <c r="E2050">
        <v>9732</v>
      </c>
      <c r="F2050" t="s">
        <v>0</v>
      </c>
      <c r="G2050" t="s">
        <v>1</v>
      </c>
      <c r="H2050" t="s">
        <v>6</v>
      </c>
    </row>
    <row r="2051" spans="1:8" x14ac:dyDescent="0.2">
      <c r="A2051" s="1">
        <v>42945</v>
      </c>
      <c r="B2051" s="2">
        <v>0.4736805555555556</v>
      </c>
      <c r="C2051">
        <v>4475</v>
      </c>
      <c r="D2051">
        <v>9235</v>
      </c>
      <c r="E2051">
        <v>9731</v>
      </c>
      <c r="F2051" t="s">
        <v>0</v>
      </c>
      <c r="G2051" t="s">
        <v>1</v>
      </c>
      <c r="H2051" t="s">
        <v>6</v>
      </c>
    </row>
    <row r="2052" spans="1:8" x14ac:dyDescent="0.2">
      <c r="A2052" s="1">
        <v>42945</v>
      </c>
      <c r="B2052" s="2">
        <v>0.47437499999999999</v>
      </c>
      <c r="C2052">
        <v>4483</v>
      </c>
      <c r="D2052">
        <v>9246</v>
      </c>
      <c r="E2052">
        <v>9743</v>
      </c>
      <c r="F2052" t="s">
        <v>0</v>
      </c>
      <c r="G2052" t="s">
        <v>1</v>
      </c>
      <c r="H2052" t="s">
        <v>6</v>
      </c>
    </row>
    <row r="2053" spans="1:8" x14ac:dyDescent="0.2">
      <c r="A2053" s="1">
        <v>42945</v>
      </c>
      <c r="B2053" s="2">
        <v>0.47506944444444449</v>
      </c>
      <c r="C2053">
        <v>4486</v>
      </c>
      <c r="D2053">
        <v>9258</v>
      </c>
      <c r="E2053">
        <v>9720</v>
      </c>
      <c r="F2053" t="s">
        <v>0</v>
      </c>
      <c r="G2053" t="s">
        <v>1</v>
      </c>
      <c r="H2053" t="s">
        <v>6</v>
      </c>
    </row>
    <row r="2054" spans="1:8" x14ac:dyDescent="0.2">
      <c r="A2054" s="1">
        <v>42945</v>
      </c>
      <c r="B2054" s="2">
        <v>0.47575231481481484</v>
      </c>
      <c r="C2054">
        <v>4482</v>
      </c>
      <c r="D2054">
        <v>9270</v>
      </c>
      <c r="E2054">
        <v>9716</v>
      </c>
      <c r="F2054" t="s">
        <v>0</v>
      </c>
      <c r="G2054" t="s">
        <v>1</v>
      </c>
      <c r="H2054" t="s">
        <v>6</v>
      </c>
    </row>
    <row r="2055" spans="1:8" x14ac:dyDescent="0.2">
      <c r="A2055" s="1">
        <v>42945</v>
      </c>
      <c r="B2055" s="2">
        <v>0.47644675925925922</v>
      </c>
      <c r="C2055">
        <v>4480</v>
      </c>
      <c r="D2055">
        <v>9286</v>
      </c>
      <c r="E2055">
        <v>9739</v>
      </c>
      <c r="F2055" t="s">
        <v>0</v>
      </c>
      <c r="G2055" t="s">
        <v>1</v>
      </c>
      <c r="H2055" t="s">
        <v>6</v>
      </c>
    </row>
    <row r="2056" spans="1:8" x14ac:dyDescent="0.2">
      <c r="A2056" s="1">
        <v>42945</v>
      </c>
      <c r="B2056" s="2">
        <v>0.47714120370370372</v>
      </c>
      <c r="C2056">
        <v>4485</v>
      </c>
      <c r="D2056">
        <v>9296</v>
      </c>
      <c r="E2056">
        <v>9730</v>
      </c>
      <c r="F2056" t="s">
        <v>0</v>
      </c>
      <c r="G2056" t="s">
        <v>1</v>
      </c>
      <c r="H2056" t="s">
        <v>6</v>
      </c>
    </row>
    <row r="2057" spans="1:8" x14ac:dyDescent="0.2">
      <c r="A2057" s="1">
        <v>42945</v>
      </c>
      <c r="B2057" s="2">
        <v>0.47783564814814811</v>
      </c>
      <c r="C2057">
        <v>4490</v>
      </c>
      <c r="D2057">
        <v>9314</v>
      </c>
      <c r="E2057">
        <v>9736</v>
      </c>
      <c r="F2057" t="s">
        <v>0</v>
      </c>
      <c r="G2057" t="s">
        <v>1</v>
      </c>
      <c r="H2057" t="s">
        <v>6</v>
      </c>
    </row>
    <row r="2058" spans="1:8" x14ac:dyDescent="0.2">
      <c r="A2058" s="1">
        <v>42945</v>
      </c>
      <c r="B2058" s="2">
        <v>0.4785300925925926</v>
      </c>
      <c r="C2058">
        <v>4493</v>
      </c>
      <c r="D2058">
        <v>9326</v>
      </c>
      <c r="E2058">
        <v>9728</v>
      </c>
      <c r="F2058" t="s">
        <v>0</v>
      </c>
      <c r="G2058" t="s">
        <v>1</v>
      </c>
      <c r="H2058" t="s">
        <v>6</v>
      </c>
    </row>
    <row r="2059" spans="1:8" x14ac:dyDescent="0.2">
      <c r="A2059" s="1">
        <v>42945</v>
      </c>
      <c r="B2059" s="2">
        <v>0.47922453703703699</v>
      </c>
      <c r="C2059">
        <v>4493</v>
      </c>
      <c r="D2059">
        <v>9343</v>
      </c>
      <c r="E2059">
        <v>9723</v>
      </c>
      <c r="F2059" t="s">
        <v>0</v>
      </c>
      <c r="G2059" t="s">
        <v>1</v>
      </c>
      <c r="H2059" t="s">
        <v>6</v>
      </c>
    </row>
    <row r="2060" spans="1:8" x14ac:dyDescent="0.2">
      <c r="A2060" s="1">
        <v>42945</v>
      </c>
      <c r="B2060" s="2">
        <v>0.47991898148148149</v>
      </c>
      <c r="C2060">
        <v>4474</v>
      </c>
      <c r="D2060">
        <v>9355</v>
      </c>
      <c r="E2060">
        <v>9747</v>
      </c>
      <c r="F2060" t="s">
        <v>0</v>
      </c>
      <c r="G2060" t="s">
        <v>1</v>
      </c>
      <c r="H2060" t="s">
        <v>6</v>
      </c>
    </row>
    <row r="2061" spans="1:8" x14ac:dyDescent="0.2">
      <c r="A2061" s="1">
        <v>42945</v>
      </c>
      <c r="B2061" s="2">
        <v>0.48060185185185184</v>
      </c>
      <c r="C2061">
        <v>4467</v>
      </c>
      <c r="D2061">
        <v>9370</v>
      </c>
      <c r="E2061">
        <v>9722</v>
      </c>
      <c r="F2061" t="s">
        <v>0</v>
      </c>
      <c r="G2061" t="s">
        <v>1</v>
      </c>
      <c r="H2061" t="s">
        <v>6</v>
      </c>
    </row>
    <row r="2062" spans="1:8" x14ac:dyDescent="0.2">
      <c r="A2062" s="1">
        <v>42945</v>
      </c>
      <c r="B2062" s="2">
        <v>0.48129629629629633</v>
      </c>
      <c r="C2062">
        <v>4457</v>
      </c>
      <c r="D2062">
        <v>9384</v>
      </c>
      <c r="E2062">
        <v>9726</v>
      </c>
      <c r="F2062" t="s">
        <v>0</v>
      </c>
      <c r="G2062" t="s">
        <v>1</v>
      </c>
      <c r="H2062" t="s">
        <v>6</v>
      </c>
    </row>
    <row r="2063" spans="1:8" x14ac:dyDescent="0.2">
      <c r="A2063" s="1">
        <v>42945</v>
      </c>
      <c r="B2063" s="2">
        <v>0.48199074074074072</v>
      </c>
      <c r="C2063">
        <v>4445</v>
      </c>
      <c r="D2063">
        <v>9398</v>
      </c>
      <c r="E2063">
        <v>9703</v>
      </c>
      <c r="F2063" t="s">
        <v>0</v>
      </c>
      <c r="G2063" t="s">
        <v>1</v>
      </c>
      <c r="H2063" t="s">
        <v>6</v>
      </c>
    </row>
    <row r="2064" spans="1:8" x14ac:dyDescent="0.2">
      <c r="A2064" s="1">
        <v>42945</v>
      </c>
      <c r="B2064" s="2">
        <v>0.48268518518518522</v>
      </c>
      <c r="C2064">
        <v>4446</v>
      </c>
      <c r="D2064">
        <v>9414</v>
      </c>
      <c r="E2064">
        <v>9699</v>
      </c>
      <c r="F2064" t="s">
        <v>0</v>
      </c>
      <c r="G2064" t="s">
        <v>1</v>
      </c>
      <c r="H2064" t="s">
        <v>6</v>
      </c>
    </row>
    <row r="2065" spans="1:8" x14ac:dyDescent="0.2">
      <c r="A2065" s="1">
        <v>42945</v>
      </c>
      <c r="B2065" s="2">
        <v>0.4833796296296296</v>
      </c>
      <c r="C2065">
        <v>4442</v>
      </c>
      <c r="D2065">
        <v>9428</v>
      </c>
      <c r="E2065">
        <v>9757</v>
      </c>
      <c r="F2065" t="s">
        <v>0</v>
      </c>
      <c r="G2065" t="s">
        <v>1</v>
      </c>
      <c r="H2065" t="s">
        <v>6</v>
      </c>
    </row>
    <row r="2066" spans="1:8" x14ac:dyDescent="0.2">
      <c r="A2066" s="1">
        <v>42945</v>
      </c>
      <c r="B2066" s="2">
        <v>0.4840740740740741</v>
      </c>
      <c r="C2066">
        <v>4437</v>
      </c>
      <c r="D2066">
        <v>9446</v>
      </c>
      <c r="E2066">
        <v>9718</v>
      </c>
      <c r="F2066" t="s">
        <v>0</v>
      </c>
      <c r="G2066" t="s">
        <v>1</v>
      </c>
      <c r="H2066" t="s">
        <v>6</v>
      </c>
    </row>
    <row r="2067" spans="1:8" x14ac:dyDescent="0.2">
      <c r="A2067" s="1">
        <v>42945</v>
      </c>
      <c r="B2067" s="2">
        <v>0.48475694444444445</v>
      </c>
      <c r="C2067">
        <v>4449</v>
      </c>
      <c r="D2067">
        <v>9457</v>
      </c>
      <c r="E2067">
        <v>9760</v>
      </c>
      <c r="F2067" t="s">
        <v>0</v>
      </c>
      <c r="G2067" t="s">
        <v>1</v>
      </c>
      <c r="H2067" t="s">
        <v>6</v>
      </c>
    </row>
    <row r="2068" spans="1:8" x14ac:dyDescent="0.2">
      <c r="A2068" s="1">
        <v>42945</v>
      </c>
      <c r="B2068" s="2">
        <v>0.48545138888888889</v>
      </c>
      <c r="C2068">
        <v>4442</v>
      </c>
      <c r="D2068">
        <v>9476</v>
      </c>
      <c r="E2068">
        <v>9747</v>
      </c>
      <c r="F2068" t="s">
        <v>0</v>
      </c>
      <c r="G2068" t="s">
        <v>1</v>
      </c>
      <c r="H2068" t="s">
        <v>6</v>
      </c>
    </row>
    <row r="2069" spans="1:8" x14ac:dyDescent="0.2">
      <c r="A2069" s="1">
        <v>42945</v>
      </c>
      <c r="B2069" s="2">
        <v>0.48614583333333333</v>
      </c>
      <c r="C2069">
        <v>4432</v>
      </c>
      <c r="D2069">
        <v>9490</v>
      </c>
      <c r="E2069">
        <v>9748</v>
      </c>
      <c r="F2069" t="s">
        <v>0</v>
      </c>
      <c r="G2069" t="s">
        <v>1</v>
      </c>
      <c r="H2069" t="s">
        <v>6</v>
      </c>
    </row>
    <row r="2070" spans="1:8" x14ac:dyDescent="0.2">
      <c r="A2070" s="1">
        <v>42945</v>
      </c>
      <c r="B2070" s="2">
        <v>0.48684027777777777</v>
      </c>
      <c r="C2070">
        <v>4434</v>
      </c>
      <c r="D2070">
        <v>9505</v>
      </c>
      <c r="E2070">
        <v>9739</v>
      </c>
      <c r="F2070" t="s">
        <v>0</v>
      </c>
      <c r="G2070" t="s">
        <v>1</v>
      </c>
      <c r="H2070" t="s">
        <v>6</v>
      </c>
    </row>
    <row r="2071" spans="1:8" x14ac:dyDescent="0.2">
      <c r="A2071" s="1">
        <v>42945</v>
      </c>
      <c r="B2071" s="2">
        <v>0.48753472222222222</v>
      </c>
      <c r="C2071">
        <v>4430</v>
      </c>
      <c r="D2071">
        <v>9519</v>
      </c>
      <c r="E2071">
        <v>9757</v>
      </c>
      <c r="F2071" t="s">
        <v>0</v>
      </c>
      <c r="G2071" t="s">
        <v>1</v>
      </c>
      <c r="H2071" t="s">
        <v>6</v>
      </c>
    </row>
    <row r="2072" spans="1:8" x14ac:dyDescent="0.2">
      <c r="A2072" s="1">
        <v>42945</v>
      </c>
      <c r="B2072" s="2">
        <v>0.48822916666666666</v>
      </c>
      <c r="C2072">
        <v>4408</v>
      </c>
      <c r="D2072">
        <v>9532</v>
      </c>
      <c r="E2072">
        <v>9751</v>
      </c>
      <c r="F2072" t="s">
        <v>0</v>
      </c>
      <c r="G2072" t="s">
        <v>1</v>
      </c>
      <c r="H2072" t="s">
        <v>6</v>
      </c>
    </row>
    <row r="2073" spans="1:8" x14ac:dyDescent="0.2">
      <c r="A2073" s="1">
        <v>42945</v>
      </c>
      <c r="B2073" s="2">
        <v>0.4889236111111111</v>
      </c>
      <c r="C2073">
        <v>4443</v>
      </c>
      <c r="D2073">
        <v>9544</v>
      </c>
      <c r="E2073">
        <v>9719</v>
      </c>
      <c r="F2073" t="s">
        <v>0</v>
      </c>
      <c r="G2073" t="s">
        <v>1</v>
      </c>
      <c r="H2073" t="s">
        <v>6</v>
      </c>
    </row>
    <row r="2074" spans="1:8" x14ac:dyDescent="0.2">
      <c r="A2074" s="1">
        <v>42945</v>
      </c>
      <c r="B2074" s="2">
        <v>0.4896064814814815</v>
      </c>
      <c r="C2074">
        <v>4398</v>
      </c>
      <c r="D2074">
        <v>9562</v>
      </c>
      <c r="E2074">
        <v>9741</v>
      </c>
      <c r="F2074" t="s">
        <v>0</v>
      </c>
      <c r="G2074" t="s">
        <v>1</v>
      </c>
      <c r="H2074" t="s">
        <v>6</v>
      </c>
    </row>
    <row r="2075" spans="1:8" x14ac:dyDescent="0.2">
      <c r="A2075" s="1">
        <v>42945</v>
      </c>
      <c r="B2075" s="2">
        <v>0.49030092592592589</v>
      </c>
      <c r="C2075">
        <v>4421</v>
      </c>
      <c r="D2075">
        <v>9575</v>
      </c>
      <c r="E2075">
        <v>9740</v>
      </c>
      <c r="F2075" t="s">
        <v>0</v>
      </c>
      <c r="G2075" t="s">
        <v>1</v>
      </c>
      <c r="H2075" t="s">
        <v>6</v>
      </c>
    </row>
    <row r="2076" spans="1:8" x14ac:dyDescent="0.2">
      <c r="A2076" s="1">
        <v>42945</v>
      </c>
      <c r="B2076" s="2">
        <v>0.49099537037037039</v>
      </c>
      <c r="C2076">
        <v>4427</v>
      </c>
      <c r="D2076">
        <v>9591</v>
      </c>
      <c r="E2076">
        <v>9741</v>
      </c>
      <c r="F2076" t="s">
        <v>0</v>
      </c>
      <c r="G2076" t="s">
        <v>1</v>
      </c>
      <c r="H2076" t="s">
        <v>6</v>
      </c>
    </row>
    <row r="2077" spans="1:8" x14ac:dyDescent="0.2">
      <c r="A2077" s="1">
        <v>42945</v>
      </c>
      <c r="B2077" s="2">
        <v>0.49168981481481483</v>
      </c>
      <c r="C2077">
        <v>4431</v>
      </c>
      <c r="D2077">
        <v>9604</v>
      </c>
      <c r="E2077">
        <v>9746</v>
      </c>
      <c r="F2077" t="s">
        <v>0</v>
      </c>
      <c r="G2077" t="s">
        <v>1</v>
      </c>
      <c r="H2077" t="s">
        <v>6</v>
      </c>
    </row>
    <row r="2078" spans="1:8" x14ac:dyDescent="0.2">
      <c r="A2078" s="1">
        <v>42945</v>
      </c>
      <c r="B2078" s="2">
        <v>0.49238425925925927</v>
      </c>
      <c r="C2078">
        <v>4416</v>
      </c>
      <c r="D2078">
        <v>9621</v>
      </c>
      <c r="E2078">
        <v>9775</v>
      </c>
      <c r="F2078" t="s">
        <v>0</v>
      </c>
      <c r="G2078" t="s">
        <v>1</v>
      </c>
      <c r="H2078" t="s">
        <v>6</v>
      </c>
    </row>
    <row r="2079" spans="1:8" x14ac:dyDescent="0.2">
      <c r="A2079" s="1">
        <v>42945</v>
      </c>
      <c r="B2079" s="2">
        <v>0.49307870370370371</v>
      </c>
      <c r="C2079">
        <v>4429</v>
      </c>
      <c r="D2079">
        <v>9636</v>
      </c>
      <c r="E2079">
        <v>9741</v>
      </c>
      <c r="F2079" t="s">
        <v>0</v>
      </c>
      <c r="G2079" t="s">
        <v>1</v>
      </c>
      <c r="H2079" t="s">
        <v>6</v>
      </c>
    </row>
    <row r="2080" spans="1:8" x14ac:dyDescent="0.2">
      <c r="A2080" s="1">
        <v>42945</v>
      </c>
      <c r="B2080" s="2">
        <v>0.49377314814814816</v>
      </c>
      <c r="C2080">
        <v>4414</v>
      </c>
      <c r="D2080">
        <v>9647</v>
      </c>
      <c r="E2080">
        <v>9771</v>
      </c>
      <c r="F2080" t="s">
        <v>0</v>
      </c>
      <c r="G2080" t="s">
        <v>1</v>
      </c>
      <c r="H2080" t="s">
        <v>6</v>
      </c>
    </row>
    <row r="2081" spans="1:8" x14ac:dyDescent="0.2">
      <c r="A2081" s="1">
        <v>42945</v>
      </c>
      <c r="B2081" s="2">
        <v>0.4944560185185185</v>
      </c>
      <c r="C2081">
        <v>4417</v>
      </c>
      <c r="D2081">
        <v>9660</v>
      </c>
      <c r="E2081">
        <v>9780</v>
      </c>
      <c r="F2081" t="s">
        <v>0</v>
      </c>
      <c r="G2081" t="s">
        <v>1</v>
      </c>
      <c r="H2081" t="s">
        <v>6</v>
      </c>
    </row>
    <row r="2082" spans="1:8" x14ac:dyDescent="0.2">
      <c r="A2082" s="1">
        <v>42945</v>
      </c>
      <c r="B2082" s="2">
        <v>0.495150462962963</v>
      </c>
      <c r="C2082">
        <v>4436</v>
      </c>
      <c r="D2082">
        <v>9675</v>
      </c>
      <c r="E2082">
        <v>9754</v>
      </c>
      <c r="F2082" t="s">
        <v>0</v>
      </c>
      <c r="G2082" t="s">
        <v>1</v>
      </c>
      <c r="H2082" t="s">
        <v>6</v>
      </c>
    </row>
    <row r="2083" spans="1:8" x14ac:dyDescent="0.2">
      <c r="A2083" s="1">
        <v>42945</v>
      </c>
      <c r="B2083" s="2">
        <v>0.49584490740740739</v>
      </c>
      <c r="C2083">
        <v>4428</v>
      </c>
      <c r="D2083">
        <v>9690</v>
      </c>
      <c r="E2083">
        <v>9772</v>
      </c>
      <c r="F2083" t="s">
        <v>0</v>
      </c>
      <c r="G2083" t="s">
        <v>1</v>
      </c>
      <c r="H2083" t="s">
        <v>6</v>
      </c>
    </row>
    <row r="2084" spans="1:8" x14ac:dyDescent="0.2">
      <c r="A2084" s="1">
        <v>42945</v>
      </c>
      <c r="B2084" s="2">
        <v>0.49653935185185188</v>
      </c>
      <c r="C2084">
        <v>4433</v>
      </c>
      <c r="D2084">
        <v>9704</v>
      </c>
      <c r="E2084">
        <v>9774</v>
      </c>
      <c r="F2084" t="s">
        <v>0</v>
      </c>
      <c r="G2084" t="s">
        <v>1</v>
      </c>
      <c r="H2084" t="s">
        <v>6</v>
      </c>
    </row>
    <row r="2085" spans="1:8" x14ac:dyDescent="0.2">
      <c r="A2085" s="1">
        <v>42945</v>
      </c>
      <c r="B2085" s="2">
        <v>0.49723379629629627</v>
      </c>
      <c r="C2085">
        <v>4430</v>
      </c>
      <c r="D2085">
        <v>9717</v>
      </c>
      <c r="E2085">
        <v>9752</v>
      </c>
      <c r="F2085" t="s">
        <v>0</v>
      </c>
      <c r="G2085" t="s">
        <v>1</v>
      </c>
      <c r="H2085" t="s">
        <v>6</v>
      </c>
    </row>
    <row r="2086" spans="1:8" x14ac:dyDescent="0.2">
      <c r="A2086" s="1">
        <v>42945</v>
      </c>
      <c r="B2086" s="2">
        <v>0.49792824074074077</v>
      </c>
      <c r="C2086">
        <v>4403</v>
      </c>
      <c r="D2086">
        <v>9731</v>
      </c>
      <c r="E2086">
        <v>9749</v>
      </c>
      <c r="F2086" t="s">
        <v>0</v>
      </c>
      <c r="G2086" t="s">
        <v>1</v>
      </c>
      <c r="H2086" t="s">
        <v>6</v>
      </c>
    </row>
    <row r="2087" spans="1:8" x14ac:dyDescent="0.2">
      <c r="A2087" s="1">
        <v>42945</v>
      </c>
      <c r="B2087" s="2">
        <v>0.49861111111111112</v>
      </c>
      <c r="C2087">
        <v>4434</v>
      </c>
      <c r="D2087">
        <v>9747</v>
      </c>
      <c r="E2087">
        <v>9765</v>
      </c>
      <c r="F2087" t="s">
        <v>0</v>
      </c>
      <c r="G2087" t="s">
        <v>1</v>
      </c>
      <c r="H2087" t="s">
        <v>6</v>
      </c>
    </row>
    <row r="2088" spans="1:8" x14ac:dyDescent="0.2">
      <c r="A2088" s="1">
        <v>42945</v>
      </c>
      <c r="B2088" s="2">
        <v>0.4993055555555555</v>
      </c>
      <c r="C2088">
        <v>4427</v>
      </c>
      <c r="D2088">
        <v>9759</v>
      </c>
      <c r="E2088">
        <v>9788</v>
      </c>
      <c r="F2088" t="s">
        <v>0</v>
      </c>
      <c r="G2088" t="s">
        <v>1</v>
      </c>
      <c r="H2088" t="s">
        <v>6</v>
      </c>
    </row>
    <row r="2089" spans="1:8" x14ac:dyDescent="0.2">
      <c r="A2089" s="1">
        <v>42945</v>
      </c>
      <c r="B2089" s="2">
        <v>0.5</v>
      </c>
      <c r="C2089">
        <v>4428</v>
      </c>
      <c r="D2089">
        <v>9772</v>
      </c>
      <c r="E2089">
        <v>9790</v>
      </c>
      <c r="F2089" t="s">
        <v>0</v>
      </c>
      <c r="G2089" t="s">
        <v>1</v>
      </c>
      <c r="H2089" t="s">
        <v>6</v>
      </c>
    </row>
    <row r="2090" spans="1:8" x14ac:dyDescent="0.2">
      <c r="A2090" s="1">
        <v>42945</v>
      </c>
      <c r="B2090" s="2">
        <v>0.50069444444444444</v>
      </c>
      <c r="C2090">
        <v>4427</v>
      </c>
      <c r="D2090">
        <v>9785</v>
      </c>
      <c r="E2090">
        <v>9790</v>
      </c>
      <c r="F2090" t="s">
        <v>0</v>
      </c>
      <c r="G2090" t="s">
        <v>1</v>
      </c>
      <c r="H2090" t="s">
        <v>6</v>
      </c>
    </row>
    <row r="2091" spans="1:8" x14ac:dyDescent="0.2">
      <c r="A2091" s="1">
        <v>42945</v>
      </c>
      <c r="B2091" s="2">
        <v>0.50138888888888888</v>
      </c>
      <c r="C2091">
        <v>4417</v>
      </c>
      <c r="D2091">
        <v>9804</v>
      </c>
      <c r="E2091">
        <v>9794</v>
      </c>
      <c r="F2091" t="s">
        <v>0</v>
      </c>
      <c r="G2091" t="s">
        <v>1</v>
      </c>
      <c r="H2091" t="s">
        <v>6</v>
      </c>
    </row>
    <row r="2092" spans="1:8" x14ac:dyDescent="0.2">
      <c r="A2092" s="1">
        <v>42945</v>
      </c>
      <c r="B2092" s="2">
        <v>0.50208333333333333</v>
      </c>
      <c r="C2092">
        <v>4397</v>
      </c>
      <c r="D2092">
        <v>9812</v>
      </c>
      <c r="E2092">
        <v>9799</v>
      </c>
      <c r="F2092" t="s">
        <v>0</v>
      </c>
      <c r="G2092" t="s">
        <v>1</v>
      </c>
      <c r="H2092" t="s">
        <v>6</v>
      </c>
    </row>
    <row r="2093" spans="1:8" x14ac:dyDescent="0.2">
      <c r="A2093" s="1">
        <v>42945</v>
      </c>
      <c r="B2093" s="2">
        <v>0.50277777777777777</v>
      </c>
      <c r="C2093">
        <v>4401</v>
      </c>
      <c r="D2093">
        <v>9829</v>
      </c>
      <c r="E2093">
        <v>9804</v>
      </c>
      <c r="F2093" t="s">
        <v>0</v>
      </c>
      <c r="G2093" t="s">
        <v>1</v>
      </c>
      <c r="H2093" t="s">
        <v>6</v>
      </c>
    </row>
    <row r="2094" spans="1:8" x14ac:dyDescent="0.2">
      <c r="A2094" s="1">
        <v>42945</v>
      </c>
      <c r="B2094" s="2">
        <v>0.50346064814814817</v>
      </c>
      <c r="C2094">
        <v>4394</v>
      </c>
      <c r="D2094">
        <v>9842</v>
      </c>
      <c r="E2094">
        <v>9793</v>
      </c>
      <c r="F2094" t="s">
        <v>0</v>
      </c>
      <c r="G2094" t="s">
        <v>1</v>
      </c>
      <c r="H2094" t="s">
        <v>6</v>
      </c>
    </row>
    <row r="2095" spans="1:8" x14ac:dyDescent="0.2">
      <c r="A2095" s="1">
        <v>42945</v>
      </c>
      <c r="B2095" s="2">
        <v>0.50415509259259261</v>
      </c>
      <c r="C2095">
        <v>4406</v>
      </c>
      <c r="D2095">
        <v>9858</v>
      </c>
      <c r="E2095">
        <v>9784</v>
      </c>
      <c r="F2095" t="s">
        <v>0</v>
      </c>
      <c r="G2095" t="s">
        <v>1</v>
      </c>
      <c r="H2095" t="s">
        <v>6</v>
      </c>
    </row>
    <row r="2096" spans="1:8" x14ac:dyDescent="0.2">
      <c r="A2096" s="1">
        <v>42945</v>
      </c>
      <c r="B2096" s="2">
        <v>0.50484953703703705</v>
      </c>
      <c r="C2096">
        <v>4404</v>
      </c>
      <c r="D2096">
        <v>9868</v>
      </c>
      <c r="E2096">
        <v>9818</v>
      </c>
      <c r="F2096" t="s">
        <v>0</v>
      </c>
      <c r="G2096" t="s">
        <v>1</v>
      </c>
      <c r="H2096" t="s">
        <v>6</v>
      </c>
    </row>
    <row r="2097" spans="1:8" x14ac:dyDescent="0.2">
      <c r="A2097" s="1">
        <v>42945</v>
      </c>
      <c r="B2097" s="2">
        <v>0.5055439814814815</v>
      </c>
      <c r="C2097">
        <v>4412</v>
      </c>
      <c r="D2097">
        <v>9885</v>
      </c>
      <c r="E2097">
        <v>9791</v>
      </c>
      <c r="F2097" t="s">
        <v>0</v>
      </c>
      <c r="G2097" t="s">
        <v>1</v>
      </c>
      <c r="H2097" t="s">
        <v>6</v>
      </c>
    </row>
    <row r="2098" spans="1:8" x14ac:dyDescent="0.2">
      <c r="A2098" s="1">
        <v>42945</v>
      </c>
      <c r="B2098" s="2">
        <v>0.50623842592592594</v>
      </c>
      <c r="C2098">
        <v>4405</v>
      </c>
      <c r="D2098">
        <v>9901</v>
      </c>
      <c r="E2098">
        <v>9807</v>
      </c>
      <c r="F2098" t="s">
        <v>0</v>
      </c>
      <c r="G2098" t="s">
        <v>1</v>
      </c>
      <c r="H2098" t="s">
        <v>6</v>
      </c>
    </row>
    <row r="2099" spans="1:8" x14ac:dyDescent="0.2">
      <c r="A2099" s="1">
        <v>42945</v>
      </c>
      <c r="B2099" s="2">
        <v>0.50693287037037038</v>
      </c>
      <c r="C2099">
        <v>4396</v>
      </c>
      <c r="D2099">
        <v>9919</v>
      </c>
      <c r="E2099">
        <v>9824</v>
      </c>
      <c r="F2099" t="s">
        <v>0</v>
      </c>
      <c r="G2099" t="s">
        <v>1</v>
      </c>
      <c r="H2099" t="s">
        <v>6</v>
      </c>
    </row>
    <row r="2100" spans="1:8" x14ac:dyDescent="0.2">
      <c r="A2100" s="1">
        <v>42945</v>
      </c>
      <c r="B2100" s="2">
        <v>0.50761574074074078</v>
      </c>
      <c r="C2100">
        <v>4387</v>
      </c>
      <c r="D2100">
        <v>9933</v>
      </c>
      <c r="E2100">
        <v>9832</v>
      </c>
      <c r="F2100" t="s">
        <v>0</v>
      </c>
      <c r="G2100" t="s">
        <v>1</v>
      </c>
      <c r="H2100" t="s">
        <v>6</v>
      </c>
    </row>
    <row r="2101" spans="1:8" x14ac:dyDescent="0.2">
      <c r="A2101" s="1">
        <v>42945</v>
      </c>
      <c r="B2101" s="2">
        <v>0.50831018518518511</v>
      </c>
      <c r="C2101">
        <v>4400</v>
      </c>
      <c r="D2101">
        <v>9948</v>
      </c>
      <c r="E2101">
        <v>9833</v>
      </c>
      <c r="F2101" t="s">
        <v>0</v>
      </c>
      <c r="G2101" t="s">
        <v>1</v>
      </c>
      <c r="H2101" t="s">
        <v>6</v>
      </c>
    </row>
    <row r="2102" spans="1:8" x14ac:dyDescent="0.2">
      <c r="A2102" s="1">
        <v>42945</v>
      </c>
      <c r="B2102" s="2">
        <v>0.50900462962962967</v>
      </c>
      <c r="C2102">
        <v>4397</v>
      </c>
      <c r="D2102">
        <v>9966</v>
      </c>
      <c r="E2102">
        <v>9798</v>
      </c>
      <c r="F2102" t="s">
        <v>0</v>
      </c>
      <c r="G2102" t="s">
        <v>1</v>
      </c>
      <c r="H2102" t="s">
        <v>6</v>
      </c>
    </row>
    <row r="2103" spans="1:8" x14ac:dyDescent="0.2">
      <c r="A2103" s="1">
        <v>42945</v>
      </c>
      <c r="B2103" s="2">
        <v>0.50969907407407411</v>
      </c>
      <c r="C2103">
        <v>4395</v>
      </c>
      <c r="D2103">
        <v>9982</v>
      </c>
      <c r="E2103">
        <v>9835</v>
      </c>
      <c r="F2103" t="s">
        <v>0</v>
      </c>
      <c r="G2103" t="s">
        <v>1</v>
      </c>
      <c r="H2103" t="s">
        <v>6</v>
      </c>
    </row>
    <row r="2104" spans="1:8" x14ac:dyDescent="0.2">
      <c r="A2104" s="1">
        <v>42945</v>
      </c>
      <c r="B2104" s="2">
        <v>0.51039351851851855</v>
      </c>
      <c r="C2104">
        <v>4396</v>
      </c>
      <c r="D2104">
        <v>9998</v>
      </c>
      <c r="E2104">
        <v>9812</v>
      </c>
      <c r="F2104" t="s">
        <v>0</v>
      </c>
      <c r="G2104" t="s">
        <v>1</v>
      </c>
      <c r="H2104" t="s">
        <v>6</v>
      </c>
    </row>
    <row r="2105" spans="1:8" x14ac:dyDescent="0.2">
      <c r="A2105" s="1">
        <v>42945</v>
      </c>
      <c r="B2105" s="2">
        <v>0.51108796296296299</v>
      </c>
      <c r="C2105">
        <v>4394</v>
      </c>
      <c r="D2105">
        <v>10012</v>
      </c>
      <c r="E2105">
        <v>9826</v>
      </c>
      <c r="F2105" t="s">
        <v>0</v>
      </c>
      <c r="G2105" t="s">
        <v>1</v>
      </c>
      <c r="H2105" t="s">
        <v>6</v>
      </c>
    </row>
    <row r="2106" spans="1:8" x14ac:dyDescent="0.2">
      <c r="A2106" s="1">
        <v>42945</v>
      </c>
      <c r="B2106" s="2">
        <v>0.51178240740740744</v>
      </c>
      <c r="C2106">
        <v>4388</v>
      </c>
      <c r="D2106">
        <v>10028</v>
      </c>
      <c r="E2106">
        <v>9843</v>
      </c>
      <c r="F2106" t="s">
        <v>0</v>
      </c>
      <c r="G2106" t="s">
        <v>1</v>
      </c>
      <c r="H2106" t="s">
        <v>6</v>
      </c>
    </row>
    <row r="2107" spans="1:8" x14ac:dyDescent="0.2">
      <c r="A2107" s="1">
        <v>42945</v>
      </c>
      <c r="B2107" s="2">
        <v>0.51246527777777773</v>
      </c>
      <c r="C2107">
        <v>4394</v>
      </c>
      <c r="D2107">
        <v>10041</v>
      </c>
      <c r="E2107">
        <v>9840</v>
      </c>
      <c r="F2107" t="s">
        <v>0</v>
      </c>
      <c r="G2107" t="s">
        <v>1</v>
      </c>
      <c r="H2107" t="s">
        <v>6</v>
      </c>
    </row>
    <row r="2108" spans="1:8" x14ac:dyDescent="0.2">
      <c r="A2108" s="1">
        <v>42945</v>
      </c>
      <c r="B2108" s="2">
        <v>0.51315972222222228</v>
      </c>
      <c r="C2108">
        <v>4384</v>
      </c>
      <c r="D2108">
        <v>10056</v>
      </c>
      <c r="E2108">
        <v>9840</v>
      </c>
      <c r="F2108" t="s">
        <v>0</v>
      </c>
      <c r="G2108" t="s">
        <v>1</v>
      </c>
      <c r="H2108" t="s">
        <v>6</v>
      </c>
    </row>
    <row r="2109" spans="1:8" x14ac:dyDescent="0.2">
      <c r="A2109" s="1">
        <v>42945</v>
      </c>
      <c r="B2109" s="2">
        <v>0.51385416666666661</v>
      </c>
      <c r="C2109">
        <v>4390</v>
      </c>
      <c r="D2109">
        <v>10073</v>
      </c>
      <c r="E2109">
        <v>9856</v>
      </c>
      <c r="F2109" t="s">
        <v>0</v>
      </c>
      <c r="G2109" t="s">
        <v>1</v>
      </c>
      <c r="H2109" t="s">
        <v>6</v>
      </c>
    </row>
    <row r="2110" spans="1:8" x14ac:dyDescent="0.2">
      <c r="A2110" s="1">
        <v>42945</v>
      </c>
      <c r="B2110" s="2">
        <v>0.51454861111111116</v>
      </c>
      <c r="C2110">
        <v>4391</v>
      </c>
      <c r="D2110">
        <v>10085</v>
      </c>
      <c r="E2110">
        <v>9854</v>
      </c>
      <c r="F2110" t="s">
        <v>0</v>
      </c>
      <c r="G2110" t="s">
        <v>1</v>
      </c>
      <c r="H2110" t="s">
        <v>6</v>
      </c>
    </row>
    <row r="2111" spans="1:8" x14ac:dyDescent="0.2">
      <c r="A2111" s="1">
        <v>42945</v>
      </c>
      <c r="B2111" s="2">
        <v>0.5152430555555555</v>
      </c>
      <c r="C2111">
        <v>4396</v>
      </c>
      <c r="D2111">
        <v>10100</v>
      </c>
      <c r="E2111">
        <v>9850</v>
      </c>
      <c r="F2111" t="s">
        <v>0</v>
      </c>
      <c r="G2111" t="s">
        <v>1</v>
      </c>
      <c r="H2111" t="s">
        <v>6</v>
      </c>
    </row>
    <row r="2112" spans="1:8" x14ac:dyDescent="0.2">
      <c r="A2112" s="1">
        <v>42945</v>
      </c>
      <c r="B2112" s="2">
        <v>0.51593750000000005</v>
      </c>
      <c r="C2112">
        <v>4394</v>
      </c>
      <c r="D2112">
        <v>10112</v>
      </c>
      <c r="E2112">
        <v>9852</v>
      </c>
      <c r="F2112" t="s">
        <v>0</v>
      </c>
      <c r="G2112" t="s">
        <v>1</v>
      </c>
      <c r="H2112" t="s">
        <v>6</v>
      </c>
    </row>
    <row r="2113" spans="1:8" x14ac:dyDescent="0.2">
      <c r="A2113" s="1">
        <v>42945</v>
      </c>
      <c r="B2113" s="2">
        <v>0.51663194444444438</v>
      </c>
      <c r="C2113">
        <v>4392</v>
      </c>
      <c r="D2113">
        <v>10125</v>
      </c>
      <c r="E2113">
        <v>9830</v>
      </c>
      <c r="F2113" t="s">
        <v>0</v>
      </c>
      <c r="G2113" t="s">
        <v>1</v>
      </c>
      <c r="H2113" t="s">
        <v>6</v>
      </c>
    </row>
    <row r="2114" spans="1:8" x14ac:dyDescent="0.2">
      <c r="A2114" s="1">
        <v>42945</v>
      </c>
      <c r="B2114" s="2">
        <v>0.51731481481481478</v>
      </c>
      <c r="C2114">
        <v>4373</v>
      </c>
      <c r="D2114">
        <v>10138</v>
      </c>
      <c r="E2114">
        <v>9856</v>
      </c>
      <c r="F2114" t="s">
        <v>0</v>
      </c>
      <c r="G2114" t="s">
        <v>1</v>
      </c>
      <c r="H2114" t="s">
        <v>6</v>
      </c>
    </row>
    <row r="2115" spans="1:8" x14ac:dyDescent="0.2">
      <c r="A2115" s="1">
        <v>42945</v>
      </c>
      <c r="B2115" s="2">
        <v>0.51800925925925922</v>
      </c>
      <c r="C2115">
        <v>4404</v>
      </c>
      <c r="D2115">
        <v>10154</v>
      </c>
      <c r="E2115">
        <v>9862</v>
      </c>
      <c r="F2115" t="s">
        <v>0</v>
      </c>
      <c r="G2115" t="s">
        <v>1</v>
      </c>
      <c r="H2115" t="s">
        <v>6</v>
      </c>
    </row>
    <row r="2116" spans="1:8" x14ac:dyDescent="0.2">
      <c r="A2116" s="1">
        <v>42945</v>
      </c>
      <c r="B2116" s="2">
        <v>0.51870370370370367</v>
      </c>
      <c r="C2116">
        <v>4400</v>
      </c>
      <c r="D2116">
        <v>10165</v>
      </c>
      <c r="E2116">
        <v>9897</v>
      </c>
      <c r="F2116" t="s">
        <v>0</v>
      </c>
      <c r="G2116" t="s">
        <v>1</v>
      </c>
      <c r="H2116" t="s">
        <v>6</v>
      </c>
    </row>
    <row r="2117" spans="1:8" x14ac:dyDescent="0.2">
      <c r="A2117" s="1">
        <v>42945</v>
      </c>
      <c r="B2117" s="2">
        <v>0.51939814814814811</v>
      </c>
      <c r="C2117">
        <v>4381</v>
      </c>
      <c r="D2117">
        <v>10179</v>
      </c>
      <c r="E2117">
        <v>9862</v>
      </c>
      <c r="F2117" t="s">
        <v>0</v>
      </c>
      <c r="G2117" t="s">
        <v>1</v>
      </c>
      <c r="H2117" t="s">
        <v>6</v>
      </c>
    </row>
    <row r="2118" spans="1:8" x14ac:dyDescent="0.2">
      <c r="A2118" s="1">
        <v>42945</v>
      </c>
      <c r="B2118" s="2">
        <v>0.52009259259259266</v>
      </c>
      <c r="C2118">
        <v>4388</v>
      </c>
      <c r="D2118">
        <v>10189</v>
      </c>
      <c r="E2118">
        <v>9801</v>
      </c>
      <c r="F2118" t="s">
        <v>0</v>
      </c>
      <c r="G2118" t="s">
        <v>1</v>
      </c>
      <c r="H2118" t="s">
        <v>6</v>
      </c>
    </row>
    <row r="2119" spans="1:8" x14ac:dyDescent="0.2">
      <c r="A2119" s="1">
        <v>42945</v>
      </c>
      <c r="B2119" s="2">
        <v>0.52078703703703699</v>
      </c>
      <c r="C2119">
        <v>4397</v>
      </c>
      <c r="D2119">
        <v>10204</v>
      </c>
      <c r="E2119">
        <v>9850</v>
      </c>
      <c r="F2119" t="s">
        <v>0</v>
      </c>
      <c r="G2119" t="s">
        <v>1</v>
      </c>
      <c r="H2119" t="s">
        <v>6</v>
      </c>
    </row>
    <row r="2120" spans="1:8" x14ac:dyDescent="0.2">
      <c r="A2120" s="1">
        <v>42945</v>
      </c>
      <c r="B2120" s="2">
        <v>0.5214699074074074</v>
      </c>
      <c r="C2120">
        <v>4393</v>
      </c>
      <c r="D2120">
        <v>10220</v>
      </c>
      <c r="E2120">
        <v>9833</v>
      </c>
      <c r="F2120" t="s">
        <v>0</v>
      </c>
      <c r="G2120" t="s">
        <v>1</v>
      </c>
      <c r="H2120" t="s">
        <v>6</v>
      </c>
    </row>
    <row r="2121" spans="1:8" x14ac:dyDescent="0.2">
      <c r="A2121" s="1">
        <v>42945</v>
      </c>
      <c r="B2121" s="2">
        <v>0.52216435185185184</v>
      </c>
      <c r="C2121">
        <v>4404</v>
      </c>
      <c r="D2121">
        <v>10236</v>
      </c>
      <c r="E2121">
        <v>9846</v>
      </c>
      <c r="F2121" t="s">
        <v>0</v>
      </c>
      <c r="G2121" t="s">
        <v>1</v>
      </c>
      <c r="H2121" t="s">
        <v>6</v>
      </c>
    </row>
    <row r="2122" spans="1:8" x14ac:dyDescent="0.2">
      <c r="A2122" s="1">
        <v>42945</v>
      </c>
      <c r="B2122" s="2">
        <v>0.52285879629629628</v>
      </c>
      <c r="C2122">
        <v>4389</v>
      </c>
      <c r="D2122">
        <v>10248</v>
      </c>
      <c r="E2122">
        <v>9870</v>
      </c>
      <c r="F2122" t="s">
        <v>0</v>
      </c>
      <c r="G2122" t="s">
        <v>1</v>
      </c>
      <c r="H2122" t="s">
        <v>6</v>
      </c>
    </row>
    <row r="2123" spans="1:8" x14ac:dyDescent="0.2">
      <c r="A2123" s="1">
        <v>42945</v>
      </c>
      <c r="B2123" s="2">
        <v>0.52355324074074072</v>
      </c>
      <c r="C2123">
        <v>4398</v>
      </c>
      <c r="D2123">
        <v>10262</v>
      </c>
      <c r="E2123">
        <v>9864</v>
      </c>
      <c r="F2123" t="s">
        <v>0</v>
      </c>
      <c r="G2123" t="s">
        <v>1</v>
      </c>
      <c r="H2123" t="s">
        <v>6</v>
      </c>
    </row>
    <row r="2124" spans="1:8" x14ac:dyDescent="0.2">
      <c r="A2124" s="1">
        <v>42945</v>
      </c>
      <c r="B2124" s="2">
        <v>0.52424768518518516</v>
      </c>
      <c r="C2124">
        <v>4396</v>
      </c>
      <c r="D2124">
        <v>10278</v>
      </c>
      <c r="E2124">
        <v>9853</v>
      </c>
      <c r="F2124" t="s">
        <v>0</v>
      </c>
      <c r="G2124" t="s">
        <v>1</v>
      </c>
      <c r="H2124" t="s">
        <v>6</v>
      </c>
    </row>
    <row r="2125" spans="1:8" x14ac:dyDescent="0.2">
      <c r="A2125" s="1">
        <v>42945</v>
      </c>
      <c r="B2125" s="2">
        <v>0.52494212962962961</v>
      </c>
      <c r="C2125">
        <v>4400</v>
      </c>
      <c r="D2125">
        <v>10296</v>
      </c>
      <c r="E2125">
        <v>9838</v>
      </c>
      <c r="F2125" t="s">
        <v>0</v>
      </c>
      <c r="G2125" t="s">
        <v>1</v>
      </c>
      <c r="H2125" t="s">
        <v>6</v>
      </c>
    </row>
    <row r="2126" spans="1:8" x14ac:dyDescent="0.2">
      <c r="A2126" s="1">
        <v>42945</v>
      </c>
      <c r="B2126" s="2">
        <v>0.52563657407407405</v>
      </c>
      <c r="C2126">
        <v>4406</v>
      </c>
      <c r="D2126">
        <v>10313</v>
      </c>
      <c r="E2126">
        <v>9847</v>
      </c>
      <c r="F2126" t="s">
        <v>0</v>
      </c>
      <c r="G2126" t="s">
        <v>1</v>
      </c>
      <c r="H2126" t="s">
        <v>6</v>
      </c>
    </row>
    <row r="2127" spans="1:8" x14ac:dyDescent="0.2">
      <c r="A2127" s="1">
        <v>42945</v>
      </c>
      <c r="B2127" s="2">
        <v>0.52631944444444445</v>
      </c>
      <c r="C2127">
        <v>4386</v>
      </c>
      <c r="D2127">
        <v>10329</v>
      </c>
      <c r="E2127">
        <v>9851</v>
      </c>
      <c r="F2127" t="s">
        <v>0</v>
      </c>
      <c r="G2127" t="s">
        <v>1</v>
      </c>
      <c r="H2127" t="s">
        <v>6</v>
      </c>
    </row>
    <row r="2128" spans="1:8" x14ac:dyDescent="0.2">
      <c r="A2128" s="1">
        <v>42945</v>
      </c>
      <c r="B2128" s="2">
        <v>0.52701388888888889</v>
      </c>
      <c r="C2128">
        <v>4383</v>
      </c>
      <c r="D2128">
        <v>10346</v>
      </c>
      <c r="E2128">
        <v>9862</v>
      </c>
      <c r="F2128" t="s">
        <v>0</v>
      </c>
      <c r="G2128" t="s">
        <v>1</v>
      </c>
      <c r="H2128" t="s">
        <v>6</v>
      </c>
    </row>
    <row r="2129" spans="1:8" x14ac:dyDescent="0.2">
      <c r="A2129" s="1">
        <v>42945</v>
      </c>
      <c r="B2129" s="2">
        <v>0.52770833333333333</v>
      </c>
      <c r="C2129">
        <v>4388</v>
      </c>
      <c r="D2129">
        <v>10363</v>
      </c>
      <c r="E2129">
        <v>9836</v>
      </c>
      <c r="F2129" t="s">
        <v>0</v>
      </c>
      <c r="G2129" t="s">
        <v>1</v>
      </c>
      <c r="H2129" t="s">
        <v>6</v>
      </c>
    </row>
    <row r="2130" spans="1:8" x14ac:dyDescent="0.2">
      <c r="A2130" s="1">
        <v>42945</v>
      </c>
      <c r="B2130" s="2">
        <v>0.52840277777777778</v>
      </c>
      <c r="C2130">
        <v>4374</v>
      </c>
      <c r="D2130">
        <v>10381</v>
      </c>
      <c r="E2130">
        <v>9869</v>
      </c>
      <c r="F2130" t="s">
        <v>0</v>
      </c>
      <c r="G2130" t="s">
        <v>1</v>
      </c>
      <c r="H2130" t="s">
        <v>6</v>
      </c>
    </row>
    <row r="2131" spans="1:8" x14ac:dyDescent="0.2">
      <c r="A2131" s="1">
        <v>42945</v>
      </c>
      <c r="B2131" s="2">
        <v>0.52909722222222222</v>
      </c>
      <c r="C2131">
        <v>4367</v>
      </c>
      <c r="D2131">
        <v>10399</v>
      </c>
      <c r="E2131">
        <v>9856</v>
      </c>
      <c r="F2131" t="s">
        <v>0</v>
      </c>
      <c r="G2131" t="s">
        <v>1</v>
      </c>
      <c r="H2131" t="s">
        <v>6</v>
      </c>
    </row>
    <row r="2132" spans="1:8" x14ac:dyDescent="0.2">
      <c r="A2132" s="1">
        <v>42945</v>
      </c>
      <c r="B2132" s="2">
        <v>0.52979166666666666</v>
      </c>
      <c r="C2132">
        <v>4367</v>
      </c>
      <c r="D2132">
        <v>10412</v>
      </c>
      <c r="E2132">
        <v>9800</v>
      </c>
      <c r="F2132" t="s">
        <v>0</v>
      </c>
      <c r="G2132" t="s">
        <v>1</v>
      </c>
      <c r="H2132" t="s">
        <v>6</v>
      </c>
    </row>
    <row r="2133" spans="1:8" x14ac:dyDescent="0.2">
      <c r="A2133" s="1">
        <v>42945</v>
      </c>
      <c r="B2133" s="2">
        <v>0.53047453703703706</v>
      </c>
      <c r="C2133">
        <v>4371</v>
      </c>
      <c r="D2133">
        <v>10428</v>
      </c>
      <c r="E2133">
        <v>9846</v>
      </c>
      <c r="F2133" t="s">
        <v>0</v>
      </c>
      <c r="G2133" t="s">
        <v>1</v>
      </c>
      <c r="H2133" t="s">
        <v>6</v>
      </c>
    </row>
    <row r="2134" spans="1:8" x14ac:dyDescent="0.2">
      <c r="A2134" s="1">
        <v>42945</v>
      </c>
      <c r="B2134" s="2">
        <v>0.53116898148148151</v>
      </c>
      <c r="C2134">
        <v>4376</v>
      </c>
      <c r="D2134">
        <v>10442</v>
      </c>
      <c r="E2134">
        <v>9833</v>
      </c>
      <c r="F2134" t="s">
        <v>0</v>
      </c>
      <c r="G2134" t="s">
        <v>1</v>
      </c>
      <c r="H2134" t="s">
        <v>6</v>
      </c>
    </row>
    <row r="2135" spans="1:8" x14ac:dyDescent="0.2">
      <c r="A2135" s="1">
        <v>42945</v>
      </c>
      <c r="B2135" s="2">
        <v>0.53186342592592595</v>
      </c>
      <c r="C2135">
        <v>4364</v>
      </c>
      <c r="D2135">
        <v>10460</v>
      </c>
      <c r="E2135">
        <v>9839</v>
      </c>
      <c r="F2135" t="s">
        <v>0</v>
      </c>
      <c r="G2135" t="s">
        <v>1</v>
      </c>
      <c r="H2135" t="s">
        <v>6</v>
      </c>
    </row>
    <row r="2136" spans="1:8" x14ac:dyDescent="0.2">
      <c r="A2136" s="1">
        <v>42945</v>
      </c>
      <c r="B2136" s="2">
        <v>0.53255787037037039</v>
      </c>
      <c r="C2136">
        <v>4372</v>
      </c>
      <c r="D2136">
        <v>10475</v>
      </c>
      <c r="E2136">
        <v>9851</v>
      </c>
      <c r="F2136" t="s">
        <v>0</v>
      </c>
      <c r="G2136" t="s">
        <v>1</v>
      </c>
      <c r="H2136" t="s">
        <v>6</v>
      </c>
    </row>
    <row r="2137" spans="1:8" x14ac:dyDescent="0.2">
      <c r="A2137" s="1">
        <v>42945</v>
      </c>
      <c r="B2137" s="2">
        <v>0.53325231481481483</v>
      </c>
      <c r="C2137">
        <v>4360</v>
      </c>
      <c r="D2137">
        <v>10487</v>
      </c>
      <c r="E2137">
        <v>9850</v>
      </c>
      <c r="F2137" t="s">
        <v>0</v>
      </c>
      <c r="G2137" t="s">
        <v>1</v>
      </c>
      <c r="H2137" t="s">
        <v>6</v>
      </c>
    </row>
    <row r="2138" spans="1:8" x14ac:dyDescent="0.2">
      <c r="A2138" s="1">
        <v>42945</v>
      </c>
      <c r="B2138" s="2">
        <v>0.53394675925925927</v>
      </c>
      <c r="C2138">
        <v>4361</v>
      </c>
      <c r="D2138">
        <v>10502</v>
      </c>
      <c r="E2138">
        <v>9829</v>
      </c>
      <c r="F2138" t="s">
        <v>0</v>
      </c>
      <c r="G2138" t="s">
        <v>1</v>
      </c>
      <c r="H2138" t="s">
        <v>6</v>
      </c>
    </row>
    <row r="2139" spans="1:8" x14ac:dyDescent="0.2">
      <c r="A2139" s="1">
        <v>42945</v>
      </c>
      <c r="B2139" s="2">
        <v>0.53464120370370372</v>
      </c>
      <c r="C2139">
        <v>4356</v>
      </c>
      <c r="D2139">
        <v>10517</v>
      </c>
      <c r="E2139">
        <v>9855</v>
      </c>
      <c r="F2139" t="s">
        <v>0</v>
      </c>
      <c r="G2139" t="s">
        <v>1</v>
      </c>
      <c r="H2139" t="s">
        <v>6</v>
      </c>
    </row>
    <row r="2140" spans="1:8" x14ac:dyDescent="0.2">
      <c r="A2140" s="1">
        <v>42945</v>
      </c>
      <c r="B2140" s="2">
        <v>0.53532407407407401</v>
      </c>
      <c r="C2140">
        <v>4363</v>
      </c>
      <c r="D2140">
        <v>10532</v>
      </c>
      <c r="E2140">
        <v>9854</v>
      </c>
      <c r="F2140" t="s">
        <v>0</v>
      </c>
      <c r="G2140" t="s">
        <v>1</v>
      </c>
      <c r="H2140" t="s">
        <v>6</v>
      </c>
    </row>
    <row r="2141" spans="1:8" x14ac:dyDescent="0.2">
      <c r="A2141" s="1">
        <v>42945</v>
      </c>
      <c r="B2141" s="2">
        <v>0.53601851851851856</v>
      </c>
      <c r="C2141">
        <v>4361</v>
      </c>
      <c r="D2141">
        <v>10545</v>
      </c>
      <c r="E2141">
        <v>9809</v>
      </c>
      <c r="F2141" t="s">
        <v>0</v>
      </c>
      <c r="G2141" t="s">
        <v>1</v>
      </c>
      <c r="H2141" t="s">
        <v>6</v>
      </c>
    </row>
    <row r="2142" spans="1:8" x14ac:dyDescent="0.2">
      <c r="A2142" s="1">
        <v>42945</v>
      </c>
      <c r="B2142" s="2">
        <v>0.53671296296296289</v>
      </c>
      <c r="C2142">
        <v>4363</v>
      </c>
      <c r="D2142">
        <v>10554</v>
      </c>
      <c r="E2142">
        <v>9865</v>
      </c>
      <c r="F2142" t="s">
        <v>0</v>
      </c>
      <c r="G2142" t="s">
        <v>1</v>
      </c>
      <c r="H2142" t="s">
        <v>6</v>
      </c>
    </row>
    <row r="2143" spans="1:8" x14ac:dyDescent="0.2">
      <c r="A2143" s="1">
        <v>42945</v>
      </c>
      <c r="B2143" s="2">
        <v>0.53740740740740744</v>
      </c>
      <c r="C2143">
        <v>4380</v>
      </c>
      <c r="D2143">
        <v>10570</v>
      </c>
      <c r="E2143">
        <v>9876</v>
      </c>
      <c r="F2143" t="s">
        <v>0</v>
      </c>
      <c r="G2143" t="s">
        <v>1</v>
      </c>
      <c r="H2143" t="s">
        <v>6</v>
      </c>
    </row>
    <row r="2144" spans="1:8" x14ac:dyDescent="0.2">
      <c r="A2144" s="1">
        <v>42945</v>
      </c>
      <c r="B2144" s="2">
        <v>0.53810185185185189</v>
      </c>
      <c r="C2144">
        <v>4361</v>
      </c>
      <c r="D2144">
        <v>10583</v>
      </c>
      <c r="E2144">
        <v>9769</v>
      </c>
      <c r="F2144" t="s">
        <v>0</v>
      </c>
      <c r="G2144" t="s">
        <v>1</v>
      </c>
      <c r="H2144" t="s">
        <v>6</v>
      </c>
    </row>
    <row r="2145" spans="1:8" x14ac:dyDescent="0.2">
      <c r="A2145" s="1">
        <v>42945</v>
      </c>
      <c r="B2145" s="2">
        <v>0.53879629629629633</v>
      </c>
      <c r="C2145">
        <v>4358</v>
      </c>
      <c r="D2145">
        <v>10594</v>
      </c>
      <c r="E2145">
        <v>9835</v>
      </c>
      <c r="F2145" t="s">
        <v>0</v>
      </c>
      <c r="G2145" t="s">
        <v>1</v>
      </c>
      <c r="H2145" t="s">
        <v>6</v>
      </c>
    </row>
    <row r="2146" spans="1:8" x14ac:dyDescent="0.2">
      <c r="A2146" s="1">
        <v>42945</v>
      </c>
      <c r="B2146" s="2">
        <v>0.53949074074074077</v>
      </c>
      <c r="C2146">
        <v>4356</v>
      </c>
      <c r="D2146">
        <v>10605</v>
      </c>
      <c r="E2146">
        <v>9884</v>
      </c>
      <c r="F2146" t="s">
        <v>0</v>
      </c>
      <c r="G2146" t="s">
        <v>1</v>
      </c>
      <c r="H2146" t="s">
        <v>6</v>
      </c>
    </row>
    <row r="2147" spans="1:8" x14ac:dyDescent="0.2">
      <c r="A2147" s="1">
        <v>42945</v>
      </c>
      <c r="B2147" s="2">
        <v>0.54017361111111117</v>
      </c>
      <c r="C2147">
        <v>4352</v>
      </c>
      <c r="D2147">
        <v>10619</v>
      </c>
      <c r="E2147">
        <v>9827</v>
      </c>
      <c r="F2147" t="s">
        <v>0</v>
      </c>
      <c r="G2147" t="s">
        <v>1</v>
      </c>
      <c r="H2147" t="s">
        <v>6</v>
      </c>
    </row>
    <row r="2148" spans="1:8" x14ac:dyDescent="0.2">
      <c r="A2148" s="1">
        <v>42945</v>
      </c>
      <c r="B2148" s="2">
        <v>0.5408680555555555</v>
      </c>
      <c r="C2148">
        <v>4355</v>
      </c>
      <c r="D2148">
        <v>10627</v>
      </c>
      <c r="E2148">
        <v>9823</v>
      </c>
      <c r="F2148" t="s">
        <v>0</v>
      </c>
      <c r="G2148" t="s">
        <v>1</v>
      </c>
      <c r="H2148" t="s">
        <v>6</v>
      </c>
    </row>
    <row r="2149" spans="1:8" x14ac:dyDescent="0.2">
      <c r="A2149" s="1">
        <v>42945</v>
      </c>
      <c r="B2149" s="2">
        <v>0.54156250000000006</v>
      </c>
      <c r="C2149">
        <v>4352</v>
      </c>
      <c r="D2149">
        <v>10639</v>
      </c>
      <c r="E2149">
        <v>9820</v>
      </c>
      <c r="F2149" t="s">
        <v>0</v>
      </c>
      <c r="G2149" t="s">
        <v>1</v>
      </c>
      <c r="H2149" t="s">
        <v>6</v>
      </c>
    </row>
    <row r="2150" spans="1:8" x14ac:dyDescent="0.2">
      <c r="A2150" s="1">
        <v>42945</v>
      </c>
      <c r="B2150" s="2">
        <v>0.54225694444444439</v>
      </c>
      <c r="C2150">
        <v>4364</v>
      </c>
      <c r="D2150">
        <v>10649</v>
      </c>
      <c r="E2150">
        <v>9831</v>
      </c>
      <c r="F2150" t="s">
        <v>0</v>
      </c>
      <c r="G2150" t="s">
        <v>1</v>
      </c>
      <c r="H2150" t="s">
        <v>6</v>
      </c>
    </row>
    <row r="2151" spans="1:8" x14ac:dyDescent="0.2">
      <c r="A2151" s="1">
        <v>42945</v>
      </c>
      <c r="B2151" s="2">
        <v>0.54295138888888894</v>
      </c>
      <c r="C2151">
        <v>4354</v>
      </c>
      <c r="D2151">
        <v>10657</v>
      </c>
      <c r="E2151">
        <v>9830</v>
      </c>
      <c r="F2151" t="s">
        <v>0</v>
      </c>
      <c r="G2151" t="s">
        <v>1</v>
      </c>
      <c r="H2151" t="s">
        <v>6</v>
      </c>
    </row>
    <row r="2152" spans="1:8" x14ac:dyDescent="0.2">
      <c r="A2152" s="1">
        <v>42945</v>
      </c>
      <c r="B2152" s="2">
        <v>0.54364583333333327</v>
      </c>
      <c r="C2152">
        <v>4362</v>
      </c>
      <c r="D2152">
        <v>10668</v>
      </c>
      <c r="E2152">
        <v>9861</v>
      </c>
      <c r="F2152" t="s">
        <v>0</v>
      </c>
      <c r="G2152" t="s">
        <v>1</v>
      </c>
      <c r="H2152" t="s">
        <v>6</v>
      </c>
    </row>
    <row r="2153" spans="1:8" x14ac:dyDescent="0.2">
      <c r="A2153" s="1">
        <v>42945</v>
      </c>
      <c r="B2153" s="2">
        <v>0.54432870370370368</v>
      </c>
      <c r="C2153">
        <v>4367</v>
      </c>
      <c r="D2153">
        <v>10679</v>
      </c>
      <c r="E2153">
        <v>9807</v>
      </c>
      <c r="F2153" t="s">
        <v>0</v>
      </c>
      <c r="G2153" t="s">
        <v>1</v>
      </c>
      <c r="H2153" t="s">
        <v>6</v>
      </c>
    </row>
    <row r="2154" spans="1:8" x14ac:dyDescent="0.2">
      <c r="A2154" s="1">
        <v>42945</v>
      </c>
      <c r="B2154" s="2">
        <v>0.54502314814814812</v>
      </c>
      <c r="C2154">
        <v>4368</v>
      </c>
      <c r="D2154">
        <v>10686</v>
      </c>
      <c r="E2154">
        <v>9840</v>
      </c>
      <c r="F2154" t="s">
        <v>0</v>
      </c>
      <c r="G2154" t="s">
        <v>1</v>
      </c>
      <c r="H2154" t="s">
        <v>6</v>
      </c>
    </row>
    <row r="2155" spans="1:8" x14ac:dyDescent="0.2">
      <c r="A2155" s="1">
        <v>42945</v>
      </c>
      <c r="B2155" s="2">
        <v>0.54571759259259256</v>
      </c>
      <c r="C2155">
        <v>4380</v>
      </c>
      <c r="D2155">
        <v>10696</v>
      </c>
      <c r="E2155">
        <v>9809</v>
      </c>
      <c r="F2155" t="s">
        <v>0</v>
      </c>
      <c r="G2155" t="s">
        <v>1</v>
      </c>
      <c r="H2155" t="s">
        <v>6</v>
      </c>
    </row>
    <row r="2156" spans="1:8" x14ac:dyDescent="0.2">
      <c r="A2156" s="1">
        <v>42945</v>
      </c>
      <c r="B2156" s="2">
        <v>0.546412037037037</v>
      </c>
      <c r="C2156">
        <v>4379</v>
      </c>
      <c r="D2156">
        <v>10704</v>
      </c>
      <c r="E2156">
        <v>9797</v>
      </c>
      <c r="F2156" t="s">
        <v>0</v>
      </c>
      <c r="G2156" t="s">
        <v>1</v>
      </c>
      <c r="H2156" t="s">
        <v>6</v>
      </c>
    </row>
    <row r="2157" spans="1:8" x14ac:dyDescent="0.2">
      <c r="A2157" s="1">
        <v>42945</v>
      </c>
      <c r="B2157" s="2">
        <v>0.54710648148148155</v>
      </c>
      <c r="C2157">
        <v>4391</v>
      </c>
      <c r="D2157">
        <v>10712</v>
      </c>
      <c r="E2157">
        <v>9804</v>
      </c>
      <c r="F2157" t="s">
        <v>0</v>
      </c>
      <c r="G2157" t="s">
        <v>1</v>
      </c>
      <c r="H2157" t="s">
        <v>6</v>
      </c>
    </row>
    <row r="2158" spans="1:8" x14ac:dyDescent="0.2">
      <c r="A2158" s="1">
        <v>42945</v>
      </c>
      <c r="B2158" s="2">
        <v>0.54780092592592589</v>
      </c>
      <c r="C2158">
        <v>4366</v>
      </c>
      <c r="D2158">
        <v>10720</v>
      </c>
      <c r="E2158">
        <v>9845</v>
      </c>
      <c r="F2158" t="s">
        <v>0</v>
      </c>
      <c r="G2158" t="s">
        <v>1</v>
      </c>
      <c r="H2158" t="s">
        <v>6</v>
      </c>
    </row>
    <row r="2159" spans="1:8" x14ac:dyDescent="0.2">
      <c r="A2159" s="1">
        <v>42945</v>
      </c>
      <c r="B2159" s="2">
        <v>0.54849537037037044</v>
      </c>
      <c r="C2159">
        <v>4383</v>
      </c>
      <c r="D2159">
        <v>10727</v>
      </c>
      <c r="E2159">
        <v>9817</v>
      </c>
      <c r="F2159" t="s">
        <v>0</v>
      </c>
      <c r="G2159" t="s">
        <v>1</v>
      </c>
      <c r="H2159" t="s">
        <v>6</v>
      </c>
    </row>
    <row r="2160" spans="1:8" x14ac:dyDescent="0.2">
      <c r="A2160" s="1">
        <v>42945</v>
      </c>
      <c r="B2160" s="2">
        <v>0.54917824074074073</v>
      </c>
      <c r="C2160">
        <v>4378</v>
      </c>
      <c r="D2160">
        <v>10737</v>
      </c>
      <c r="E2160">
        <v>9795</v>
      </c>
      <c r="F2160" t="s">
        <v>0</v>
      </c>
      <c r="G2160" t="s">
        <v>1</v>
      </c>
      <c r="H2160" t="s">
        <v>6</v>
      </c>
    </row>
    <row r="2161" spans="1:8" x14ac:dyDescent="0.2">
      <c r="A2161" s="1">
        <v>42945</v>
      </c>
      <c r="B2161" s="2">
        <v>0.54987268518518517</v>
      </c>
      <c r="C2161">
        <v>4389</v>
      </c>
      <c r="D2161">
        <v>10742</v>
      </c>
      <c r="E2161">
        <v>9851</v>
      </c>
      <c r="F2161" t="s">
        <v>0</v>
      </c>
      <c r="G2161" t="s">
        <v>1</v>
      </c>
      <c r="H2161" t="s">
        <v>6</v>
      </c>
    </row>
    <row r="2162" spans="1:8" x14ac:dyDescent="0.2">
      <c r="A2162" s="1">
        <v>42945</v>
      </c>
      <c r="B2162" s="2">
        <v>0.55056712962962961</v>
      </c>
      <c r="C2162">
        <v>4382</v>
      </c>
      <c r="D2162">
        <v>10751</v>
      </c>
      <c r="E2162">
        <v>9851</v>
      </c>
      <c r="F2162" t="s">
        <v>0</v>
      </c>
      <c r="G2162" t="s">
        <v>1</v>
      </c>
      <c r="H2162" t="s">
        <v>6</v>
      </c>
    </row>
    <row r="2163" spans="1:8" x14ac:dyDescent="0.2">
      <c r="A2163" s="1">
        <v>42945</v>
      </c>
      <c r="B2163" s="2">
        <v>0.55126157407407406</v>
      </c>
      <c r="C2163">
        <v>4367</v>
      </c>
      <c r="D2163">
        <v>10763</v>
      </c>
      <c r="E2163">
        <v>9828</v>
      </c>
      <c r="F2163" t="s">
        <v>0</v>
      </c>
      <c r="G2163" t="s">
        <v>1</v>
      </c>
      <c r="H2163" t="s">
        <v>6</v>
      </c>
    </row>
    <row r="2164" spans="1:8" x14ac:dyDescent="0.2">
      <c r="A2164" s="1">
        <v>42945</v>
      </c>
      <c r="B2164" s="2">
        <v>0.5519560185185185</v>
      </c>
      <c r="C2164">
        <v>4380</v>
      </c>
      <c r="D2164">
        <v>10768</v>
      </c>
      <c r="E2164">
        <v>9806</v>
      </c>
      <c r="F2164" t="s">
        <v>0</v>
      </c>
      <c r="G2164" t="s">
        <v>1</v>
      </c>
      <c r="H2164" t="s">
        <v>6</v>
      </c>
    </row>
    <row r="2165" spans="1:8" x14ac:dyDescent="0.2">
      <c r="A2165" s="1">
        <v>42945</v>
      </c>
      <c r="B2165" s="2">
        <v>0.55265046296296294</v>
      </c>
      <c r="C2165">
        <v>4373</v>
      </c>
      <c r="D2165">
        <v>10776</v>
      </c>
      <c r="E2165">
        <v>9803</v>
      </c>
      <c r="F2165" t="s">
        <v>0</v>
      </c>
      <c r="G2165" t="s">
        <v>1</v>
      </c>
      <c r="H2165" t="s">
        <v>6</v>
      </c>
    </row>
    <row r="2166" spans="1:8" x14ac:dyDescent="0.2">
      <c r="A2166" s="1">
        <v>42945</v>
      </c>
      <c r="B2166" s="2">
        <v>0.55333333333333334</v>
      </c>
      <c r="C2166">
        <v>4392</v>
      </c>
      <c r="D2166">
        <v>10783</v>
      </c>
      <c r="E2166">
        <v>9807</v>
      </c>
      <c r="F2166" t="s">
        <v>0</v>
      </c>
      <c r="G2166" t="s">
        <v>1</v>
      </c>
      <c r="H2166" t="s">
        <v>6</v>
      </c>
    </row>
    <row r="2167" spans="1:8" x14ac:dyDescent="0.2">
      <c r="A2167" s="1">
        <v>42945</v>
      </c>
      <c r="B2167" s="2">
        <v>0.55402777777777779</v>
      </c>
      <c r="C2167">
        <v>4380</v>
      </c>
      <c r="D2167">
        <v>10793</v>
      </c>
      <c r="E2167">
        <v>9814</v>
      </c>
      <c r="F2167" t="s">
        <v>0</v>
      </c>
      <c r="G2167" t="s">
        <v>1</v>
      </c>
      <c r="H2167" t="s">
        <v>6</v>
      </c>
    </row>
    <row r="2168" spans="1:8" x14ac:dyDescent="0.2">
      <c r="A2168" s="1">
        <v>42945</v>
      </c>
      <c r="B2168" s="2">
        <v>0.55472222222222223</v>
      </c>
      <c r="C2168">
        <v>4391</v>
      </c>
      <c r="D2168">
        <v>10802</v>
      </c>
      <c r="E2168">
        <v>9774</v>
      </c>
      <c r="F2168" t="s">
        <v>0</v>
      </c>
      <c r="G2168" t="s">
        <v>1</v>
      </c>
      <c r="H2168" t="s">
        <v>6</v>
      </c>
    </row>
    <row r="2169" spans="1:8" x14ac:dyDescent="0.2">
      <c r="A2169" s="1">
        <v>42945</v>
      </c>
      <c r="B2169" s="2">
        <v>0.55541666666666667</v>
      </c>
      <c r="C2169">
        <v>4381</v>
      </c>
      <c r="D2169">
        <v>10811</v>
      </c>
      <c r="E2169">
        <v>9821</v>
      </c>
      <c r="F2169" t="s">
        <v>0</v>
      </c>
      <c r="G2169" t="s">
        <v>1</v>
      </c>
      <c r="H2169" t="s">
        <v>6</v>
      </c>
    </row>
    <row r="2170" spans="1:8" x14ac:dyDescent="0.2">
      <c r="A2170" s="1">
        <v>42945</v>
      </c>
      <c r="B2170" s="2">
        <v>0.55611111111111111</v>
      </c>
      <c r="C2170">
        <v>4387</v>
      </c>
      <c r="D2170">
        <v>10819</v>
      </c>
      <c r="E2170">
        <v>9846</v>
      </c>
      <c r="F2170" t="s">
        <v>0</v>
      </c>
      <c r="G2170" t="s">
        <v>1</v>
      </c>
      <c r="H2170" t="s">
        <v>6</v>
      </c>
    </row>
    <row r="2171" spans="1:8" x14ac:dyDescent="0.2">
      <c r="A2171" s="1">
        <v>42945</v>
      </c>
      <c r="B2171" s="2">
        <v>0.55680555555555555</v>
      </c>
      <c r="C2171">
        <v>4380</v>
      </c>
      <c r="D2171">
        <v>10828</v>
      </c>
      <c r="E2171">
        <v>9833</v>
      </c>
      <c r="F2171" t="s">
        <v>0</v>
      </c>
      <c r="G2171" t="s">
        <v>1</v>
      </c>
      <c r="H2171" t="s">
        <v>6</v>
      </c>
    </row>
    <row r="2172" spans="1:8" x14ac:dyDescent="0.2">
      <c r="A2172" s="1">
        <v>42945</v>
      </c>
      <c r="B2172" s="2">
        <v>0.5575</v>
      </c>
      <c r="C2172">
        <v>4376</v>
      </c>
      <c r="D2172">
        <v>10839</v>
      </c>
      <c r="E2172">
        <v>9809</v>
      </c>
      <c r="F2172" t="s">
        <v>0</v>
      </c>
      <c r="G2172" t="s">
        <v>1</v>
      </c>
      <c r="H2172" t="s">
        <v>6</v>
      </c>
    </row>
    <row r="2173" spans="1:8" x14ac:dyDescent="0.2">
      <c r="A2173" s="1">
        <v>42945</v>
      </c>
      <c r="B2173" s="2">
        <v>0.5581828703703704</v>
      </c>
      <c r="C2173">
        <v>4370</v>
      </c>
      <c r="D2173">
        <v>10847</v>
      </c>
      <c r="E2173">
        <v>9804</v>
      </c>
      <c r="F2173" t="s">
        <v>0</v>
      </c>
      <c r="G2173" t="s">
        <v>1</v>
      </c>
      <c r="H2173" t="s">
        <v>6</v>
      </c>
    </row>
    <row r="2174" spans="1:8" x14ac:dyDescent="0.2">
      <c r="A2174" s="1">
        <v>42945</v>
      </c>
      <c r="B2174" s="2">
        <v>0.55887731481481484</v>
      </c>
      <c r="C2174">
        <v>4386</v>
      </c>
      <c r="D2174">
        <v>10856</v>
      </c>
      <c r="E2174">
        <v>9806</v>
      </c>
      <c r="F2174" t="s">
        <v>0</v>
      </c>
      <c r="G2174" t="s">
        <v>1</v>
      </c>
      <c r="H2174" t="s">
        <v>6</v>
      </c>
    </row>
    <row r="2175" spans="1:8" x14ac:dyDescent="0.2">
      <c r="A2175" s="1">
        <v>42945</v>
      </c>
      <c r="B2175" s="2">
        <v>0.55957175925925928</v>
      </c>
      <c r="C2175">
        <v>4395</v>
      </c>
      <c r="D2175">
        <v>10864</v>
      </c>
      <c r="E2175">
        <v>9792</v>
      </c>
      <c r="F2175" t="s">
        <v>0</v>
      </c>
      <c r="G2175" t="s">
        <v>1</v>
      </c>
      <c r="H2175" t="s">
        <v>6</v>
      </c>
    </row>
    <row r="2176" spans="1:8" x14ac:dyDescent="0.2">
      <c r="A2176" s="1">
        <v>42945</v>
      </c>
      <c r="B2176" s="2">
        <v>0.56026620370370372</v>
      </c>
      <c r="C2176">
        <v>4377</v>
      </c>
      <c r="D2176">
        <v>10873</v>
      </c>
      <c r="E2176">
        <v>9810</v>
      </c>
      <c r="F2176" t="s">
        <v>0</v>
      </c>
      <c r="G2176" t="s">
        <v>1</v>
      </c>
      <c r="H2176" t="s">
        <v>6</v>
      </c>
    </row>
    <row r="2177" spans="1:8" x14ac:dyDescent="0.2">
      <c r="A2177" s="1">
        <v>42945</v>
      </c>
      <c r="B2177" s="2">
        <v>0.56096064814814817</v>
      </c>
      <c r="C2177">
        <v>4384</v>
      </c>
      <c r="D2177">
        <v>10876</v>
      </c>
      <c r="E2177">
        <v>9819</v>
      </c>
      <c r="F2177" t="s">
        <v>0</v>
      </c>
      <c r="G2177" t="s">
        <v>1</v>
      </c>
      <c r="H2177" t="s">
        <v>6</v>
      </c>
    </row>
    <row r="2178" spans="1:8" x14ac:dyDescent="0.2">
      <c r="A2178" s="1">
        <v>42945</v>
      </c>
      <c r="B2178" s="2">
        <v>0.56165509259259261</v>
      </c>
      <c r="C2178">
        <v>4379</v>
      </c>
      <c r="D2178">
        <v>10886</v>
      </c>
      <c r="E2178">
        <v>9792</v>
      </c>
      <c r="F2178" t="s">
        <v>0</v>
      </c>
      <c r="G2178" t="s">
        <v>1</v>
      </c>
      <c r="H2178" t="s">
        <v>6</v>
      </c>
    </row>
    <row r="2179" spans="1:8" x14ac:dyDescent="0.2">
      <c r="A2179" s="1">
        <v>42945</v>
      </c>
      <c r="B2179" s="2">
        <v>0.5623379629629629</v>
      </c>
      <c r="C2179">
        <v>4396</v>
      </c>
      <c r="D2179">
        <v>10893</v>
      </c>
      <c r="E2179">
        <v>9830</v>
      </c>
      <c r="F2179" t="s">
        <v>0</v>
      </c>
      <c r="G2179" t="s">
        <v>1</v>
      </c>
      <c r="H2179" t="s">
        <v>6</v>
      </c>
    </row>
    <row r="2180" spans="1:8" x14ac:dyDescent="0.2">
      <c r="A2180" s="1">
        <v>42945</v>
      </c>
      <c r="B2180" s="2">
        <v>0.56303240740740745</v>
      </c>
      <c r="C2180">
        <v>4382</v>
      </c>
      <c r="D2180">
        <v>10897</v>
      </c>
      <c r="E2180">
        <v>9763</v>
      </c>
      <c r="F2180" t="s">
        <v>0</v>
      </c>
      <c r="G2180" t="s">
        <v>1</v>
      </c>
      <c r="H2180" t="s">
        <v>6</v>
      </c>
    </row>
    <row r="2181" spans="1:8" x14ac:dyDescent="0.2">
      <c r="A2181" s="1">
        <v>42945</v>
      </c>
      <c r="B2181" s="2">
        <v>0.56372685185185178</v>
      </c>
      <c r="C2181">
        <v>4381</v>
      </c>
      <c r="D2181">
        <v>10906</v>
      </c>
      <c r="E2181">
        <v>9759</v>
      </c>
      <c r="F2181" t="s">
        <v>0</v>
      </c>
      <c r="G2181" t="s">
        <v>1</v>
      </c>
      <c r="H2181" t="s">
        <v>6</v>
      </c>
    </row>
    <row r="2182" spans="1:8" x14ac:dyDescent="0.2">
      <c r="A2182" s="1">
        <v>42945</v>
      </c>
      <c r="B2182" s="2">
        <v>0.56442129629629634</v>
      </c>
      <c r="C2182">
        <v>4377</v>
      </c>
      <c r="D2182">
        <v>10908</v>
      </c>
      <c r="E2182">
        <v>9755</v>
      </c>
      <c r="F2182" t="s">
        <v>0</v>
      </c>
      <c r="G2182" t="s">
        <v>1</v>
      </c>
      <c r="H2182" t="s">
        <v>6</v>
      </c>
    </row>
    <row r="2183" spans="1:8" x14ac:dyDescent="0.2">
      <c r="A2183" s="1">
        <v>42945</v>
      </c>
      <c r="B2183" s="2">
        <v>0.56511574074074067</v>
      </c>
      <c r="C2183">
        <v>4396</v>
      </c>
      <c r="D2183">
        <v>10918</v>
      </c>
      <c r="E2183">
        <v>9802</v>
      </c>
      <c r="F2183" t="s">
        <v>0</v>
      </c>
      <c r="G2183" t="s">
        <v>1</v>
      </c>
      <c r="H2183" t="s">
        <v>6</v>
      </c>
    </row>
    <row r="2184" spans="1:8" x14ac:dyDescent="0.2">
      <c r="A2184" s="1">
        <v>42945</v>
      </c>
      <c r="B2184" s="2">
        <v>0.56581018518518522</v>
      </c>
      <c r="C2184">
        <v>4378</v>
      </c>
      <c r="D2184">
        <v>10923</v>
      </c>
      <c r="E2184">
        <v>9785</v>
      </c>
      <c r="F2184" t="s">
        <v>0</v>
      </c>
      <c r="G2184" t="s">
        <v>1</v>
      </c>
      <c r="H2184" t="s">
        <v>6</v>
      </c>
    </row>
    <row r="2185" spans="1:8" x14ac:dyDescent="0.2">
      <c r="A2185" s="1">
        <v>42945</v>
      </c>
      <c r="B2185" s="2">
        <v>0.56650462962962966</v>
      </c>
      <c r="C2185">
        <v>4388</v>
      </c>
      <c r="D2185">
        <v>10928</v>
      </c>
      <c r="E2185">
        <v>9837</v>
      </c>
      <c r="F2185" t="s">
        <v>0</v>
      </c>
      <c r="G2185" t="s">
        <v>1</v>
      </c>
      <c r="H2185" t="s">
        <v>6</v>
      </c>
    </row>
    <row r="2186" spans="1:8" x14ac:dyDescent="0.2">
      <c r="A2186" s="1">
        <v>42945</v>
      </c>
      <c r="B2186" s="2">
        <v>0.56718750000000007</v>
      </c>
      <c r="C2186">
        <v>4396</v>
      </c>
      <c r="D2186">
        <v>10933</v>
      </c>
      <c r="E2186">
        <v>9785</v>
      </c>
      <c r="F2186" t="s">
        <v>0</v>
      </c>
      <c r="G2186" t="s">
        <v>1</v>
      </c>
      <c r="H2186" t="s">
        <v>6</v>
      </c>
    </row>
    <row r="2187" spans="1:8" x14ac:dyDescent="0.2">
      <c r="A2187" s="1">
        <v>42945</v>
      </c>
      <c r="B2187" s="2">
        <v>0.5678819444444444</v>
      </c>
      <c r="C2187">
        <v>4388</v>
      </c>
      <c r="D2187">
        <v>10939</v>
      </c>
      <c r="E2187">
        <v>9813</v>
      </c>
      <c r="F2187" t="s">
        <v>0</v>
      </c>
      <c r="G2187" t="s">
        <v>1</v>
      </c>
      <c r="H2187" t="s">
        <v>6</v>
      </c>
    </row>
    <row r="2188" spans="1:8" x14ac:dyDescent="0.2">
      <c r="A2188" s="1">
        <v>42945</v>
      </c>
      <c r="B2188" s="2">
        <v>0.56857638888888895</v>
      </c>
      <c r="C2188">
        <v>4401</v>
      </c>
      <c r="D2188">
        <v>10943</v>
      </c>
      <c r="E2188">
        <v>9810</v>
      </c>
      <c r="F2188" t="s">
        <v>0</v>
      </c>
      <c r="G2188" t="s">
        <v>1</v>
      </c>
      <c r="H2188" t="s">
        <v>6</v>
      </c>
    </row>
    <row r="2189" spans="1:8" x14ac:dyDescent="0.2">
      <c r="A2189" s="1">
        <v>42945</v>
      </c>
      <c r="B2189" s="2">
        <v>0.56927083333333328</v>
      </c>
      <c r="C2189">
        <v>4413</v>
      </c>
      <c r="D2189">
        <v>10947</v>
      </c>
      <c r="E2189">
        <v>9809</v>
      </c>
      <c r="F2189" t="s">
        <v>0</v>
      </c>
      <c r="G2189" t="s">
        <v>1</v>
      </c>
      <c r="H2189" t="s">
        <v>6</v>
      </c>
    </row>
    <row r="2190" spans="1:8" x14ac:dyDescent="0.2">
      <c r="A2190" s="1">
        <v>42945</v>
      </c>
      <c r="B2190" s="2">
        <v>0.56996527777777783</v>
      </c>
      <c r="C2190">
        <v>4398</v>
      </c>
      <c r="D2190">
        <v>10952</v>
      </c>
      <c r="E2190">
        <v>9790</v>
      </c>
      <c r="F2190" t="s">
        <v>0</v>
      </c>
      <c r="G2190" t="s">
        <v>1</v>
      </c>
      <c r="H2190" t="s">
        <v>6</v>
      </c>
    </row>
    <row r="2191" spans="1:8" x14ac:dyDescent="0.2">
      <c r="A2191" s="1">
        <v>42945</v>
      </c>
      <c r="B2191" s="2">
        <v>0.57065972222222217</v>
      </c>
      <c r="C2191">
        <v>4400</v>
      </c>
      <c r="D2191">
        <v>10954</v>
      </c>
      <c r="E2191">
        <v>9843</v>
      </c>
      <c r="F2191" t="s">
        <v>0</v>
      </c>
      <c r="G2191" t="s">
        <v>1</v>
      </c>
      <c r="H2191" t="s">
        <v>6</v>
      </c>
    </row>
    <row r="2192" spans="1:8" x14ac:dyDescent="0.2">
      <c r="A2192" s="1">
        <v>42945</v>
      </c>
      <c r="B2192" s="2">
        <v>0.57135416666666672</v>
      </c>
      <c r="C2192">
        <v>4375</v>
      </c>
      <c r="D2192">
        <v>10956</v>
      </c>
      <c r="E2192">
        <v>9773</v>
      </c>
      <c r="F2192" t="s">
        <v>0</v>
      </c>
      <c r="G2192" t="s">
        <v>1</v>
      </c>
      <c r="H2192" t="s">
        <v>6</v>
      </c>
    </row>
    <row r="2193" spans="1:8" x14ac:dyDescent="0.2">
      <c r="A2193" s="1">
        <v>42945</v>
      </c>
      <c r="B2193" s="2">
        <v>0.57203703703703701</v>
      </c>
      <c r="C2193">
        <v>4386</v>
      </c>
      <c r="D2193">
        <v>10958</v>
      </c>
      <c r="E2193">
        <v>9782</v>
      </c>
      <c r="F2193" t="s">
        <v>0</v>
      </c>
      <c r="G2193" t="s">
        <v>1</v>
      </c>
      <c r="H2193" t="s">
        <v>6</v>
      </c>
    </row>
    <row r="2194" spans="1:8" x14ac:dyDescent="0.2">
      <c r="A2194" s="1">
        <v>42945</v>
      </c>
      <c r="B2194" s="2">
        <v>0.57273148148148145</v>
      </c>
      <c r="C2194">
        <v>4386</v>
      </c>
      <c r="D2194">
        <v>10958</v>
      </c>
      <c r="E2194">
        <v>9800</v>
      </c>
      <c r="F2194" t="s">
        <v>0</v>
      </c>
      <c r="G2194" t="s">
        <v>1</v>
      </c>
      <c r="H2194" t="s">
        <v>6</v>
      </c>
    </row>
    <row r="2195" spans="1:8" x14ac:dyDescent="0.2">
      <c r="A2195" s="1">
        <v>42945</v>
      </c>
      <c r="B2195" s="2">
        <v>0.57342592592592589</v>
      </c>
      <c r="C2195">
        <v>4393</v>
      </c>
      <c r="D2195">
        <v>10962</v>
      </c>
      <c r="E2195">
        <v>9783</v>
      </c>
      <c r="F2195" t="s">
        <v>0</v>
      </c>
      <c r="G2195" t="s">
        <v>1</v>
      </c>
      <c r="H2195" t="s">
        <v>6</v>
      </c>
    </row>
    <row r="2196" spans="1:8" x14ac:dyDescent="0.2">
      <c r="A2196" s="1">
        <v>42945</v>
      </c>
      <c r="B2196" s="2">
        <v>0.57412037037037034</v>
      </c>
      <c r="C2196">
        <v>4391</v>
      </c>
      <c r="D2196">
        <v>10961</v>
      </c>
      <c r="E2196">
        <v>9764</v>
      </c>
      <c r="F2196" t="s">
        <v>0</v>
      </c>
      <c r="G2196" t="s">
        <v>1</v>
      </c>
      <c r="H2196" t="s">
        <v>6</v>
      </c>
    </row>
    <row r="2197" spans="1:8" x14ac:dyDescent="0.2">
      <c r="A2197" s="1">
        <v>42945</v>
      </c>
      <c r="B2197" s="2">
        <v>0.57481481481481478</v>
      </c>
      <c r="C2197">
        <v>4390</v>
      </c>
      <c r="D2197">
        <v>10964</v>
      </c>
      <c r="E2197">
        <v>9797</v>
      </c>
      <c r="F2197" t="s">
        <v>0</v>
      </c>
      <c r="G2197" t="s">
        <v>1</v>
      </c>
      <c r="H2197" t="s">
        <v>6</v>
      </c>
    </row>
    <row r="2198" spans="1:8" x14ac:dyDescent="0.2">
      <c r="A2198" s="1">
        <v>42945</v>
      </c>
      <c r="B2198" s="2">
        <v>0.57550925925925933</v>
      </c>
      <c r="C2198">
        <v>4396</v>
      </c>
      <c r="D2198">
        <v>10967</v>
      </c>
      <c r="E2198">
        <v>9809</v>
      </c>
      <c r="F2198" t="s">
        <v>0</v>
      </c>
      <c r="G2198" t="s">
        <v>1</v>
      </c>
      <c r="H2198" t="s">
        <v>6</v>
      </c>
    </row>
    <row r="2199" spans="1:8" x14ac:dyDescent="0.2">
      <c r="A2199" s="1">
        <v>42945</v>
      </c>
      <c r="B2199" s="2">
        <v>0.57619212962962962</v>
      </c>
      <c r="C2199">
        <v>4401</v>
      </c>
      <c r="D2199">
        <v>10968</v>
      </c>
      <c r="E2199">
        <v>9776</v>
      </c>
      <c r="F2199" t="s">
        <v>0</v>
      </c>
      <c r="G2199" t="s">
        <v>1</v>
      </c>
      <c r="H2199" t="s">
        <v>6</v>
      </c>
    </row>
    <row r="2200" spans="1:8" x14ac:dyDescent="0.2">
      <c r="A2200" s="1">
        <v>42945</v>
      </c>
      <c r="B2200" s="2">
        <v>0.57688657407407407</v>
      </c>
      <c r="C2200">
        <v>4405</v>
      </c>
      <c r="D2200">
        <v>10970</v>
      </c>
      <c r="E2200">
        <v>9836</v>
      </c>
      <c r="F2200" t="s">
        <v>0</v>
      </c>
      <c r="G2200" t="s">
        <v>1</v>
      </c>
      <c r="H2200" t="s">
        <v>6</v>
      </c>
    </row>
    <row r="2201" spans="1:8" x14ac:dyDescent="0.2">
      <c r="A2201" s="1">
        <v>42945</v>
      </c>
      <c r="B2201" s="2">
        <v>0.57758101851851851</v>
      </c>
      <c r="C2201">
        <v>4398</v>
      </c>
      <c r="D2201">
        <v>10975</v>
      </c>
      <c r="E2201">
        <v>9792</v>
      </c>
      <c r="F2201" t="s">
        <v>0</v>
      </c>
      <c r="G2201" t="s">
        <v>1</v>
      </c>
      <c r="H2201" t="s">
        <v>6</v>
      </c>
    </row>
    <row r="2202" spans="1:8" x14ac:dyDescent="0.2">
      <c r="A2202" s="1">
        <v>42945</v>
      </c>
      <c r="B2202" s="2">
        <v>0.57827546296296295</v>
      </c>
      <c r="C2202">
        <v>4393</v>
      </c>
      <c r="D2202">
        <v>10977</v>
      </c>
      <c r="E2202">
        <v>9778</v>
      </c>
      <c r="F2202" t="s">
        <v>0</v>
      </c>
      <c r="G2202" t="s">
        <v>1</v>
      </c>
      <c r="H2202" t="s">
        <v>6</v>
      </c>
    </row>
    <row r="2203" spans="1:8" x14ac:dyDescent="0.2">
      <c r="A2203" s="1">
        <v>42945</v>
      </c>
      <c r="B2203" s="2">
        <v>0.57896990740740739</v>
      </c>
      <c r="C2203">
        <v>4400</v>
      </c>
      <c r="D2203">
        <v>10981</v>
      </c>
      <c r="E2203">
        <v>9761</v>
      </c>
      <c r="F2203" t="s">
        <v>0</v>
      </c>
      <c r="G2203" t="s">
        <v>1</v>
      </c>
      <c r="H2203" t="s">
        <v>6</v>
      </c>
    </row>
    <row r="2204" spans="1:8" x14ac:dyDescent="0.2">
      <c r="A2204" s="1">
        <v>42945</v>
      </c>
      <c r="B2204" s="2">
        <v>0.57966435185185183</v>
      </c>
      <c r="C2204">
        <v>4397</v>
      </c>
      <c r="D2204">
        <v>10984</v>
      </c>
      <c r="E2204">
        <v>9776</v>
      </c>
      <c r="F2204" t="s">
        <v>0</v>
      </c>
      <c r="G2204" t="s">
        <v>1</v>
      </c>
      <c r="H2204" t="s">
        <v>6</v>
      </c>
    </row>
    <row r="2205" spans="1:8" x14ac:dyDescent="0.2">
      <c r="A2205" s="1">
        <v>42945</v>
      </c>
      <c r="B2205" s="2">
        <v>0.58035879629629628</v>
      </c>
      <c r="C2205">
        <v>4391</v>
      </c>
      <c r="D2205">
        <v>10989</v>
      </c>
      <c r="E2205">
        <v>9808</v>
      </c>
      <c r="F2205" t="s">
        <v>0</v>
      </c>
      <c r="G2205" t="s">
        <v>1</v>
      </c>
      <c r="H2205" t="s">
        <v>6</v>
      </c>
    </row>
    <row r="2206" spans="1:8" x14ac:dyDescent="0.2">
      <c r="A2206" s="1">
        <v>42945</v>
      </c>
      <c r="B2206" s="2">
        <v>0.58104166666666668</v>
      </c>
      <c r="C2206">
        <v>4401</v>
      </c>
      <c r="D2206">
        <v>10994</v>
      </c>
      <c r="E2206">
        <v>9805</v>
      </c>
      <c r="F2206" t="s">
        <v>0</v>
      </c>
      <c r="G2206" t="s">
        <v>1</v>
      </c>
      <c r="H2206" t="s">
        <v>6</v>
      </c>
    </row>
    <row r="2207" spans="1:8" x14ac:dyDescent="0.2">
      <c r="A2207" s="1">
        <v>42945</v>
      </c>
      <c r="B2207" s="2">
        <v>0.58173611111111112</v>
      </c>
      <c r="C2207">
        <v>4384</v>
      </c>
      <c r="D2207">
        <v>11007</v>
      </c>
      <c r="E2207">
        <v>9764</v>
      </c>
      <c r="F2207" t="s">
        <v>0</v>
      </c>
      <c r="G2207" t="s">
        <v>1</v>
      </c>
      <c r="H2207" t="s">
        <v>6</v>
      </c>
    </row>
    <row r="2208" spans="1:8" x14ac:dyDescent="0.2">
      <c r="A2208" s="1">
        <v>42945</v>
      </c>
      <c r="B2208" s="2">
        <v>0.58243055555555556</v>
      </c>
      <c r="C2208">
        <v>4386</v>
      </c>
      <c r="D2208">
        <v>11008</v>
      </c>
      <c r="E2208">
        <v>9790</v>
      </c>
      <c r="F2208" t="s">
        <v>0</v>
      </c>
      <c r="G2208" t="s">
        <v>1</v>
      </c>
      <c r="H2208" t="s">
        <v>6</v>
      </c>
    </row>
    <row r="2209" spans="1:8" x14ac:dyDescent="0.2">
      <c r="A2209" s="1">
        <v>42945</v>
      </c>
      <c r="B2209" s="2">
        <v>0.583125</v>
      </c>
      <c r="C2209">
        <v>4392</v>
      </c>
      <c r="D2209">
        <v>11015</v>
      </c>
      <c r="E2209">
        <v>9751</v>
      </c>
      <c r="F2209" t="s">
        <v>0</v>
      </c>
      <c r="G2209" t="s">
        <v>1</v>
      </c>
      <c r="H2209" t="s">
        <v>6</v>
      </c>
    </row>
    <row r="2210" spans="1:8" x14ac:dyDescent="0.2">
      <c r="A2210" s="1">
        <v>42945</v>
      </c>
      <c r="B2210" s="2">
        <v>0.58381944444444445</v>
      </c>
      <c r="C2210">
        <v>4388</v>
      </c>
      <c r="D2210">
        <v>11022</v>
      </c>
      <c r="E2210">
        <v>9804</v>
      </c>
      <c r="F2210" t="s">
        <v>0</v>
      </c>
      <c r="G2210" t="s">
        <v>1</v>
      </c>
      <c r="H2210" t="s">
        <v>6</v>
      </c>
    </row>
    <row r="2211" spans="1:8" x14ac:dyDescent="0.2">
      <c r="A2211" s="1">
        <v>42945</v>
      </c>
      <c r="B2211" s="2">
        <v>0.58451388888888889</v>
      </c>
      <c r="C2211">
        <v>4385</v>
      </c>
      <c r="D2211">
        <v>11032</v>
      </c>
      <c r="E2211">
        <v>9790</v>
      </c>
      <c r="F2211" t="s">
        <v>0</v>
      </c>
      <c r="G2211" t="s">
        <v>1</v>
      </c>
      <c r="H2211" t="s">
        <v>6</v>
      </c>
    </row>
    <row r="2212" spans="1:8" x14ac:dyDescent="0.2">
      <c r="A2212" s="1">
        <v>42945</v>
      </c>
      <c r="B2212" s="2">
        <v>0.58519675925925929</v>
      </c>
      <c r="C2212">
        <v>4359</v>
      </c>
      <c r="D2212">
        <v>11042</v>
      </c>
      <c r="E2212">
        <v>9792</v>
      </c>
      <c r="F2212" t="s">
        <v>0</v>
      </c>
      <c r="G2212" t="s">
        <v>1</v>
      </c>
      <c r="H2212" t="s">
        <v>6</v>
      </c>
    </row>
    <row r="2213" spans="1:8" x14ac:dyDescent="0.2">
      <c r="A2213" s="1">
        <v>42945</v>
      </c>
      <c r="B2213" s="2">
        <v>0.58589120370370373</v>
      </c>
      <c r="C2213">
        <v>4373</v>
      </c>
      <c r="D2213">
        <v>11052</v>
      </c>
      <c r="E2213">
        <v>9802</v>
      </c>
      <c r="F2213" t="s">
        <v>0</v>
      </c>
      <c r="G2213" t="s">
        <v>1</v>
      </c>
      <c r="H2213" t="s">
        <v>6</v>
      </c>
    </row>
    <row r="2214" spans="1:8" x14ac:dyDescent="0.2">
      <c r="A2214" s="1">
        <v>42945</v>
      </c>
      <c r="B2214" s="2">
        <v>0.58658564814814818</v>
      </c>
      <c r="C2214">
        <v>4372</v>
      </c>
      <c r="D2214">
        <v>11060</v>
      </c>
      <c r="E2214">
        <v>9820</v>
      </c>
      <c r="F2214" t="s">
        <v>0</v>
      </c>
      <c r="G2214" t="s">
        <v>1</v>
      </c>
      <c r="H2214" t="s">
        <v>6</v>
      </c>
    </row>
    <row r="2215" spans="1:8" x14ac:dyDescent="0.2">
      <c r="A2215" s="1">
        <v>42945</v>
      </c>
      <c r="B2215" s="2">
        <v>0.58728009259259262</v>
      </c>
      <c r="C2215">
        <v>4366</v>
      </c>
      <c r="D2215">
        <v>11069</v>
      </c>
      <c r="E2215">
        <v>9747</v>
      </c>
      <c r="F2215" t="s">
        <v>0</v>
      </c>
      <c r="G2215" t="s">
        <v>1</v>
      </c>
      <c r="H2215" t="s">
        <v>6</v>
      </c>
    </row>
    <row r="2216" spans="1:8" x14ac:dyDescent="0.2">
      <c r="A2216" s="1">
        <v>42945</v>
      </c>
      <c r="B2216" s="2">
        <v>0.58797453703703706</v>
      </c>
      <c r="C2216">
        <v>4358</v>
      </c>
      <c r="D2216">
        <v>11077</v>
      </c>
      <c r="E2216">
        <v>9800</v>
      </c>
      <c r="F2216" t="s">
        <v>0</v>
      </c>
      <c r="G2216" t="s">
        <v>1</v>
      </c>
      <c r="H2216" t="s">
        <v>6</v>
      </c>
    </row>
    <row r="2217" spans="1:8" x14ac:dyDescent="0.2">
      <c r="A2217" s="1">
        <v>42945</v>
      </c>
      <c r="B2217" s="2">
        <v>0.5886689814814815</v>
      </c>
      <c r="C2217">
        <v>4357</v>
      </c>
      <c r="D2217">
        <v>11086</v>
      </c>
      <c r="E2217">
        <v>9770</v>
      </c>
      <c r="F2217" t="s">
        <v>0</v>
      </c>
      <c r="G2217" t="s">
        <v>1</v>
      </c>
      <c r="H2217" t="s">
        <v>6</v>
      </c>
    </row>
    <row r="2218" spans="1:8" x14ac:dyDescent="0.2">
      <c r="A2218" s="1">
        <v>42945</v>
      </c>
      <c r="B2218" s="2">
        <v>0.58936342592592594</v>
      </c>
      <c r="C2218">
        <v>4362</v>
      </c>
      <c r="D2218">
        <v>11095</v>
      </c>
      <c r="E2218">
        <v>9773</v>
      </c>
      <c r="F2218" t="s">
        <v>0</v>
      </c>
      <c r="G2218" t="s">
        <v>1</v>
      </c>
      <c r="H2218" t="s">
        <v>6</v>
      </c>
    </row>
    <row r="2219" spans="1:8" x14ac:dyDescent="0.2">
      <c r="A2219" s="1">
        <v>42945</v>
      </c>
      <c r="B2219" s="2">
        <v>0.59004629629629635</v>
      </c>
      <c r="C2219">
        <v>4360</v>
      </c>
      <c r="D2219">
        <v>11106</v>
      </c>
      <c r="E2219">
        <v>9813</v>
      </c>
      <c r="F2219" t="s">
        <v>0</v>
      </c>
      <c r="G2219" t="s">
        <v>1</v>
      </c>
      <c r="H2219" t="s">
        <v>6</v>
      </c>
    </row>
    <row r="2220" spans="1:8" x14ac:dyDescent="0.2">
      <c r="A2220" s="1">
        <v>42945</v>
      </c>
      <c r="B2220" s="2">
        <v>0.59074074074074068</v>
      </c>
      <c r="C2220">
        <v>4359</v>
      </c>
      <c r="D2220">
        <v>11112</v>
      </c>
      <c r="E2220">
        <v>9768</v>
      </c>
      <c r="F2220" t="s">
        <v>0</v>
      </c>
      <c r="G2220" t="s">
        <v>1</v>
      </c>
      <c r="H2220" t="s">
        <v>6</v>
      </c>
    </row>
    <row r="2221" spans="1:8" x14ac:dyDescent="0.2">
      <c r="A2221" s="1">
        <v>42945</v>
      </c>
      <c r="B2221" s="2">
        <v>0.59143518518518523</v>
      </c>
      <c r="C2221">
        <v>4347</v>
      </c>
      <c r="D2221">
        <v>11118</v>
      </c>
      <c r="E2221">
        <v>9739</v>
      </c>
      <c r="F2221" t="s">
        <v>0</v>
      </c>
      <c r="G2221" t="s">
        <v>1</v>
      </c>
      <c r="H2221" t="s">
        <v>6</v>
      </c>
    </row>
    <row r="2222" spans="1:8" x14ac:dyDescent="0.2">
      <c r="A2222" s="1">
        <v>42945</v>
      </c>
      <c r="B2222" s="2">
        <v>0.59212962962962956</v>
      </c>
      <c r="C2222">
        <v>4350</v>
      </c>
      <c r="D2222">
        <v>11125</v>
      </c>
      <c r="E2222">
        <v>9783</v>
      </c>
      <c r="F2222" t="s">
        <v>0</v>
      </c>
      <c r="G2222" t="s">
        <v>1</v>
      </c>
      <c r="H2222" t="s">
        <v>6</v>
      </c>
    </row>
    <row r="2223" spans="1:8" x14ac:dyDescent="0.2">
      <c r="A2223" s="1">
        <v>42945</v>
      </c>
      <c r="B2223" s="2">
        <v>0.59282407407407411</v>
      </c>
      <c r="C2223">
        <v>4348</v>
      </c>
      <c r="D2223">
        <v>11133</v>
      </c>
      <c r="E2223">
        <v>9730</v>
      </c>
      <c r="F2223" t="s">
        <v>0</v>
      </c>
      <c r="G2223" t="s">
        <v>1</v>
      </c>
      <c r="H2223" t="s">
        <v>6</v>
      </c>
    </row>
    <row r="2224" spans="1:8" x14ac:dyDescent="0.2">
      <c r="A2224" s="1">
        <v>42945</v>
      </c>
      <c r="B2224" s="2">
        <v>0.59351851851851845</v>
      </c>
      <c r="C2224">
        <v>4347</v>
      </c>
      <c r="D2224">
        <v>11141</v>
      </c>
      <c r="E2224">
        <v>9774</v>
      </c>
      <c r="F2224" t="s">
        <v>0</v>
      </c>
      <c r="G2224" t="s">
        <v>1</v>
      </c>
      <c r="H2224" t="s">
        <v>6</v>
      </c>
    </row>
    <row r="2225" spans="1:8" x14ac:dyDescent="0.2">
      <c r="A2225" s="1">
        <v>42945</v>
      </c>
      <c r="B2225" s="2">
        <v>0.594212962962963</v>
      </c>
      <c r="C2225">
        <v>4342</v>
      </c>
      <c r="D2225">
        <v>11151</v>
      </c>
      <c r="E2225">
        <v>9742</v>
      </c>
      <c r="F2225" t="s">
        <v>0</v>
      </c>
      <c r="G2225" t="s">
        <v>1</v>
      </c>
      <c r="H2225" t="s">
        <v>6</v>
      </c>
    </row>
    <row r="2226" spans="1:8" x14ac:dyDescent="0.2">
      <c r="A2226" s="1">
        <v>42945</v>
      </c>
      <c r="B2226" s="2">
        <v>0.59489583333333329</v>
      </c>
      <c r="C2226">
        <v>4342</v>
      </c>
      <c r="D2226">
        <v>11156</v>
      </c>
      <c r="E2226">
        <v>9771</v>
      </c>
      <c r="F2226" t="s">
        <v>0</v>
      </c>
      <c r="G2226" t="s">
        <v>1</v>
      </c>
      <c r="H2226" t="s">
        <v>6</v>
      </c>
    </row>
    <row r="2227" spans="1:8" x14ac:dyDescent="0.2">
      <c r="A2227" s="1">
        <v>42945</v>
      </c>
      <c r="B2227" s="2">
        <v>0.59559027777777784</v>
      </c>
      <c r="C2227">
        <v>4353</v>
      </c>
      <c r="D2227">
        <v>11162</v>
      </c>
      <c r="E2227">
        <v>9749</v>
      </c>
      <c r="F2227" t="s">
        <v>0</v>
      </c>
      <c r="G2227" t="s">
        <v>1</v>
      </c>
      <c r="H2227" t="s">
        <v>6</v>
      </c>
    </row>
    <row r="2228" spans="1:8" x14ac:dyDescent="0.2">
      <c r="A2228" s="1">
        <v>42945</v>
      </c>
      <c r="B2228" s="2">
        <v>0.59628472222222217</v>
      </c>
      <c r="C2228">
        <v>4356</v>
      </c>
      <c r="D2228">
        <v>11171</v>
      </c>
      <c r="E2228">
        <v>9748</v>
      </c>
      <c r="F2228" t="s">
        <v>0</v>
      </c>
      <c r="G2228" t="s">
        <v>1</v>
      </c>
      <c r="H2228" t="s">
        <v>6</v>
      </c>
    </row>
    <row r="2229" spans="1:8" x14ac:dyDescent="0.2">
      <c r="A2229" s="1">
        <v>42945</v>
      </c>
      <c r="B2229" s="2">
        <v>0.59697916666666673</v>
      </c>
      <c r="C2229">
        <v>4347</v>
      </c>
      <c r="D2229">
        <v>11178</v>
      </c>
      <c r="E2229">
        <v>9733</v>
      </c>
      <c r="F2229" t="s">
        <v>0</v>
      </c>
      <c r="G2229" t="s">
        <v>1</v>
      </c>
      <c r="H2229" t="s">
        <v>6</v>
      </c>
    </row>
    <row r="2230" spans="1:8" x14ac:dyDescent="0.2">
      <c r="A2230" s="1">
        <v>42945</v>
      </c>
      <c r="B2230" s="2">
        <v>0.59767361111111106</v>
      </c>
      <c r="C2230">
        <v>4352</v>
      </c>
      <c r="D2230">
        <v>11184</v>
      </c>
      <c r="E2230">
        <v>9729</v>
      </c>
      <c r="F2230" t="s">
        <v>0</v>
      </c>
      <c r="G2230" t="s">
        <v>1</v>
      </c>
      <c r="H2230" t="s">
        <v>6</v>
      </c>
    </row>
    <row r="2231" spans="1:8" x14ac:dyDescent="0.2">
      <c r="A2231" s="1">
        <v>42945</v>
      </c>
      <c r="B2231" s="2">
        <v>0.59836805555555561</v>
      </c>
      <c r="C2231">
        <v>4352</v>
      </c>
      <c r="D2231">
        <v>11189</v>
      </c>
      <c r="E2231">
        <v>9723</v>
      </c>
      <c r="F2231" t="s">
        <v>0</v>
      </c>
      <c r="G2231" t="s">
        <v>1</v>
      </c>
      <c r="H2231" t="s">
        <v>6</v>
      </c>
    </row>
    <row r="2232" spans="1:8" x14ac:dyDescent="0.2">
      <c r="A2232" s="1">
        <v>42945</v>
      </c>
      <c r="B2232" s="2">
        <v>0.5990509259259259</v>
      </c>
      <c r="C2232">
        <v>4350</v>
      </c>
      <c r="D2232">
        <v>11196</v>
      </c>
      <c r="E2232">
        <v>9708</v>
      </c>
      <c r="F2232" t="s">
        <v>0</v>
      </c>
      <c r="G2232" t="s">
        <v>1</v>
      </c>
      <c r="H2232" t="s">
        <v>6</v>
      </c>
    </row>
    <row r="2233" spans="1:8" x14ac:dyDescent="0.2">
      <c r="A2233" s="1">
        <v>42945</v>
      </c>
      <c r="B2233" s="2">
        <v>0.59974537037037035</v>
      </c>
      <c r="C2233">
        <v>4350</v>
      </c>
      <c r="D2233">
        <v>11204</v>
      </c>
      <c r="E2233">
        <v>9779</v>
      </c>
      <c r="F2233" t="s">
        <v>0</v>
      </c>
      <c r="G2233" t="s">
        <v>1</v>
      </c>
      <c r="H2233" t="s">
        <v>6</v>
      </c>
    </row>
    <row r="2234" spans="1:8" x14ac:dyDescent="0.2">
      <c r="A2234" s="1">
        <v>42945</v>
      </c>
      <c r="B2234" s="2">
        <v>0.60043981481481479</v>
      </c>
      <c r="C2234">
        <v>4362</v>
      </c>
      <c r="D2234">
        <v>11213</v>
      </c>
      <c r="E2234">
        <v>9766</v>
      </c>
      <c r="F2234" t="s">
        <v>0</v>
      </c>
      <c r="G2234" t="s">
        <v>1</v>
      </c>
      <c r="H2234" t="s">
        <v>6</v>
      </c>
    </row>
    <row r="2235" spans="1:8" x14ac:dyDescent="0.2">
      <c r="A2235" s="1">
        <v>42945</v>
      </c>
      <c r="B2235" s="2">
        <v>0.60113425925925923</v>
      </c>
      <c r="C2235">
        <v>4331</v>
      </c>
      <c r="D2235">
        <v>11221</v>
      </c>
      <c r="E2235">
        <v>9734</v>
      </c>
      <c r="F2235" t="s">
        <v>0</v>
      </c>
      <c r="G2235" t="s">
        <v>1</v>
      </c>
      <c r="H2235" t="s">
        <v>6</v>
      </c>
    </row>
    <row r="2236" spans="1:8" x14ac:dyDescent="0.2">
      <c r="A2236" s="1">
        <v>42945</v>
      </c>
      <c r="B2236" s="2">
        <v>0.60182870370370367</v>
      </c>
      <c r="C2236">
        <v>4348</v>
      </c>
      <c r="D2236">
        <v>11228</v>
      </c>
      <c r="E2236">
        <v>9690</v>
      </c>
      <c r="F2236" t="s">
        <v>0</v>
      </c>
      <c r="G2236" t="s">
        <v>1</v>
      </c>
      <c r="H2236" t="s">
        <v>6</v>
      </c>
    </row>
    <row r="2237" spans="1:8" x14ac:dyDescent="0.2">
      <c r="A2237" s="1">
        <v>42945</v>
      </c>
      <c r="B2237" s="2">
        <v>0.60252314814814811</v>
      </c>
      <c r="C2237">
        <v>4353</v>
      </c>
      <c r="D2237">
        <v>11236</v>
      </c>
      <c r="E2237">
        <v>9702</v>
      </c>
      <c r="F2237" t="s">
        <v>0</v>
      </c>
      <c r="G2237" t="s">
        <v>1</v>
      </c>
      <c r="H2237" t="s">
        <v>6</v>
      </c>
    </row>
    <row r="2238" spans="1:8" x14ac:dyDescent="0.2">
      <c r="A2238" s="1">
        <v>42945</v>
      </c>
      <c r="B2238" s="2">
        <v>0.60321759259259256</v>
      </c>
      <c r="C2238">
        <v>4356</v>
      </c>
      <c r="D2238">
        <v>11243</v>
      </c>
      <c r="E2238">
        <v>9733</v>
      </c>
      <c r="F2238" t="s">
        <v>0</v>
      </c>
      <c r="G2238" t="s">
        <v>1</v>
      </c>
      <c r="H2238" t="s">
        <v>6</v>
      </c>
    </row>
    <row r="2239" spans="1:8" x14ac:dyDescent="0.2">
      <c r="A2239" s="1">
        <v>42945</v>
      </c>
      <c r="B2239" s="2">
        <v>0.60390046296296296</v>
      </c>
      <c r="C2239">
        <v>4344</v>
      </c>
      <c r="D2239">
        <v>11251</v>
      </c>
      <c r="E2239">
        <v>9671</v>
      </c>
      <c r="F2239" t="s">
        <v>0</v>
      </c>
      <c r="G2239" t="s">
        <v>1</v>
      </c>
      <c r="H2239" t="s">
        <v>6</v>
      </c>
    </row>
    <row r="2240" spans="1:8" x14ac:dyDescent="0.2">
      <c r="A2240" s="1">
        <v>42945</v>
      </c>
      <c r="B2240" s="2">
        <v>0.6045949074074074</v>
      </c>
      <c r="C2240">
        <v>4337</v>
      </c>
      <c r="D2240">
        <v>11258</v>
      </c>
      <c r="E2240">
        <v>9711</v>
      </c>
      <c r="F2240" t="s">
        <v>0</v>
      </c>
      <c r="G2240" t="s">
        <v>1</v>
      </c>
      <c r="H2240" t="s">
        <v>6</v>
      </c>
    </row>
    <row r="2241" spans="1:8" x14ac:dyDescent="0.2">
      <c r="A2241" s="1">
        <v>42945</v>
      </c>
      <c r="B2241" s="2">
        <v>0.60528935185185184</v>
      </c>
      <c r="C2241">
        <v>4351</v>
      </c>
      <c r="D2241">
        <v>11267</v>
      </c>
      <c r="E2241">
        <v>9693</v>
      </c>
      <c r="F2241" t="s">
        <v>0</v>
      </c>
      <c r="G2241" t="s">
        <v>1</v>
      </c>
      <c r="H2241" t="s">
        <v>6</v>
      </c>
    </row>
    <row r="2242" spans="1:8" x14ac:dyDescent="0.2">
      <c r="A2242" s="1">
        <v>42945</v>
      </c>
      <c r="B2242" s="2">
        <v>0.60598379629629628</v>
      </c>
      <c r="C2242">
        <v>4345</v>
      </c>
      <c r="D2242">
        <v>11274</v>
      </c>
      <c r="E2242">
        <v>9689</v>
      </c>
      <c r="F2242" t="s">
        <v>0</v>
      </c>
      <c r="G2242" t="s">
        <v>1</v>
      </c>
      <c r="H2242" t="s">
        <v>6</v>
      </c>
    </row>
    <row r="2243" spans="1:8" x14ac:dyDescent="0.2">
      <c r="A2243" s="1">
        <v>42945</v>
      </c>
      <c r="B2243" s="2">
        <v>0.60667824074074073</v>
      </c>
      <c r="C2243">
        <v>4355</v>
      </c>
      <c r="D2243">
        <v>11280</v>
      </c>
      <c r="E2243">
        <v>9672</v>
      </c>
      <c r="F2243" t="s">
        <v>0</v>
      </c>
      <c r="G2243" t="s">
        <v>1</v>
      </c>
      <c r="H2243" t="s">
        <v>6</v>
      </c>
    </row>
    <row r="2244" spans="1:8" x14ac:dyDescent="0.2">
      <c r="A2244" s="1">
        <v>42945</v>
      </c>
      <c r="B2244" s="2">
        <v>0.60737268518518517</v>
      </c>
      <c r="C2244">
        <v>4343</v>
      </c>
      <c r="D2244">
        <v>11288</v>
      </c>
      <c r="E2244">
        <v>9689</v>
      </c>
      <c r="F2244" t="s">
        <v>0</v>
      </c>
      <c r="G2244" t="s">
        <v>1</v>
      </c>
      <c r="H2244" t="s">
        <v>6</v>
      </c>
    </row>
    <row r="2245" spans="1:8" x14ac:dyDescent="0.2">
      <c r="A2245" s="1">
        <v>42945</v>
      </c>
      <c r="B2245" s="2">
        <v>0.60805555555555557</v>
      </c>
      <c r="C2245">
        <v>4352</v>
      </c>
      <c r="D2245">
        <v>11295</v>
      </c>
      <c r="E2245">
        <v>9731</v>
      </c>
      <c r="F2245" t="s">
        <v>0</v>
      </c>
      <c r="G2245" t="s">
        <v>1</v>
      </c>
      <c r="H2245" t="s">
        <v>6</v>
      </c>
    </row>
    <row r="2246" spans="1:8" x14ac:dyDescent="0.2">
      <c r="A2246" s="1">
        <v>42945</v>
      </c>
      <c r="B2246" s="2">
        <v>0.60875000000000001</v>
      </c>
      <c r="C2246">
        <v>4332</v>
      </c>
      <c r="D2246">
        <v>11302</v>
      </c>
      <c r="E2246">
        <v>9676</v>
      </c>
      <c r="F2246" t="s">
        <v>0</v>
      </c>
      <c r="G2246" t="s">
        <v>1</v>
      </c>
      <c r="H2246" t="s">
        <v>6</v>
      </c>
    </row>
    <row r="2247" spans="1:8" x14ac:dyDescent="0.2">
      <c r="A2247" s="1">
        <v>42945</v>
      </c>
      <c r="B2247" s="2">
        <v>0.60944444444444446</v>
      </c>
      <c r="C2247">
        <v>4333</v>
      </c>
      <c r="D2247">
        <v>11312</v>
      </c>
      <c r="E2247">
        <v>9728</v>
      </c>
      <c r="F2247" t="s">
        <v>0</v>
      </c>
      <c r="G2247" t="s">
        <v>1</v>
      </c>
      <c r="H2247" t="s">
        <v>6</v>
      </c>
    </row>
    <row r="2248" spans="1:8" x14ac:dyDescent="0.2">
      <c r="A2248" s="1">
        <v>42945</v>
      </c>
      <c r="B2248" s="2">
        <v>0.6101388888888889</v>
      </c>
      <c r="C2248">
        <v>4348</v>
      </c>
      <c r="D2248">
        <v>11319</v>
      </c>
      <c r="E2248">
        <v>9679</v>
      </c>
      <c r="F2248" t="s">
        <v>0</v>
      </c>
      <c r="G2248" t="s">
        <v>1</v>
      </c>
      <c r="H2248" t="s">
        <v>6</v>
      </c>
    </row>
    <row r="2249" spans="1:8" x14ac:dyDescent="0.2">
      <c r="A2249" s="1">
        <v>42945</v>
      </c>
      <c r="B2249" s="2">
        <v>0.61083333333333334</v>
      </c>
      <c r="C2249">
        <v>4340</v>
      </c>
      <c r="D2249">
        <v>11327</v>
      </c>
      <c r="E2249">
        <v>9680</v>
      </c>
      <c r="F2249" t="s">
        <v>0</v>
      </c>
      <c r="G2249" t="s">
        <v>1</v>
      </c>
      <c r="H2249" t="s">
        <v>6</v>
      </c>
    </row>
    <row r="2250" spans="1:8" x14ac:dyDescent="0.2">
      <c r="A2250" s="1">
        <v>42945</v>
      </c>
      <c r="B2250" s="2">
        <v>0.61152777777777778</v>
      </c>
      <c r="C2250">
        <v>4345</v>
      </c>
      <c r="D2250">
        <v>11335</v>
      </c>
      <c r="E2250">
        <v>9653</v>
      </c>
      <c r="F2250" t="s">
        <v>0</v>
      </c>
      <c r="G2250" t="s">
        <v>1</v>
      </c>
      <c r="H2250" t="s">
        <v>6</v>
      </c>
    </row>
    <row r="2251" spans="1:8" x14ac:dyDescent="0.2">
      <c r="A2251" s="1">
        <v>42945</v>
      </c>
      <c r="B2251" s="2">
        <v>0.61222222222222222</v>
      </c>
      <c r="C2251">
        <v>4350</v>
      </c>
      <c r="D2251">
        <v>11341</v>
      </c>
      <c r="E2251">
        <v>9688</v>
      </c>
      <c r="F2251" t="s">
        <v>0</v>
      </c>
      <c r="G2251" t="s">
        <v>1</v>
      </c>
      <c r="H2251" t="s">
        <v>6</v>
      </c>
    </row>
    <row r="2252" spans="1:8" x14ac:dyDescent="0.2">
      <c r="A2252" s="1">
        <v>42945</v>
      </c>
      <c r="B2252" s="2">
        <v>0.61290509259259263</v>
      </c>
      <c r="C2252">
        <v>4341</v>
      </c>
      <c r="D2252">
        <v>11351</v>
      </c>
      <c r="E2252">
        <v>9647</v>
      </c>
      <c r="F2252" t="s">
        <v>0</v>
      </c>
      <c r="G2252" t="s">
        <v>1</v>
      </c>
      <c r="H2252" t="s">
        <v>6</v>
      </c>
    </row>
    <row r="2253" spans="1:8" x14ac:dyDescent="0.2">
      <c r="A2253" s="1">
        <v>42945</v>
      </c>
      <c r="B2253" s="2">
        <v>0.61359953703703707</v>
      </c>
      <c r="C2253">
        <v>4339</v>
      </c>
      <c r="D2253">
        <v>11356</v>
      </c>
      <c r="E2253">
        <v>9629</v>
      </c>
      <c r="F2253" t="s">
        <v>0</v>
      </c>
      <c r="G2253" t="s">
        <v>1</v>
      </c>
      <c r="H2253" t="s">
        <v>6</v>
      </c>
    </row>
    <row r="2254" spans="1:8" x14ac:dyDescent="0.2">
      <c r="A2254" s="1">
        <v>42945</v>
      </c>
      <c r="B2254" s="2">
        <v>0.61429398148148151</v>
      </c>
      <c r="C2254">
        <v>4351</v>
      </c>
      <c r="D2254">
        <v>11367</v>
      </c>
      <c r="E2254">
        <v>9654</v>
      </c>
      <c r="F2254" t="s">
        <v>0</v>
      </c>
      <c r="G2254" t="s">
        <v>1</v>
      </c>
      <c r="H2254" t="s">
        <v>6</v>
      </c>
    </row>
    <row r="2255" spans="1:8" x14ac:dyDescent="0.2">
      <c r="A2255" s="1">
        <v>42945</v>
      </c>
      <c r="B2255" s="2">
        <v>0.61498842592592595</v>
      </c>
      <c r="C2255">
        <v>4339</v>
      </c>
      <c r="D2255">
        <v>11374</v>
      </c>
      <c r="E2255">
        <v>9656</v>
      </c>
      <c r="F2255" t="s">
        <v>0</v>
      </c>
      <c r="G2255" t="s">
        <v>1</v>
      </c>
      <c r="H2255" t="s">
        <v>6</v>
      </c>
    </row>
    <row r="2256" spans="1:8" x14ac:dyDescent="0.2">
      <c r="A2256" s="1">
        <v>42945</v>
      </c>
      <c r="B2256" s="2">
        <v>0.61568287037037039</v>
      </c>
      <c r="C2256">
        <v>4325</v>
      </c>
      <c r="D2256">
        <v>11383</v>
      </c>
      <c r="E2256">
        <v>9630</v>
      </c>
      <c r="F2256" t="s">
        <v>0</v>
      </c>
      <c r="G2256" t="s">
        <v>1</v>
      </c>
      <c r="H2256" t="s">
        <v>6</v>
      </c>
    </row>
    <row r="2257" spans="1:8" x14ac:dyDescent="0.2">
      <c r="A2257" s="1">
        <v>42945</v>
      </c>
      <c r="B2257" s="2">
        <v>0.61637731481481484</v>
      </c>
      <c r="C2257">
        <v>4341</v>
      </c>
      <c r="D2257">
        <v>11400</v>
      </c>
      <c r="E2257">
        <v>9716</v>
      </c>
      <c r="F2257" t="s">
        <v>0</v>
      </c>
      <c r="G2257" t="s">
        <v>1</v>
      </c>
      <c r="H2257" t="s">
        <v>6</v>
      </c>
    </row>
    <row r="2258" spans="1:8" x14ac:dyDescent="0.2">
      <c r="A2258" s="1">
        <v>42945</v>
      </c>
      <c r="B2258" s="2">
        <v>0.61707175925925928</v>
      </c>
      <c r="C2258">
        <v>4344</v>
      </c>
      <c r="D2258">
        <v>11396</v>
      </c>
      <c r="E2258">
        <v>9691</v>
      </c>
      <c r="F2258" t="s">
        <v>0</v>
      </c>
      <c r="G2258" t="s">
        <v>1</v>
      </c>
      <c r="H2258" t="s">
        <v>6</v>
      </c>
    </row>
    <row r="2259" spans="1:8" x14ac:dyDescent="0.2">
      <c r="A2259" s="1">
        <v>42945</v>
      </c>
      <c r="B2259" s="2">
        <v>0.61775462962962957</v>
      </c>
      <c r="C2259">
        <v>4344</v>
      </c>
      <c r="D2259">
        <v>11405</v>
      </c>
      <c r="E2259">
        <v>9644</v>
      </c>
      <c r="F2259" t="s">
        <v>0</v>
      </c>
      <c r="G2259" t="s">
        <v>1</v>
      </c>
      <c r="H2259" t="s">
        <v>6</v>
      </c>
    </row>
    <row r="2260" spans="1:8" x14ac:dyDescent="0.2">
      <c r="A2260" s="1">
        <v>42945</v>
      </c>
      <c r="B2260" s="2">
        <v>0.61844907407407412</v>
      </c>
      <c r="C2260">
        <v>4348</v>
      </c>
      <c r="D2260">
        <v>11412</v>
      </c>
      <c r="E2260">
        <v>9702</v>
      </c>
      <c r="F2260" t="s">
        <v>0</v>
      </c>
      <c r="G2260" t="s">
        <v>1</v>
      </c>
      <c r="H2260" t="s">
        <v>6</v>
      </c>
    </row>
    <row r="2261" spans="1:8" x14ac:dyDescent="0.2">
      <c r="A2261" s="1">
        <v>42945</v>
      </c>
      <c r="B2261" s="2">
        <v>0.61914351851851845</v>
      </c>
      <c r="C2261">
        <v>4345</v>
      </c>
      <c r="D2261">
        <v>11421</v>
      </c>
      <c r="E2261">
        <v>9604</v>
      </c>
      <c r="F2261" t="s">
        <v>0</v>
      </c>
      <c r="G2261" t="s">
        <v>1</v>
      </c>
      <c r="H2261" t="s">
        <v>6</v>
      </c>
    </row>
    <row r="2262" spans="1:8" x14ac:dyDescent="0.2">
      <c r="A2262" s="1">
        <v>42945</v>
      </c>
      <c r="B2262" s="2">
        <v>0.61983796296296301</v>
      </c>
      <c r="C2262">
        <v>4328</v>
      </c>
      <c r="D2262">
        <v>11431</v>
      </c>
      <c r="E2262">
        <v>9693</v>
      </c>
      <c r="F2262" t="s">
        <v>0</v>
      </c>
      <c r="G2262" t="s">
        <v>1</v>
      </c>
      <c r="H2262" t="s">
        <v>6</v>
      </c>
    </row>
    <row r="2263" spans="1:8" x14ac:dyDescent="0.2">
      <c r="A2263" s="1">
        <v>42945</v>
      </c>
      <c r="B2263" s="2">
        <v>0.62053240740740734</v>
      </c>
      <c r="C2263">
        <v>4343</v>
      </c>
      <c r="D2263">
        <v>11441</v>
      </c>
      <c r="E2263">
        <v>9651</v>
      </c>
      <c r="F2263" t="s">
        <v>0</v>
      </c>
      <c r="G2263" t="s">
        <v>1</v>
      </c>
      <c r="H2263" t="s">
        <v>6</v>
      </c>
    </row>
    <row r="2264" spans="1:8" x14ac:dyDescent="0.2">
      <c r="A2264" s="1">
        <v>42945</v>
      </c>
      <c r="B2264" s="2">
        <v>0.62122685185185189</v>
      </c>
      <c r="C2264">
        <v>4334</v>
      </c>
      <c r="D2264">
        <v>11448</v>
      </c>
      <c r="E2264">
        <v>9717</v>
      </c>
      <c r="F2264" t="s">
        <v>0</v>
      </c>
      <c r="G2264" t="s">
        <v>1</v>
      </c>
      <c r="H2264" t="s">
        <v>6</v>
      </c>
    </row>
    <row r="2265" spans="1:8" x14ac:dyDescent="0.2">
      <c r="A2265" s="1">
        <v>42945</v>
      </c>
      <c r="B2265" s="2">
        <v>0.62190972222222218</v>
      </c>
      <c r="C2265">
        <v>4317</v>
      </c>
      <c r="D2265">
        <v>11458</v>
      </c>
      <c r="E2265">
        <v>9644</v>
      </c>
      <c r="F2265" t="s">
        <v>0</v>
      </c>
      <c r="G2265" t="s">
        <v>1</v>
      </c>
      <c r="H2265" t="s">
        <v>6</v>
      </c>
    </row>
    <row r="2266" spans="1:8" x14ac:dyDescent="0.2">
      <c r="A2266" s="1">
        <v>42945</v>
      </c>
      <c r="B2266" s="2">
        <v>0.62260416666666674</v>
      </c>
      <c r="C2266">
        <v>4312</v>
      </c>
      <c r="D2266">
        <v>11468</v>
      </c>
      <c r="E2266">
        <v>9715</v>
      </c>
      <c r="F2266" t="s">
        <v>0</v>
      </c>
      <c r="G2266" t="s">
        <v>1</v>
      </c>
      <c r="H2266" t="s">
        <v>6</v>
      </c>
    </row>
    <row r="2267" spans="1:8" x14ac:dyDescent="0.2">
      <c r="A2267" s="1">
        <v>42945</v>
      </c>
      <c r="B2267" s="2">
        <v>0.62329861111111107</v>
      </c>
      <c r="C2267">
        <v>4296</v>
      </c>
      <c r="D2267">
        <v>11480</v>
      </c>
      <c r="E2267">
        <v>9719</v>
      </c>
      <c r="F2267" t="s">
        <v>0</v>
      </c>
      <c r="G2267" t="s">
        <v>1</v>
      </c>
      <c r="H2267" t="s">
        <v>6</v>
      </c>
    </row>
    <row r="2268" spans="1:8" x14ac:dyDescent="0.2">
      <c r="A2268" s="1">
        <v>42945</v>
      </c>
      <c r="B2268" s="2">
        <v>0.62399305555555562</v>
      </c>
      <c r="C2268">
        <v>4291</v>
      </c>
      <c r="D2268">
        <v>11492</v>
      </c>
      <c r="E2268">
        <v>9651</v>
      </c>
      <c r="F2268" t="s">
        <v>0</v>
      </c>
      <c r="G2268" t="s">
        <v>1</v>
      </c>
      <c r="H2268" t="s">
        <v>6</v>
      </c>
    </row>
    <row r="2269" spans="1:8" x14ac:dyDescent="0.2">
      <c r="A2269" s="1">
        <v>42945</v>
      </c>
      <c r="B2269" s="2">
        <v>0.62468749999999995</v>
      </c>
      <c r="C2269">
        <v>4289</v>
      </c>
      <c r="D2269">
        <v>11505</v>
      </c>
      <c r="E2269">
        <v>9699</v>
      </c>
      <c r="F2269" t="s">
        <v>0</v>
      </c>
      <c r="G2269" t="s">
        <v>1</v>
      </c>
      <c r="H2269" t="s">
        <v>6</v>
      </c>
    </row>
    <row r="2270" spans="1:8" x14ac:dyDescent="0.2">
      <c r="A2270" s="1">
        <v>42945</v>
      </c>
      <c r="B2270" s="2">
        <v>0.6253819444444445</v>
      </c>
      <c r="C2270">
        <v>4296</v>
      </c>
      <c r="D2270">
        <v>11517</v>
      </c>
      <c r="E2270">
        <v>9730</v>
      </c>
      <c r="F2270" t="s">
        <v>0</v>
      </c>
      <c r="G2270" t="s">
        <v>1</v>
      </c>
      <c r="H2270" t="s">
        <v>6</v>
      </c>
    </row>
    <row r="2271" spans="1:8" x14ac:dyDescent="0.2">
      <c r="A2271" s="1">
        <v>42945</v>
      </c>
      <c r="B2271" s="2">
        <v>0.62607638888888884</v>
      </c>
      <c r="C2271">
        <v>4311</v>
      </c>
      <c r="D2271">
        <v>11528</v>
      </c>
      <c r="E2271">
        <v>9724</v>
      </c>
      <c r="F2271" t="s">
        <v>0</v>
      </c>
      <c r="G2271" t="s">
        <v>1</v>
      </c>
      <c r="H2271" t="s">
        <v>6</v>
      </c>
    </row>
    <row r="2272" spans="1:8" x14ac:dyDescent="0.2">
      <c r="A2272" s="1">
        <v>42945</v>
      </c>
      <c r="B2272" s="2">
        <v>0.62675925925925924</v>
      </c>
      <c r="C2272">
        <v>4340</v>
      </c>
      <c r="D2272">
        <v>11537</v>
      </c>
      <c r="E2272">
        <v>9658</v>
      </c>
      <c r="F2272" t="s">
        <v>0</v>
      </c>
      <c r="G2272" t="s">
        <v>1</v>
      </c>
      <c r="H2272" t="s">
        <v>6</v>
      </c>
    </row>
    <row r="2273" spans="1:8" x14ac:dyDescent="0.2">
      <c r="A2273" s="1">
        <v>42945</v>
      </c>
      <c r="B2273" s="2">
        <v>0.62745370370370368</v>
      </c>
      <c r="C2273">
        <v>4342</v>
      </c>
      <c r="D2273">
        <v>11544</v>
      </c>
      <c r="E2273">
        <v>9648</v>
      </c>
      <c r="F2273" t="s">
        <v>0</v>
      </c>
      <c r="G2273" t="s">
        <v>1</v>
      </c>
      <c r="H2273" t="s">
        <v>6</v>
      </c>
    </row>
    <row r="2274" spans="1:8" x14ac:dyDescent="0.2">
      <c r="A2274" s="1">
        <v>42945</v>
      </c>
      <c r="B2274" s="2">
        <v>0.62814814814814812</v>
      </c>
      <c r="C2274">
        <v>4323</v>
      </c>
      <c r="D2274">
        <v>11552</v>
      </c>
      <c r="E2274">
        <v>9646</v>
      </c>
      <c r="F2274" t="s">
        <v>0</v>
      </c>
      <c r="G2274" t="s">
        <v>1</v>
      </c>
      <c r="H2274" t="s">
        <v>6</v>
      </c>
    </row>
    <row r="2275" spans="1:8" x14ac:dyDescent="0.2">
      <c r="A2275" s="1">
        <v>42945</v>
      </c>
      <c r="B2275" s="2">
        <v>0.62884259259259256</v>
      </c>
      <c r="C2275">
        <v>4340</v>
      </c>
      <c r="D2275">
        <v>11558</v>
      </c>
      <c r="E2275">
        <v>9664</v>
      </c>
      <c r="F2275" t="s">
        <v>0</v>
      </c>
      <c r="G2275" t="s">
        <v>1</v>
      </c>
      <c r="H2275" t="s">
        <v>6</v>
      </c>
    </row>
    <row r="2276" spans="1:8" x14ac:dyDescent="0.2">
      <c r="A2276" s="1">
        <v>42945</v>
      </c>
      <c r="B2276" s="2">
        <v>0.62953703703703701</v>
      </c>
      <c r="C2276">
        <v>4329</v>
      </c>
      <c r="D2276">
        <v>11562</v>
      </c>
      <c r="E2276">
        <v>9718</v>
      </c>
      <c r="F2276" t="s">
        <v>0</v>
      </c>
      <c r="G2276" t="s">
        <v>1</v>
      </c>
      <c r="H2276" t="s">
        <v>6</v>
      </c>
    </row>
    <row r="2277" spans="1:8" x14ac:dyDescent="0.2">
      <c r="A2277" s="1">
        <v>42945</v>
      </c>
      <c r="B2277" s="2">
        <v>0.63023148148148145</v>
      </c>
      <c r="C2277">
        <v>4341</v>
      </c>
      <c r="D2277">
        <v>11570</v>
      </c>
      <c r="E2277">
        <v>9585</v>
      </c>
      <c r="F2277" t="s">
        <v>0</v>
      </c>
      <c r="G2277" t="s">
        <v>1</v>
      </c>
      <c r="H2277" t="s">
        <v>6</v>
      </c>
    </row>
    <row r="2278" spans="1:8" x14ac:dyDescent="0.2">
      <c r="A2278" s="1">
        <v>42945</v>
      </c>
      <c r="B2278" s="2">
        <v>0.63091435185185185</v>
      </c>
      <c r="C2278">
        <v>4338</v>
      </c>
      <c r="D2278">
        <v>11574</v>
      </c>
      <c r="E2278">
        <v>9651</v>
      </c>
      <c r="F2278" t="s">
        <v>0</v>
      </c>
      <c r="G2278" t="s">
        <v>1</v>
      </c>
      <c r="H2278" t="s">
        <v>6</v>
      </c>
    </row>
    <row r="2279" spans="1:8" x14ac:dyDescent="0.2">
      <c r="A2279" s="1">
        <v>42945</v>
      </c>
      <c r="B2279" s="2">
        <v>0.63160879629629629</v>
      </c>
      <c r="C2279">
        <v>4347</v>
      </c>
      <c r="D2279">
        <v>11577</v>
      </c>
      <c r="E2279">
        <v>9649</v>
      </c>
      <c r="F2279" t="s">
        <v>0</v>
      </c>
      <c r="G2279" t="s">
        <v>1</v>
      </c>
      <c r="H2279" t="s">
        <v>6</v>
      </c>
    </row>
    <row r="2280" spans="1:8" x14ac:dyDescent="0.2">
      <c r="A2280" s="1">
        <v>42945</v>
      </c>
      <c r="B2280" s="2">
        <v>0.63230324074074074</v>
      </c>
      <c r="C2280">
        <v>4343</v>
      </c>
      <c r="D2280">
        <v>11581</v>
      </c>
      <c r="E2280">
        <v>9623</v>
      </c>
      <c r="F2280" t="s">
        <v>0</v>
      </c>
      <c r="G2280" t="s">
        <v>1</v>
      </c>
      <c r="H2280" t="s">
        <v>6</v>
      </c>
    </row>
    <row r="2281" spans="1:8" x14ac:dyDescent="0.2">
      <c r="A2281" s="1">
        <v>42945</v>
      </c>
      <c r="B2281" s="2">
        <v>0.63299768518518518</v>
      </c>
      <c r="C2281">
        <v>4347</v>
      </c>
      <c r="D2281">
        <v>11585</v>
      </c>
      <c r="E2281">
        <v>9719</v>
      </c>
      <c r="F2281" t="s">
        <v>0</v>
      </c>
      <c r="G2281" t="s">
        <v>1</v>
      </c>
      <c r="H2281" t="s">
        <v>6</v>
      </c>
    </row>
    <row r="2282" spans="1:8" x14ac:dyDescent="0.2">
      <c r="A2282" s="1">
        <v>42945</v>
      </c>
      <c r="B2282" s="2">
        <v>0.63369212962962962</v>
      </c>
      <c r="C2282">
        <v>4351</v>
      </c>
      <c r="D2282">
        <v>11591</v>
      </c>
      <c r="E2282">
        <v>9644</v>
      </c>
      <c r="F2282" t="s">
        <v>0</v>
      </c>
      <c r="G2282" t="s">
        <v>1</v>
      </c>
      <c r="H2282" t="s">
        <v>6</v>
      </c>
    </row>
    <row r="2283" spans="1:8" x14ac:dyDescent="0.2">
      <c r="A2283" s="1">
        <v>42945</v>
      </c>
      <c r="B2283" s="2">
        <v>0.63438657407407406</v>
      </c>
      <c r="C2283">
        <v>4338</v>
      </c>
      <c r="D2283">
        <v>11596</v>
      </c>
      <c r="E2283">
        <v>9694</v>
      </c>
      <c r="F2283" t="s">
        <v>0</v>
      </c>
      <c r="G2283" t="s">
        <v>1</v>
      </c>
      <c r="H2283" t="s">
        <v>6</v>
      </c>
    </row>
    <row r="2284" spans="1:8" x14ac:dyDescent="0.2">
      <c r="A2284" s="1">
        <v>42945</v>
      </c>
      <c r="B2284" s="2">
        <v>0.6350810185185185</v>
      </c>
      <c r="C2284">
        <v>4324</v>
      </c>
      <c r="D2284">
        <v>11599</v>
      </c>
      <c r="E2284">
        <v>9693</v>
      </c>
      <c r="F2284" t="s">
        <v>0</v>
      </c>
      <c r="G2284" t="s">
        <v>1</v>
      </c>
      <c r="H2284" t="s">
        <v>6</v>
      </c>
    </row>
    <row r="2285" spans="1:8" x14ac:dyDescent="0.2">
      <c r="A2285" s="1">
        <v>42945</v>
      </c>
      <c r="B2285" s="2">
        <v>0.63576388888888891</v>
      </c>
      <c r="C2285">
        <v>4341</v>
      </c>
      <c r="D2285">
        <v>11607</v>
      </c>
      <c r="E2285">
        <v>9697</v>
      </c>
      <c r="F2285" t="s">
        <v>0</v>
      </c>
      <c r="G2285" t="s">
        <v>1</v>
      </c>
      <c r="H2285" t="s">
        <v>6</v>
      </c>
    </row>
    <row r="2286" spans="1:8" x14ac:dyDescent="0.2">
      <c r="A2286" s="1">
        <v>42945</v>
      </c>
      <c r="B2286" s="2">
        <v>0.63645833333333335</v>
      </c>
      <c r="C2286">
        <v>4342</v>
      </c>
      <c r="D2286">
        <v>11610</v>
      </c>
      <c r="E2286">
        <v>9663</v>
      </c>
      <c r="F2286" t="s">
        <v>0</v>
      </c>
      <c r="G2286" t="s">
        <v>1</v>
      </c>
      <c r="H2286" t="s">
        <v>6</v>
      </c>
    </row>
    <row r="2287" spans="1:8" x14ac:dyDescent="0.2">
      <c r="A2287" s="1">
        <v>42945</v>
      </c>
      <c r="B2287" s="2">
        <v>0.63715277777777779</v>
      </c>
      <c r="C2287">
        <v>4341</v>
      </c>
      <c r="D2287">
        <v>11615</v>
      </c>
      <c r="E2287">
        <v>9606</v>
      </c>
      <c r="F2287" t="s">
        <v>0</v>
      </c>
      <c r="G2287" t="s">
        <v>1</v>
      </c>
      <c r="H2287" t="s">
        <v>6</v>
      </c>
    </row>
    <row r="2288" spans="1:8" x14ac:dyDescent="0.2">
      <c r="A2288" s="1">
        <v>42945</v>
      </c>
      <c r="B2288" s="2">
        <v>0.63784722222222223</v>
      </c>
      <c r="C2288">
        <v>4349</v>
      </c>
      <c r="D2288">
        <v>11620</v>
      </c>
      <c r="E2288">
        <v>9601</v>
      </c>
      <c r="F2288" t="s">
        <v>0</v>
      </c>
      <c r="G2288" t="s">
        <v>1</v>
      </c>
      <c r="H2288" t="s">
        <v>6</v>
      </c>
    </row>
    <row r="2289" spans="1:8" x14ac:dyDescent="0.2">
      <c r="A2289" s="1">
        <v>42945</v>
      </c>
      <c r="B2289" s="2">
        <v>0.63854166666666667</v>
      </c>
      <c r="C2289">
        <v>4349</v>
      </c>
      <c r="D2289">
        <v>11624</v>
      </c>
      <c r="E2289">
        <v>9721</v>
      </c>
      <c r="F2289" t="s">
        <v>0</v>
      </c>
      <c r="G2289" t="s">
        <v>1</v>
      </c>
      <c r="H2289" t="s">
        <v>6</v>
      </c>
    </row>
    <row r="2290" spans="1:8" x14ac:dyDescent="0.2">
      <c r="A2290" s="1">
        <v>42945</v>
      </c>
      <c r="B2290" s="2">
        <v>0.63923611111111112</v>
      </c>
      <c r="C2290">
        <v>4329</v>
      </c>
      <c r="D2290">
        <v>11628</v>
      </c>
      <c r="E2290">
        <v>9679</v>
      </c>
      <c r="F2290" t="s">
        <v>0</v>
      </c>
      <c r="G2290" t="s">
        <v>1</v>
      </c>
      <c r="H2290" t="s">
        <v>6</v>
      </c>
    </row>
    <row r="2291" spans="1:8" x14ac:dyDescent="0.2">
      <c r="A2291" s="1">
        <v>42945</v>
      </c>
      <c r="B2291" s="2">
        <v>0.63991898148148152</v>
      </c>
      <c r="C2291">
        <v>4359</v>
      </c>
      <c r="D2291">
        <v>11633</v>
      </c>
      <c r="E2291">
        <v>9633</v>
      </c>
      <c r="F2291" t="s">
        <v>0</v>
      </c>
      <c r="G2291" t="s">
        <v>1</v>
      </c>
      <c r="H2291" t="s">
        <v>6</v>
      </c>
    </row>
    <row r="2292" spans="1:8" x14ac:dyDescent="0.2">
      <c r="A2292" s="1">
        <v>42945</v>
      </c>
      <c r="B2292" s="2">
        <v>0.64061342592592596</v>
      </c>
      <c r="C2292">
        <v>4347</v>
      </c>
      <c r="D2292">
        <v>11634</v>
      </c>
      <c r="E2292">
        <v>9641</v>
      </c>
      <c r="F2292" t="s">
        <v>0</v>
      </c>
      <c r="G2292" t="s">
        <v>1</v>
      </c>
      <c r="H2292" t="s">
        <v>6</v>
      </c>
    </row>
    <row r="2293" spans="1:8" x14ac:dyDescent="0.2">
      <c r="A2293" s="1">
        <v>42945</v>
      </c>
      <c r="B2293" s="2">
        <v>0.6413078703703704</v>
      </c>
      <c r="C2293">
        <v>4349</v>
      </c>
      <c r="D2293">
        <v>11636</v>
      </c>
      <c r="E2293">
        <v>9647</v>
      </c>
      <c r="F2293" t="s">
        <v>0</v>
      </c>
      <c r="G2293" t="s">
        <v>1</v>
      </c>
      <c r="H2293" t="s">
        <v>6</v>
      </c>
    </row>
    <row r="2294" spans="1:8" x14ac:dyDescent="0.2">
      <c r="A2294" s="1">
        <v>42945</v>
      </c>
      <c r="B2294" s="2">
        <v>0.64200231481481485</v>
      </c>
      <c r="C2294">
        <v>4341</v>
      </c>
      <c r="D2294">
        <v>11639</v>
      </c>
      <c r="E2294">
        <v>9705</v>
      </c>
      <c r="F2294" t="s">
        <v>0</v>
      </c>
      <c r="G2294" t="s">
        <v>1</v>
      </c>
      <c r="H2294" t="s">
        <v>6</v>
      </c>
    </row>
    <row r="2295" spans="1:8" x14ac:dyDescent="0.2">
      <c r="A2295" s="1">
        <v>42945</v>
      </c>
      <c r="B2295" s="2">
        <v>0.64269675925925929</v>
      </c>
      <c r="C2295">
        <v>4352</v>
      </c>
      <c r="D2295">
        <v>11641</v>
      </c>
      <c r="E2295">
        <v>9624</v>
      </c>
      <c r="F2295" t="s">
        <v>0</v>
      </c>
      <c r="G2295" t="s">
        <v>1</v>
      </c>
      <c r="H2295" t="s">
        <v>6</v>
      </c>
    </row>
    <row r="2296" spans="1:8" x14ac:dyDescent="0.2">
      <c r="A2296" s="1">
        <v>42945</v>
      </c>
      <c r="B2296" s="2">
        <v>0.64339120370370373</v>
      </c>
      <c r="C2296">
        <v>4354</v>
      </c>
      <c r="D2296">
        <v>11643</v>
      </c>
      <c r="E2296">
        <v>9606</v>
      </c>
      <c r="F2296" t="s">
        <v>0</v>
      </c>
      <c r="G2296" t="s">
        <v>1</v>
      </c>
      <c r="H2296" t="s">
        <v>6</v>
      </c>
    </row>
    <row r="2297" spans="1:8" x14ac:dyDescent="0.2">
      <c r="A2297" s="1">
        <v>42945</v>
      </c>
      <c r="B2297" s="2">
        <v>0.64408564814814817</v>
      </c>
      <c r="C2297">
        <v>4346</v>
      </c>
      <c r="D2297">
        <v>11644</v>
      </c>
      <c r="E2297">
        <v>9683</v>
      </c>
      <c r="F2297" t="s">
        <v>0</v>
      </c>
      <c r="G2297" t="s">
        <v>1</v>
      </c>
      <c r="H2297" t="s">
        <v>6</v>
      </c>
    </row>
    <row r="2298" spans="1:8" x14ac:dyDescent="0.2">
      <c r="A2298" s="1">
        <v>42945</v>
      </c>
      <c r="B2298" s="2">
        <v>0.64476851851851846</v>
      </c>
      <c r="C2298">
        <v>4348</v>
      </c>
      <c r="D2298">
        <v>11644</v>
      </c>
      <c r="E2298">
        <v>9597</v>
      </c>
      <c r="F2298" t="s">
        <v>0</v>
      </c>
      <c r="G2298" t="s">
        <v>1</v>
      </c>
      <c r="H2298" t="s">
        <v>6</v>
      </c>
    </row>
    <row r="2299" spans="1:8" x14ac:dyDescent="0.2">
      <c r="A2299" s="1">
        <v>42945</v>
      </c>
      <c r="B2299" s="2">
        <v>0.64546296296296302</v>
      </c>
      <c r="C2299">
        <v>4346</v>
      </c>
      <c r="D2299">
        <v>11648</v>
      </c>
      <c r="E2299">
        <v>9663</v>
      </c>
      <c r="F2299" t="s">
        <v>0</v>
      </c>
      <c r="G2299" t="s">
        <v>1</v>
      </c>
      <c r="H2299" t="s">
        <v>6</v>
      </c>
    </row>
    <row r="2300" spans="1:8" x14ac:dyDescent="0.2">
      <c r="A2300" s="1">
        <v>42945</v>
      </c>
      <c r="B2300" s="2">
        <v>0.64615740740740735</v>
      </c>
      <c r="C2300">
        <v>4341</v>
      </c>
      <c r="D2300">
        <v>11650</v>
      </c>
      <c r="E2300">
        <v>9726</v>
      </c>
      <c r="F2300" t="s">
        <v>0</v>
      </c>
      <c r="G2300" t="s">
        <v>1</v>
      </c>
      <c r="H2300" t="s">
        <v>6</v>
      </c>
    </row>
    <row r="2301" spans="1:8" x14ac:dyDescent="0.2">
      <c r="A2301" s="1">
        <v>42945</v>
      </c>
      <c r="B2301" s="2">
        <v>0.6468518518518519</v>
      </c>
      <c r="C2301">
        <v>4350</v>
      </c>
      <c r="D2301">
        <v>11653</v>
      </c>
      <c r="E2301">
        <v>9723</v>
      </c>
      <c r="F2301" t="s">
        <v>0</v>
      </c>
      <c r="G2301" t="s">
        <v>1</v>
      </c>
      <c r="H2301" t="s">
        <v>6</v>
      </c>
    </row>
    <row r="2302" spans="1:8" x14ac:dyDescent="0.2">
      <c r="A2302" s="1">
        <v>42945</v>
      </c>
      <c r="B2302" s="2">
        <v>0.64754629629629623</v>
      </c>
      <c r="C2302">
        <v>4353</v>
      </c>
      <c r="D2302">
        <v>11655</v>
      </c>
      <c r="E2302">
        <v>9590</v>
      </c>
      <c r="F2302" t="s">
        <v>0</v>
      </c>
      <c r="G2302" t="s">
        <v>1</v>
      </c>
      <c r="H2302" t="s">
        <v>6</v>
      </c>
    </row>
    <row r="2303" spans="1:8" x14ac:dyDescent="0.2">
      <c r="A2303" s="1">
        <v>42945</v>
      </c>
      <c r="B2303" s="2">
        <v>0.64824074074074078</v>
      </c>
      <c r="C2303">
        <v>4355</v>
      </c>
      <c r="D2303">
        <v>11658</v>
      </c>
      <c r="E2303">
        <v>9675</v>
      </c>
      <c r="F2303" t="s">
        <v>0</v>
      </c>
      <c r="G2303" t="s">
        <v>1</v>
      </c>
      <c r="H2303" t="s">
        <v>6</v>
      </c>
    </row>
    <row r="2304" spans="1:8" x14ac:dyDescent="0.2">
      <c r="A2304" s="1">
        <v>42945</v>
      </c>
      <c r="B2304" s="2">
        <v>0.64893518518518511</v>
      </c>
      <c r="C2304">
        <v>4334</v>
      </c>
      <c r="D2304">
        <v>11661</v>
      </c>
      <c r="E2304">
        <v>9659</v>
      </c>
      <c r="F2304" t="s">
        <v>0</v>
      </c>
      <c r="G2304" t="s">
        <v>1</v>
      </c>
      <c r="H2304" t="s">
        <v>6</v>
      </c>
    </row>
    <row r="2305" spans="1:8" x14ac:dyDescent="0.2">
      <c r="A2305" s="1">
        <v>42945</v>
      </c>
      <c r="B2305" s="2">
        <v>0.64961805555555563</v>
      </c>
      <c r="C2305">
        <v>4352</v>
      </c>
      <c r="D2305">
        <v>11666</v>
      </c>
      <c r="E2305">
        <v>9708</v>
      </c>
      <c r="F2305" t="s">
        <v>0</v>
      </c>
      <c r="G2305" t="s">
        <v>1</v>
      </c>
      <c r="H2305" t="s">
        <v>6</v>
      </c>
    </row>
    <row r="2306" spans="1:8" x14ac:dyDescent="0.2">
      <c r="A2306" s="1">
        <v>42945</v>
      </c>
      <c r="B2306" s="2">
        <v>0.65031249999999996</v>
      </c>
      <c r="C2306">
        <v>4353</v>
      </c>
      <c r="D2306">
        <v>11670</v>
      </c>
      <c r="E2306">
        <v>9647</v>
      </c>
      <c r="F2306" t="s">
        <v>0</v>
      </c>
      <c r="G2306" t="s">
        <v>1</v>
      </c>
      <c r="H2306" t="s">
        <v>6</v>
      </c>
    </row>
    <row r="2307" spans="1:8" x14ac:dyDescent="0.2">
      <c r="A2307" s="1">
        <v>42945</v>
      </c>
      <c r="B2307" s="2">
        <v>0.65100694444444451</v>
      </c>
      <c r="C2307">
        <v>4356</v>
      </c>
      <c r="D2307">
        <v>11676</v>
      </c>
      <c r="E2307">
        <v>9635</v>
      </c>
      <c r="F2307" t="s">
        <v>0</v>
      </c>
      <c r="G2307" t="s">
        <v>1</v>
      </c>
      <c r="H2307" t="s">
        <v>6</v>
      </c>
    </row>
    <row r="2308" spans="1:8" x14ac:dyDescent="0.2">
      <c r="A2308" s="1">
        <v>42945</v>
      </c>
      <c r="B2308" s="2">
        <v>0.65170138888888884</v>
      </c>
      <c r="C2308">
        <v>4353</v>
      </c>
      <c r="D2308">
        <v>11682</v>
      </c>
      <c r="E2308">
        <v>9629</v>
      </c>
      <c r="F2308" t="s">
        <v>0</v>
      </c>
      <c r="G2308" t="s">
        <v>1</v>
      </c>
      <c r="H2308" t="s">
        <v>6</v>
      </c>
    </row>
    <row r="2309" spans="1:8" x14ac:dyDescent="0.2">
      <c r="A2309" s="1">
        <v>42945</v>
      </c>
      <c r="B2309" s="2">
        <v>0.6523958333333334</v>
      </c>
      <c r="C2309">
        <v>4354</v>
      </c>
      <c r="D2309">
        <v>11689</v>
      </c>
      <c r="E2309">
        <v>9680</v>
      </c>
      <c r="F2309" t="s">
        <v>0</v>
      </c>
      <c r="G2309" t="s">
        <v>1</v>
      </c>
      <c r="H2309" t="s">
        <v>6</v>
      </c>
    </row>
    <row r="2310" spans="1:8" x14ac:dyDescent="0.2">
      <c r="A2310" s="1">
        <v>42945</v>
      </c>
      <c r="B2310" s="2">
        <v>0.65309027777777773</v>
      </c>
      <c r="C2310">
        <v>4355</v>
      </c>
      <c r="D2310">
        <v>11694</v>
      </c>
      <c r="E2310">
        <v>9701</v>
      </c>
      <c r="F2310" t="s">
        <v>0</v>
      </c>
      <c r="G2310" t="s">
        <v>1</v>
      </c>
      <c r="H2310" t="s">
        <v>6</v>
      </c>
    </row>
    <row r="2311" spans="1:8" x14ac:dyDescent="0.2">
      <c r="A2311" s="1">
        <v>42945</v>
      </c>
      <c r="B2311" s="2">
        <v>0.65377314814814813</v>
      </c>
      <c r="C2311">
        <v>4360</v>
      </c>
      <c r="D2311">
        <v>11700</v>
      </c>
      <c r="E2311">
        <v>9630</v>
      </c>
      <c r="F2311" t="s">
        <v>0</v>
      </c>
      <c r="G2311" t="s">
        <v>1</v>
      </c>
      <c r="H2311" t="s">
        <v>6</v>
      </c>
    </row>
    <row r="2312" spans="1:8" x14ac:dyDescent="0.2">
      <c r="A2312" s="1">
        <v>42945</v>
      </c>
      <c r="B2312" s="2">
        <v>0.65446759259259257</v>
      </c>
      <c r="C2312">
        <v>4359</v>
      </c>
      <c r="D2312">
        <v>11704</v>
      </c>
      <c r="E2312">
        <v>9610</v>
      </c>
      <c r="F2312" t="s">
        <v>0</v>
      </c>
      <c r="G2312" t="s">
        <v>1</v>
      </c>
      <c r="H2312" t="s">
        <v>6</v>
      </c>
    </row>
    <row r="2313" spans="1:8" x14ac:dyDescent="0.2">
      <c r="A2313" s="1">
        <v>42945</v>
      </c>
      <c r="B2313" s="2">
        <v>0.65516203703703701</v>
      </c>
      <c r="C2313">
        <v>4337</v>
      </c>
      <c r="D2313">
        <v>11708</v>
      </c>
      <c r="E2313">
        <v>9612</v>
      </c>
      <c r="F2313" t="s">
        <v>0</v>
      </c>
      <c r="G2313" t="s">
        <v>1</v>
      </c>
      <c r="H2313" t="s">
        <v>6</v>
      </c>
    </row>
    <row r="2314" spans="1:8" x14ac:dyDescent="0.2">
      <c r="A2314" s="1">
        <v>42945</v>
      </c>
      <c r="B2314" s="2">
        <v>0.65585648148148146</v>
      </c>
      <c r="C2314">
        <v>4343</v>
      </c>
      <c r="D2314">
        <v>11712</v>
      </c>
      <c r="E2314">
        <v>9660</v>
      </c>
      <c r="F2314" t="s">
        <v>0</v>
      </c>
      <c r="G2314" t="s">
        <v>1</v>
      </c>
      <c r="H2314" t="s">
        <v>6</v>
      </c>
    </row>
    <row r="2315" spans="1:8" x14ac:dyDescent="0.2">
      <c r="A2315" s="1">
        <v>42945</v>
      </c>
      <c r="B2315" s="2">
        <v>0.6565509259259259</v>
      </c>
      <c r="C2315">
        <v>4356</v>
      </c>
      <c r="D2315">
        <v>11718</v>
      </c>
      <c r="E2315">
        <v>9660</v>
      </c>
      <c r="F2315" t="s">
        <v>0</v>
      </c>
      <c r="G2315" t="s">
        <v>1</v>
      </c>
      <c r="H2315" t="s">
        <v>6</v>
      </c>
    </row>
    <row r="2316" spans="1:8" x14ac:dyDescent="0.2">
      <c r="A2316" s="1">
        <v>42945</v>
      </c>
      <c r="B2316" s="2">
        <v>0.65724537037037034</v>
      </c>
      <c r="C2316">
        <v>4353</v>
      </c>
      <c r="D2316">
        <v>11722</v>
      </c>
      <c r="E2316">
        <v>9574</v>
      </c>
      <c r="F2316" t="s">
        <v>0</v>
      </c>
      <c r="G2316" t="s">
        <v>1</v>
      </c>
      <c r="H2316" t="s">
        <v>6</v>
      </c>
    </row>
    <row r="2317" spans="1:8" x14ac:dyDescent="0.2">
      <c r="A2317" s="1">
        <v>42945</v>
      </c>
      <c r="B2317" s="2">
        <v>0.65793981481481478</v>
      </c>
      <c r="C2317">
        <v>4357</v>
      </c>
      <c r="D2317">
        <v>11726</v>
      </c>
      <c r="E2317">
        <v>9633</v>
      </c>
      <c r="F2317" t="s">
        <v>0</v>
      </c>
      <c r="G2317" t="s">
        <v>1</v>
      </c>
      <c r="H2317" t="s">
        <v>6</v>
      </c>
    </row>
    <row r="2318" spans="1:8" x14ac:dyDescent="0.2">
      <c r="A2318" s="1">
        <v>42945</v>
      </c>
      <c r="B2318" s="2">
        <v>0.65862268518518519</v>
      </c>
      <c r="C2318">
        <v>4358</v>
      </c>
      <c r="D2318">
        <v>11732</v>
      </c>
      <c r="E2318">
        <v>9533</v>
      </c>
      <c r="F2318" t="s">
        <v>0</v>
      </c>
      <c r="G2318" t="s">
        <v>1</v>
      </c>
      <c r="H2318" t="s">
        <v>6</v>
      </c>
    </row>
    <row r="2319" spans="1:8" x14ac:dyDescent="0.2">
      <c r="A2319" s="1">
        <v>42945</v>
      </c>
      <c r="B2319" s="2">
        <v>0.65931712962962963</v>
      </c>
      <c r="C2319">
        <v>4352</v>
      </c>
      <c r="D2319">
        <v>11737</v>
      </c>
      <c r="E2319">
        <v>9583</v>
      </c>
      <c r="F2319" t="s">
        <v>0</v>
      </c>
      <c r="G2319" t="s">
        <v>1</v>
      </c>
      <c r="H2319" t="s">
        <v>6</v>
      </c>
    </row>
    <row r="2320" spans="1:8" x14ac:dyDescent="0.2">
      <c r="A2320" s="1">
        <v>42945</v>
      </c>
      <c r="B2320" s="2">
        <v>0.66001157407407407</v>
      </c>
      <c r="C2320">
        <v>4345</v>
      </c>
      <c r="D2320">
        <v>11744</v>
      </c>
      <c r="E2320">
        <v>9664</v>
      </c>
      <c r="F2320" t="s">
        <v>0</v>
      </c>
      <c r="G2320" t="s">
        <v>1</v>
      </c>
      <c r="H2320" t="s">
        <v>6</v>
      </c>
    </row>
    <row r="2321" spans="1:8" x14ac:dyDescent="0.2">
      <c r="A2321" s="1">
        <v>42945</v>
      </c>
      <c r="B2321" s="2">
        <v>0.66070601851851851</v>
      </c>
      <c r="C2321">
        <v>4349</v>
      </c>
      <c r="D2321">
        <v>11749</v>
      </c>
      <c r="E2321">
        <v>9627</v>
      </c>
      <c r="F2321" t="s">
        <v>0</v>
      </c>
      <c r="G2321" t="s">
        <v>1</v>
      </c>
      <c r="H2321" t="s">
        <v>6</v>
      </c>
    </row>
    <row r="2322" spans="1:8" x14ac:dyDescent="0.2">
      <c r="A2322" s="1">
        <v>42945</v>
      </c>
      <c r="B2322" s="2">
        <v>0.66140046296296295</v>
      </c>
      <c r="C2322">
        <v>4329</v>
      </c>
      <c r="D2322">
        <v>11756</v>
      </c>
      <c r="E2322">
        <v>9559</v>
      </c>
      <c r="F2322" t="s">
        <v>0</v>
      </c>
      <c r="G2322" t="s">
        <v>1</v>
      </c>
      <c r="H2322" t="s">
        <v>6</v>
      </c>
    </row>
    <row r="2323" spans="1:8" x14ac:dyDescent="0.2">
      <c r="A2323" s="1">
        <v>42945</v>
      </c>
      <c r="B2323" s="2">
        <v>0.6620949074074074</v>
      </c>
      <c r="C2323">
        <v>4349</v>
      </c>
      <c r="D2323">
        <v>11763</v>
      </c>
      <c r="E2323">
        <v>9652</v>
      </c>
      <c r="F2323" t="s">
        <v>0</v>
      </c>
      <c r="G2323" t="s">
        <v>1</v>
      </c>
      <c r="H2323" t="s">
        <v>6</v>
      </c>
    </row>
    <row r="2324" spans="1:8" x14ac:dyDescent="0.2">
      <c r="A2324" s="1">
        <v>42945</v>
      </c>
      <c r="B2324" s="2">
        <v>0.6627777777777778</v>
      </c>
      <c r="C2324">
        <v>4346</v>
      </c>
      <c r="D2324">
        <v>11770</v>
      </c>
      <c r="E2324">
        <v>9536</v>
      </c>
      <c r="F2324" t="s">
        <v>0</v>
      </c>
      <c r="G2324" t="s">
        <v>1</v>
      </c>
      <c r="H2324" t="s">
        <v>6</v>
      </c>
    </row>
    <row r="2325" spans="1:8" x14ac:dyDescent="0.2">
      <c r="A2325" s="1">
        <v>42945</v>
      </c>
      <c r="B2325" s="2">
        <v>0.66347222222222224</v>
      </c>
      <c r="C2325">
        <v>4357</v>
      </c>
      <c r="D2325">
        <v>11775</v>
      </c>
      <c r="E2325">
        <v>9643</v>
      </c>
      <c r="F2325" t="s">
        <v>0</v>
      </c>
      <c r="G2325" t="s">
        <v>1</v>
      </c>
      <c r="H2325" t="s">
        <v>6</v>
      </c>
    </row>
    <row r="2326" spans="1:8" x14ac:dyDescent="0.2">
      <c r="A2326" s="1">
        <v>42945</v>
      </c>
      <c r="B2326" s="2">
        <v>0.66416666666666668</v>
      </c>
      <c r="C2326">
        <v>4341</v>
      </c>
      <c r="D2326">
        <v>11780</v>
      </c>
      <c r="E2326">
        <v>9688</v>
      </c>
      <c r="F2326" t="s">
        <v>0</v>
      </c>
      <c r="G2326" t="s">
        <v>1</v>
      </c>
      <c r="H2326" t="s">
        <v>6</v>
      </c>
    </row>
    <row r="2327" spans="1:8" x14ac:dyDescent="0.2">
      <c r="A2327" s="1">
        <v>42945</v>
      </c>
      <c r="B2327" s="2">
        <v>0.66486111111111112</v>
      </c>
      <c r="C2327">
        <v>4324</v>
      </c>
      <c r="D2327">
        <v>11786</v>
      </c>
      <c r="E2327">
        <v>9525</v>
      </c>
      <c r="F2327" t="s">
        <v>0</v>
      </c>
      <c r="G2327" t="s">
        <v>1</v>
      </c>
      <c r="H2327" t="s">
        <v>6</v>
      </c>
    </row>
    <row r="2328" spans="1:8" x14ac:dyDescent="0.2">
      <c r="A2328" s="1">
        <v>42945</v>
      </c>
      <c r="B2328" s="2">
        <v>0.66555555555555557</v>
      </c>
      <c r="C2328">
        <v>4339</v>
      </c>
      <c r="D2328">
        <v>11794</v>
      </c>
      <c r="E2328">
        <v>9612</v>
      </c>
      <c r="F2328" t="s">
        <v>0</v>
      </c>
      <c r="G2328" t="s">
        <v>1</v>
      </c>
      <c r="H2328" t="s">
        <v>6</v>
      </c>
    </row>
    <row r="2329" spans="1:8" x14ac:dyDescent="0.2">
      <c r="A2329" s="1">
        <v>42945</v>
      </c>
      <c r="B2329" s="2">
        <v>0.66625000000000001</v>
      </c>
      <c r="C2329">
        <v>4339</v>
      </c>
      <c r="D2329">
        <v>11799</v>
      </c>
      <c r="E2329">
        <v>9631</v>
      </c>
      <c r="F2329" t="s">
        <v>0</v>
      </c>
      <c r="G2329" t="s">
        <v>1</v>
      </c>
      <c r="H2329" t="s">
        <v>6</v>
      </c>
    </row>
    <row r="2330" spans="1:8" x14ac:dyDescent="0.2">
      <c r="A2330" s="1">
        <v>42945</v>
      </c>
      <c r="B2330" s="2">
        <v>0.66694444444444445</v>
      </c>
      <c r="C2330">
        <v>4348</v>
      </c>
      <c r="D2330">
        <v>11808</v>
      </c>
      <c r="E2330">
        <v>9569</v>
      </c>
      <c r="F2330" t="s">
        <v>0</v>
      </c>
      <c r="G2330" t="s">
        <v>1</v>
      </c>
      <c r="H2330" t="s">
        <v>6</v>
      </c>
    </row>
    <row r="2331" spans="1:8" x14ac:dyDescent="0.2">
      <c r="A2331" s="1">
        <v>42945</v>
      </c>
      <c r="B2331" s="2">
        <v>0.66762731481481474</v>
      </c>
      <c r="C2331">
        <v>4356</v>
      </c>
      <c r="D2331">
        <v>11814</v>
      </c>
      <c r="E2331">
        <v>9591</v>
      </c>
      <c r="F2331" t="s">
        <v>0</v>
      </c>
      <c r="G2331" t="s">
        <v>1</v>
      </c>
      <c r="H2331" t="s">
        <v>6</v>
      </c>
    </row>
    <row r="2332" spans="1:8" x14ac:dyDescent="0.2">
      <c r="A2332" s="1">
        <v>42945</v>
      </c>
      <c r="B2332" s="2">
        <v>0.6683217592592593</v>
      </c>
      <c r="C2332">
        <v>4336</v>
      </c>
      <c r="D2332">
        <v>11820</v>
      </c>
      <c r="E2332">
        <v>9604</v>
      </c>
      <c r="F2332" t="s">
        <v>0</v>
      </c>
      <c r="G2332" t="s">
        <v>1</v>
      </c>
      <c r="H2332" t="s">
        <v>6</v>
      </c>
    </row>
    <row r="2333" spans="1:8" x14ac:dyDescent="0.2">
      <c r="A2333" s="1">
        <v>42945</v>
      </c>
      <c r="B2333" s="2">
        <v>0.66901620370370374</v>
      </c>
      <c r="C2333">
        <v>4350</v>
      </c>
      <c r="D2333">
        <v>11824</v>
      </c>
      <c r="E2333">
        <v>9563</v>
      </c>
      <c r="F2333" t="s">
        <v>0</v>
      </c>
      <c r="G2333" t="s">
        <v>1</v>
      </c>
      <c r="H2333" t="s">
        <v>6</v>
      </c>
    </row>
    <row r="2334" spans="1:8" x14ac:dyDescent="0.2">
      <c r="A2334" s="1">
        <v>42945</v>
      </c>
      <c r="B2334" s="2">
        <v>0.66971064814814818</v>
      </c>
      <c r="C2334">
        <v>4352</v>
      </c>
      <c r="D2334">
        <v>11829</v>
      </c>
      <c r="E2334">
        <v>9559</v>
      </c>
      <c r="F2334" t="s">
        <v>0</v>
      </c>
      <c r="G2334" t="s">
        <v>1</v>
      </c>
      <c r="H2334" t="s">
        <v>6</v>
      </c>
    </row>
    <row r="2335" spans="1:8" x14ac:dyDescent="0.2">
      <c r="A2335" s="1">
        <v>42945</v>
      </c>
      <c r="B2335" s="2">
        <v>0.67040509259259251</v>
      </c>
      <c r="C2335">
        <v>4348</v>
      </c>
      <c r="D2335">
        <v>11831</v>
      </c>
      <c r="E2335">
        <v>9626</v>
      </c>
      <c r="F2335" t="s">
        <v>0</v>
      </c>
      <c r="G2335" t="s">
        <v>1</v>
      </c>
      <c r="H2335" t="s">
        <v>6</v>
      </c>
    </row>
    <row r="2336" spans="1:8" x14ac:dyDescent="0.2">
      <c r="A2336" s="1">
        <v>42945</v>
      </c>
      <c r="B2336" s="2">
        <v>0.67109953703703706</v>
      </c>
      <c r="C2336">
        <v>4345</v>
      </c>
      <c r="D2336">
        <v>11832</v>
      </c>
      <c r="E2336">
        <v>9595</v>
      </c>
      <c r="F2336" t="s">
        <v>0</v>
      </c>
      <c r="G2336" t="s">
        <v>1</v>
      </c>
      <c r="H2336" t="s">
        <v>6</v>
      </c>
    </row>
    <row r="2337" spans="1:8" x14ac:dyDescent="0.2">
      <c r="A2337" s="1">
        <v>42945</v>
      </c>
      <c r="B2337" s="2">
        <v>0.67179398148148151</v>
      </c>
      <c r="C2337">
        <v>4343</v>
      </c>
      <c r="D2337">
        <v>11835</v>
      </c>
      <c r="E2337">
        <v>9509</v>
      </c>
      <c r="F2337" t="s">
        <v>0</v>
      </c>
      <c r="G2337" t="s">
        <v>1</v>
      </c>
      <c r="H2337" t="s">
        <v>6</v>
      </c>
    </row>
    <row r="2338" spans="1:8" x14ac:dyDescent="0.2">
      <c r="A2338" s="1">
        <v>42945</v>
      </c>
      <c r="B2338" s="2">
        <v>0.6724768518518518</v>
      </c>
      <c r="C2338">
        <v>4347</v>
      </c>
      <c r="D2338">
        <v>11837</v>
      </c>
      <c r="E2338">
        <v>9611</v>
      </c>
      <c r="F2338" t="s">
        <v>0</v>
      </c>
      <c r="G2338" t="s">
        <v>1</v>
      </c>
      <c r="H2338" t="s">
        <v>6</v>
      </c>
    </row>
    <row r="2339" spans="1:8" x14ac:dyDescent="0.2">
      <c r="A2339" s="1">
        <v>42945</v>
      </c>
      <c r="B2339" s="2">
        <v>0.67317129629629635</v>
      </c>
      <c r="C2339">
        <v>4351</v>
      </c>
      <c r="D2339">
        <v>11839</v>
      </c>
      <c r="E2339">
        <v>9630</v>
      </c>
      <c r="F2339" t="s">
        <v>0</v>
      </c>
      <c r="G2339" t="s">
        <v>1</v>
      </c>
      <c r="H2339" t="s">
        <v>6</v>
      </c>
    </row>
    <row r="2340" spans="1:8" x14ac:dyDescent="0.2">
      <c r="A2340" s="1">
        <v>42945</v>
      </c>
      <c r="B2340" s="2">
        <v>0.67386574074074079</v>
      </c>
      <c r="C2340">
        <v>4348</v>
      </c>
      <c r="D2340">
        <v>11842</v>
      </c>
      <c r="E2340">
        <v>9573</v>
      </c>
      <c r="F2340" t="s">
        <v>0</v>
      </c>
      <c r="G2340" t="s">
        <v>1</v>
      </c>
      <c r="H2340" t="s">
        <v>6</v>
      </c>
    </row>
    <row r="2341" spans="1:8" x14ac:dyDescent="0.2">
      <c r="A2341" s="1">
        <v>42945</v>
      </c>
      <c r="B2341" s="2">
        <v>0.67456018518518512</v>
      </c>
      <c r="C2341">
        <v>4364</v>
      </c>
      <c r="D2341">
        <v>11846</v>
      </c>
      <c r="E2341">
        <v>9583</v>
      </c>
      <c r="F2341" t="s">
        <v>0</v>
      </c>
      <c r="G2341" t="s">
        <v>1</v>
      </c>
      <c r="H2341" t="s">
        <v>6</v>
      </c>
    </row>
    <row r="2342" spans="1:8" x14ac:dyDescent="0.2">
      <c r="A2342" s="1">
        <v>42945</v>
      </c>
      <c r="B2342" s="2">
        <v>0.67525462962962957</v>
      </c>
      <c r="C2342">
        <v>4353</v>
      </c>
      <c r="D2342">
        <v>11849</v>
      </c>
      <c r="E2342">
        <v>9583</v>
      </c>
      <c r="F2342" t="s">
        <v>0</v>
      </c>
      <c r="G2342" t="s">
        <v>1</v>
      </c>
      <c r="H2342" t="s">
        <v>6</v>
      </c>
    </row>
    <row r="2343" spans="1:8" x14ac:dyDescent="0.2">
      <c r="A2343" s="1">
        <v>42945</v>
      </c>
      <c r="B2343" s="2">
        <v>0.67594907407407412</v>
      </c>
      <c r="C2343">
        <v>4349</v>
      </c>
      <c r="D2343">
        <v>11851</v>
      </c>
      <c r="E2343">
        <v>9600</v>
      </c>
      <c r="F2343" t="s">
        <v>0</v>
      </c>
      <c r="G2343" t="s">
        <v>1</v>
      </c>
      <c r="H2343" t="s">
        <v>6</v>
      </c>
    </row>
    <row r="2344" spans="1:8" x14ac:dyDescent="0.2">
      <c r="A2344" s="1">
        <v>42945</v>
      </c>
      <c r="B2344" s="2">
        <v>0.67663194444444441</v>
      </c>
      <c r="C2344">
        <v>4346</v>
      </c>
      <c r="D2344">
        <v>11854</v>
      </c>
      <c r="E2344">
        <v>9567</v>
      </c>
      <c r="F2344" t="s">
        <v>0</v>
      </c>
      <c r="G2344" t="s">
        <v>1</v>
      </c>
      <c r="H2344" t="s">
        <v>6</v>
      </c>
    </row>
    <row r="2345" spans="1:8" x14ac:dyDescent="0.2">
      <c r="A2345" s="1">
        <v>42945</v>
      </c>
      <c r="B2345" s="2">
        <v>0.67732638888888885</v>
      </c>
      <c r="C2345">
        <v>4352</v>
      </c>
      <c r="D2345">
        <v>11858</v>
      </c>
      <c r="E2345">
        <v>9597</v>
      </c>
      <c r="F2345" t="s">
        <v>0</v>
      </c>
      <c r="G2345" t="s">
        <v>1</v>
      </c>
      <c r="H2345" t="s">
        <v>6</v>
      </c>
    </row>
    <row r="2346" spans="1:8" x14ac:dyDescent="0.2">
      <c r="A2346" s="1">
        <v>42945</v>
      </c>
      <c r="B2346" s="2">
        <v>0.67802083333333341</v>
      </c>
      <c r="C2346">
        <v>4354</v>
      </c>
      <c r="D2346">
        <v>11864</v>
      </c>
      <c r="E2346">
        <v>9566</v>
      </c>
      <c r="F2346" t="s">
        <v>0</v>
      </c>
      <c r="G2346" t="s">
        <v>1</v>
      </c>
      <c r="H2346" t="s">
        <v>6</v>
      </c>
    </row>
    <row r="2347" spans="1:8" x14ac:dyDescent="0.2">
      <c r="A2347" s="1">
        <v>42945</v>
      </c>
      <c r="B2347" s="2">
        <v>0.67871527777777774</v>
      </c>
      <c r="C2347">
        <v>4350</v>
      </c>
      <c r="D2347">
        <v>11866</v>
      </c>
      <c r="E2347">
        <v>9568</v>
      </c>
      <c r="F2347" t="s">
        <v>0</v>
      </c>
      <c r="G2347" t="s">
        <v>1</v>
      </c>
      <c r="H2347" t="s">
        <v>6</v>
      </c>
    </row>
    <row r="2348" spans="1:8" x14ac:dyDescent="0.2">
      <c r="A2348" s="1">
        <v>42945</v>
      </c>
      <c r="B2348" s="2">
        <v>0.67940972222222218</v>
      </c>
      <c r="C2348">
        <v>4354</v>
      </c>
      <c r="D2348">
        <v>11873</v>
      </c>
      <c r="E2348">
        <v>9561</v>
      </c>
      <c r="F2348" t="s">
        <v>0</v>
      </c>
      <c r="G2348" t="s">
        <v>1</v>
      </c>
      <c r="H2348" t="s">
        <v>6</v>
      </c>
    </row>
    <row r="2349" spans="1:8" x14ac:dyDescent="0.2">
      <c r="A2349" s="1">
        <v>42945</v>
      </c>
      <c r="B2349" s="2">
        <v>0.68010416666666673</v>
      </c>
      <c r="C2349">
        <v>4356</v>
      </c>
      <c r="D2349">
        <v>11877</v>
      </c>
      <c r="E2349">
        <v>9632</v>
      </c>
      <c r="F2349" t="s">
        <v>0</v>
      </c>
      <c r="G2349" t="s">
        <v>1</v>
      </c>
      <c r="H2349" t="s">
        <v>6</v>
      </c>
    </row>
    <row r="2350" spans="1:8" x14ac:dyDescent="0.2">
      <c r="A2350" s="1">
        <v>42945</v>
      </c>
      <c r="B2350" s="2">
        <v>0.68079861111111117</v>
      </c>
      <c r="C2350">
        <v>4350</v>
      </c>
      <c r="D2350">
        <v>11882</v>
      </c>
      <c r="E2350">
        <v>9530</v>
      </c>
      <c r="F2350" t="s">
        <v>0</v>
      </c>
      <c r="G2350" t="s">
        <v>1</v>
      </c>
      <c r="H2350" t="s">
        <v>6</v>
      </c>
    </row>
    <row r="2351" spans="1:8" x14ac:dyDescent="0.2">
      <c r="A2351" s="1">
        <v>42945</v>
      </c>
      <c r="B2351" s="2">
        <v>0.68148148148148147</v>
      </c>
      <c r="C2351">
        <v>4361</v>
      </c>
      <c r="D2351">
        <v>11887</v>
      </c>
      <c r="E2351">
        <v>9629</v>
      </c>
      <c r="F2351" t="s">
        <v>0</v>
      </c>
      <c r="G2351" t="s">
        <v>1</v>
      </c>
      <c r="H2351" t="s">
        <v>6</v>
      </c>
    </row>
    <row r="2352" spans="1:8" x14ac:dyDescent="0.2">
      <c r="A2352" s="1">
        <v>42945</v>
      </c>
      <c r="B2352" s="2">
        <v>0.68217592592592602</v>
      </c>
      <c r="C2352">
        <v>4357</v>
      </c>
      <c r="D2352">
        <v>11891</v>
      </c>
      <c r="E2352">
        <v>9605</v>
      </c>
      <c r="F2352" t="s">
        <v>0</v>
      </c>
      <c r="G2352" t="s">
        <v>1</v>
      </c>
      <c r="H2352" t="s">
        <v>6</v>
      </c>
    </row>
    <row r="2353" spans="1:8" x14ac:dyDescent="0.2">
      <c r="A2353" s="1">
        <v>42945</v>
      </c>
      <c r="B2353" s="2">
        <v>0.68287037037037035</v>
      </c>
      <c r="C2353">
        <v>4360</v>
      </c>
      <c r="D2353">
        <v>11896</v>
      </c>
      <c r="E2353">
        <v>9573</v>
      </c>
      <c r="F2353" t="s">
        <v>0</v>
      </c>
      <c r="G2353" t="s">
        <v>1</v>
      </c>
      <c r="H2353" t="s">
        <v>6</v>
      </c>
    </row>
    <row r="2354" spans="1:8" x14ac:dyDescent="0.2">
      <c r="A2354" s="1">
        <v>42945</v>
      </c>
      <c r="B2354" s="2">
        <v>0.68356481481481479</v>
      </c>
      <c r="C2354">
        <v>4354</v>
      </c>
      <c r="D2354">
        <v>11900</v>
      </c>
      <c r="E2354">
        <v>9620</v>
      </c>
      <c r="F2354" t="s">
        <v>0</v>
      </c>
      <c r="G2354" t="s">
        <v>1</v>
      </c>
      <c r="H2354" t="s">
        <v>6</v>
      </c>
    </row>
    <row r="2355" spans="1:8" x14ac:dyDescent="0.2">
      <c r="A2355" s="1">
        <v>42945</v>
      </c>
      <c r="B2355" s="2">
        <v>0.68425925925925923</v>
      </c>
      <c r="C2355">
        <v>4365</v>
      </c>
      <c r="D2355">
        <v>11902</v>
      </c>
      <c r="E2355">
        <v>9481</v>
      </c>
      <c r="F2355" t="s">
        <v>0</v>
      </c>
      <c r="G2355" t="s">
        <v>1</v>
      </c>
      <c r="H2355" t="s">
        <v>6</v>
      </c>
    </row>
    <row r="2356" spans="1:8" x14ac:dyDescent="0.2">
      <c r="A2356" s="1">
        <v>42945</v>
      </c>
      <c r="B2356" s="2">
        <v>0.68495370370370379</v>
      </c>
      <c r="C2356">
        <v>4348</v>
      </c>
      <c r="D2356">
        <v>11907</v>
      </c>
      <c r="E2356">
        <v>9566</v>
      </c>
      <c r="F2356" t="s">
        <v>0</v>
      </c>
      <c r="G2356" t="s">
        <v>1</v>
      </c>
      <c r="H2356" t="s">
        <v>6</v>
      </c>
    </row>
    <row r="2357" spans="1:8" x14ac:dyDescent="0.2">
      <c r="A2357" s="1">
        <v>42945</v>
      </c>
      <c r="B2357" s="2">
        <v>0.68563657407407408</v>
      </c>
      <c r="C2357">
        <v>4353</v>
      </c>
      <c r="D2357">
        <v>11910</v>
      </c>
      <c r="E2357">
        <v>9612</v>
      </c>
      <c r="F2357" t="s">
        <v>0</v>
      </c>
      <c r="G2357" t="s">
        <v>1</v>
      </c>
      <c r="H2357" t="s">
        <v>6</v>
      </c>
    </row>
    <row r="2358" spans="1:8" x14ac:dyDescent="0.2">
      <c r="A2358" s="1">
        <v>42945</v>
      </c>
      <c r="B2358" s="2">
        <v>0.68633101851851841</v>
      </c>
      <c r="C2358">
        <v>4342</v>
      </c>
      <c r="D2358">
        <v>11914</v>
      </c>
      <c r="E2358">
        <v>9557</v>
      </c>
      <c r="F2358" t="s">
        <v>0</v>
      </c>
      <c r="G2358" t="s">
        <v>1</v>
      </c>
      <c r="H2358" t="s">
        <v>6</v>
      </c>
    </row>
    <row r="2359" spans="1:8" x14ac:dyDescent="0.2">
      <c r="A2359" s="1">
        <v>42945</v>
      </c>
      <c r="B2359" s="2">
        <v>0.68702546296296296</v>
      </c>
      <c r="C2359">
        <v>4358</v>
      </c>
      <c r="D2359">
        <v>11917</v>
      </c>
      <c r="E2359">
        <v>9548</v>
      </c>
      <c r="F2359" t="s">
        <v>0</v>
      </c>
      <c r="G2359" t="s">
        <v>1</v>
      </c>
      <c r="H2359" t="s">
        <v>6</v>
      </c>
    </row>
    <row r="2360" spans="1:8" x14ac:dyDescent="0.2">
      <c r="A2360" s="1">
        <v>42945</v>
      </c>
      <c r="B2360" s="2">
        <v>0.6877199074074074</v>
      </c>
      <c r="C2360">
        <v>4360</v>
      </c>
      <c r="D2360">
        <v>11918</v>
      </c>
      <c r="E2360">
        <v>9505</v>
      </c>
      <c r="F2360" t="s">
        <v>0</v>
      </c>
      <c r="G2360" t="s">
        <v>1</v>
      </c>
      <c r="H2360" t="s">
        <v>6</v>
      </c>
    </row>
    <row r="2361" spans="1:8" x14ac:dyDescent="0.2">
      <c r="A2361" s="1">
        <v>42945</v>
      </c>
      <c r="B2361" s="2">
        <v>0.68841435185185185</v>
      </c>
      <c r="C2361">
        <v>4372</v>
      </c>
      <c r="D2361">
        <v>11922</v>
      </c>
      <c r="E2361">
        <v>9531</v>
      </c>
      <c r="F2361" t="s">
        <v>0</v>
      </c>
      <c r="G2361" t="s">
        <v>1</v>
      </c>
      <c r="H2361" t="s">
        <v>6</v>
      </c>
    </row>
    <row r="2362" spans="1:8" x14ac:dyDescent="0.2">
      <c r="A2362" s="1">
        <v>42945</v>
      </c>
      <c r="B2362" s="2">
        <v>0.6891087962962964</v>
      </c>
      <c r="C2362">
        <v>4386</v>
      </c>
      <c r="D2362">
        <v>11922</v>
      </c>
      <c r="E2362">
        <v>9568</v>
      </c>
      <c r="F2362" t="s">
        <v>0</v>
      </c>
      <c r="G2362" t="s">
        <v>1</v>
      </c>
      <c r="H2362" t="s">
        <v>6</v>
      </c>
    </row>
    <row r="2363" spans="1:8" x14ac:dyDescent="0.2">
      <c r="A2363" s="1">
        <v>42945</v>
      </c>
      <c r="B2363" s="2">
        <v>0.68980324074074073</v>
      </c>
      <c r="C2363">
        <v>4394</v>
      </c>
      <c r="D2363">
        <v>11923</v>
      </c>
      <c r="E2363">
        <v>9570</v>
      </c>
      <c r="F2363" t="s">
        <v>0</v>
      </c>
      <c r="G2363" t="s">
        <v>1</v>
      </c>
      <c r="H2363" t="s">
        <v>6</v>
      </c>
    </row>
    <row r="2364" spans="1:8" x14ac:dyDescent="0.2">
      <c r="A2364" s="1">
        <v>42945</v>
      </c>
      <c r="B2364" s="2">
        <v>0.69048611111111102</v>
      </c>
      <c r="C2364">
        <v>4388</v>
      </c>
      <c r="D2364">
        <v>11922</v>
      </c>
      <c r="E2364">
        <v>9550</v>
      </c>
      <c r="F2364" t="s">
        <v>0</v>
      </c>
      <c r="G2364" t="s">
        <v>1</v>
      </c>
      <c r="H2364" t="s">
        <v>6</v>
      </c>
    </row>
    <row r="2365" spans="1:8" x14ac:dyDescent="0.2">
      <c r="A2365" s="1">
        <v>42945</v>
      </c>
      <c r="B2365" s="2">
        <v>0.69118055555555558</v>
      </c>
      <c r="C2365">
        <v>4375</v>
      </c>
      <c r="D2365">
        <v>11922</v>
      </c>
      <c r="E2365">
        <v>9499</v>
      </c>
      <c r="F2365" t="s">
        <v>0</v>
      </c>
      <c r="G2365" t="s">
        <v>1</v>
      </c>
      <c r="H2365" t="s">
        <v>6</v>
      </c>
    </row>
    <row r="2366" spans="1:8" x14ac:dyDescent="0.2">
      <c r="A2366" s="1">
        <v>42945</v>
      </c>
      <c r="B2366" s="2">
        <v>0.69187500000000002</v>
      </c>
      <c r="C2366">
        <v>4375</v>
      </c>
      <c r="D2366">
        <v>11924</v>
      </c>
      <c r="E2366">
        <v>9550</v>
      </c>
      <c r="F2366" t="s">
        <v>0</v>
      </c>
      <c r="G2366" t="s">
        <v>1</v>
      </c>
      <c r="H2366" t="s">
        <v>6</v>
      </c>
    </row>
    <row r="2367" spans="1:8" x14ac:dyDescent="0.2">
      <c r="A2367" s="1">
        <v>42945</v>
      </c>
      <c r="B2367" s="2">
        <v>0.69256944444444446</v>
      </c>
      <c r="C2367">
        <v>4398</v>
      </c>
      <c r="D2367">
        <v>11926</v>
      </c>
      <c r="E2367">
        <v>9521</v>
      </c>
      <c r="F2367" t="s">
        <v>0</v>
      </c>
      <c r="G2367" t="s">
        <v>1</v>
      </c>
      <c r="H2367" t="s">
        <v>6</v>
      </c>
    </row>
    <row r="2368" spans="1:8" x14ac:dyDescent="0.2">
      <c r="A2368" s="1">
        <v>42945</v>
      </c>
      <c r="B2368" s="2">
        <v>0.69326388888888879</v>
      </c>
      <c r="C2368">
        <v>4355</v>
      </c>
      <c r="D2368">
        <v>11928</v>
      </c>
      <c r="E2368">
        <v>9481</v>
      </c>
      <c r="F2368" t="s">
        <v>0</v>
      </c>
      <c r="G2368" t="s">
        <v>1</v>
      </c>
      <c r="H2368" t="s">
        <v>6</v>
      </c>
    </row>
    <row r="2369" spans="1:8" x14ac:dyDescent="0.2">
      <c r="A2369" s="1">
        <v>42945</v>
      </c>
      <c r="B2369" s="2">
        <v>0.69395833333333334</v>
      </c>
      <c r="C2369">
        <v>4379</v>
      </c>
      <c r="D2369">
        <v>11932</v>
      </c>
      <c r="E2369">
        <v>9527</v>
      </c>
      <c r="F2369" t="s">
        <v>0</v>
      </c>
      <c r="G2369" t="s">
        <v>1</v>
      </c>
      <c r="H2369" t="s">
        <v>6</v>
      </c>
    </row>
    <row r="2370" spans="1:8" x14ac:dyDescent="0.2">
      <c r="A2370" s="1">
        <v>42945</v>
      </c>
      <c r="B2370" s="2">
        <v>0.69465277777777779</v>
      </c>
      <c r="C2370">
        <v>4365</v>
      </c>
      <c r="D2370">
        <v>11933</v>
      </c>
      <c r="E2370">
        <v>9536</v>
      </c>
      <c r="F2370" t="s">
        <v>0</v>
      </c>
      <c r="G2370" t="s">
        <v>1</v>
      </c>
      <c r="H2370" t="s">
        <v>6</v>
      </c>
    </row>
    <row r="2371" spans="1:8" x14ac:dyDescent="0.2">
      <c r="A2371" s="1">
        <v>42945</v>
      </c>
      <c r="B2371" s="2">
        <v>0.69533564814814808</v>
      </c>
      <c r="C2371">
        <v>4364</v>
      </c>
      <c r="D2371">
        <v>11941</v>
      </c>
      <c r="E2371">
        <v>9500</v>
      </c>
      <c r="F2371" t="s">
        <v>0</v>
      </c>
      <c r="G2371" t="s">
        <v>1</v>
      </c>
      <c r="H2371" t="s">
        <v>6</v>
      </c>
    </row>
    <row r="2372" spans="1:8" x14ac:dyDescent="0.2">
      <c r="A2372" s="1">
        <v>42945</v>
      </c>
      <c r="B2372" s="2">
        <v>0.69603009259259263</v>
      </c>
      <c r="C2372">
        <v>4361</v>
      </c>
      <c r="D2372">
        <v>11945</v>
      </c>
      <c r="E2372">
        <v>9496</v>
      </c>
      <c r="F2372" t="s">
        <v>0</v>
      </c>
      <c r="G2372" t="s">
        <v>1</v>
      </c>
      <c r="H2372" t="s">
        <v>6</v>
      </c>
    </row>
    <row r="2373" spans="1:8" x14ac:dyDescent="0.2">
      <c r="A2373" s="1">
        <v>42945</v>
      </c>
      <c r="B2373" s="2">
        <v>0.69672453703703707</v>
      </c>
      <c r="C2373">
        <v>4380</v>
      </c>
      <c r="D2373">
        <v>11952</v>
      </c>
      <c r="E2373">
        <v>9492</v>
      </c>
      <c r="F2373" t="s">
        <v>0</v>
      </c>
      <c r="G2373" t="s">
        <v>1</v>
      </c>
      <c r="H2373" t="s">
        <v>6</v>
      </c>
    </row>
    <row r="2374" spans="1:8" x14ac:dyDescent="0.2">
      <c r="A2374" s="1">
        <v>42945</v>
      </c>
      <c r="B2374" s="2">
        <v>0.6974189814814814</v>
      </c>
      <c r="C2374">
        <v>4352</v>
      </c>
      <c r="D2374">
        <v>11957</v>
      </c>
      <c r="E2374">
        <v>9507</v>
      </c>
      <c r="F2374" t="s">
        <v>0</v>
      </c>
      <c r="G2374" t="s">
        <v>1</v>
      </c>
      <c r="H2374" t="s">
        <v>6</v>
      </c>
    </row>
    <row r="2375" spans="1:8" x14ac:dyDescent="0.2">
      <c r="A2375" s="1">
        <v>42945</v>
      </c>
      <c r="B2375" s="2">
        <v>0.69811342592592596</v>
      </c>
      <c r="C2375">
        <v>4359</v>
      </c>
      <c r="D2375">
        <v>11960</v>
      </c>
      <c r="E2375">
        <v>9524</v>
      </c>
      <c r="F2375" t="s">
        <v>0</v>
      </c>
      <c r="G2375" t="s">
        <v>1</v>
      </c>
      <c r="H2375" t="s">
        <v>6</v>
      </c>
    </row>
    <row r="2376" spans="1:8" x14ac:dyDescent="0.2">
      <c r="A2376" s="1">
        <v>42945</v>
      </c>
      <c r="B2376" s="2">
        <v>0.6988078703703704</v>
      </c>
      <c r="C2376">
        <v>4364</v>
      </c>
      <c r="D2376">
        <v>11965</v>
      </c>
      <c r="E2376">
        <v>9525</v>
      </c>
      <c r="F2376" t="s">
        <v>0</v>
      </c>
      <c r="G2376" t="s">
        <v>1</v>
      </c>
      <c r="H2376" t="s">
        <v>6</v>
      </c>
    </row>
    <row r="2377" spans="1:8" x14ac:dyDescent="0.2">
      <c r="A2377" s="1">
        <v>42945</v>
      </c>
      <c r="B2377" s="2">
        <v>0.69949074074074069</v>
      </c>
      <c r="C2377">
        <v>4372</v>
      </c>
      <c r="D2377">
        <v>11971</v>
      </c>
      <c r="E2377">
        <v>9516</v>
      </c>
      <c r="F2377" t="s">
        <v>0</v>
      </c>
      <c r="G2377" t="s">
        <v>1</v>
      </c>
      <c r="H2377" t="s">
        <v>6</v>
      </c>
    </row>
    <row r="2378" spans="1:8" x14ac:dyDescent="0.2">
      <c r="A2378" s="1">
        <v>42945</v>
      </c>
      <c r="B2378" s="2">
        <v>0.70018518518518524</v>
      </c>
      <c r="C2378">
        <v>4370</v>
      </c>
      <c r="D2378">
        <v>11979</v>
      </c>
      <c r="E2378">
        <v>9534</v>
      </c>
      <c r="F2378" t="s">
        <v>0</v>
      </c>
      <c r="G2378" t="s">
        <v>1</v>
      </c>
      <c r="H2378" t="s">
        <v>6</v>
      </c>
    </row>
    <row r="2379" spans="1:8" x14ac:dyDescent="0.2">
      <c r="A2379" s="1">
        <v>42945</v>
      </c>
      <c r="B2379" s="2">
        <v>0.70087962962962969</v>
      </c>
      <c r="C2379">
        <v>4352</v>
      </c>
      <c r="D2379">
        <v>11982</v>
      </c>
      <c r="E2379">
        <v>9538</v>
      </c>
      <c r="F2379" t="s">
        <v>0</v>
      </c>
      <c r="G2379" t="s">
        <v>1</v>
      </c>
      <c r="H2379" t="s">
        <v>6</v>
      </c>
    </row>
    <row r="2380" spans="1:8" x14ac:dyDescent="0.2">
      <c r="A2380" s="1">
        <v>42945</v>
      </c>
      <c r="B2380" s="2">
        <v>0.70157407407407402</v>
      </c>
      <c r="C2380">
        <v>4371</v>
      </c>
      <c r="D2380">
        <v>11985</v>
      </c>
      <c r="E2380">
        <v>9508</v>
      </c>
      <c r="F2380" t="s">
        <v>0</v>
      </c>
      <c r="G2380" t="s">
        <v>1</v>
      </c>
      <c r="H2380" t="s">
        <v>6</v>
      </c>
    </row>
    <row r="2381" spans="1:8" x14ac:dyDescent="0.2">
      <c r="A2381" s="1">
        <v>42945</v>
      </c>
      <c r="B2381" s="2">
        <v>0.70226851851851846</v>
      </c>
      <c r="C2381">
        <v>4362</v>
      </c>
      <c r="D2381">
        <v>11988</v>
      </c>
      <c r="E2381">
        <v>9520</v>
      </c>
      <c r="F2381" t="s">
        <v>0</v>
      </c>
      <c r="G2381" t="s">
        <v>1</v>
      </c>
      <c r="H2381" t="s">
        <v>6</v>
      </c>
    </row>
    <row r="2382" spans="1:8" x14ac:dyDescent="0.2">
      <c r="A2382" s="1">
        <v>42945</v>
      </c>
      <c r="B2382" s="2">
        <v>0.70296296296296301</v>
      </c>
      <c r="C2382">
        <v>4362</v>
      </c>
      <c r="D2382">
        <v>11991</v>
      </c>
      <c r="E2382">
        <v>9514</v>
      </c>
      <c r="F2382" t="s">
        <v>0</v>
      </c>
      <c r="G2382" t="s">
        <v>1</v>
      </c>
      <c r="H2382" t="s">
        <v>6</v>
      </c>
    </row>
    <row r="2383" spans="1:8" x14ac:dyDescent="0.2">
      <c r="A2383" s="1">
        <v>42945</v>
      </c>
      <c r="B2383" s="2">
        <v>0.70365740740740745</v>
      </c>
      <c r="C2383">
        <v>4362</v>
      </c>
      <c r="D2383">
        <v>11990</v>
      </c>
      <c r="E2383">
        <v>9508</v>
      </c>
      <c r="F2383" t="s">
        <v>0</v>
      </c>
      <c r="G2383" t="s">
        <v>1</v>
      </c>
      <c r="H2383" t="s">
        <v>6</v>
      </c>
    </row>
    <row r="2384" spans="1:8" x14ac:dyDescent="0.2">
      <c r="A2384" s="1">
        <v>42945</v>
      </c>
      <c r="B2384" s="2">
        <v>0.70434027777777775</v>
      </c>
      <c r="C2384">
        <v>4363</v>
      </c>
      <c r="D2384">
        <v>11992</v>
      </c>
      <c r="E2384">
        <v>9495</v>
      </c>
      <c r="F2384" t="s">
        <v>0</v>
      </c>
      <c r="G2384" t="s">
        <v>1</v>
      </c>
      <c r="H2384" t="s">
        <v>6</v>
      </c>
    </row>
    <row r="2385" spans="1:8" x14ac:dyDescent="0.2">
      <c r="A2385" s="1">
        <v>42945</v>
      </c>
      <c r="B2385" s="2">
        <v>0.7050347222222223</v>
      </c>
      <c r="C2385">
        <v>4344</v>
      </c>
      <c r="D2385">
        <v>11994</v>
      </c>
      <c r="E2385">
        <v>9514</v>
      </c>
      <c r="F2385" t="s">
        <v>0</v>
      </c>
      <c r="G2385" t="s">
        <v>1</v>
      </c>
      <c r="H2385" t="s">
        <v>6</v>
      </c>
    </row>
    <row r="2386" spans="1:8" x14ac:dyDescent="0.2">
      <c r="A2386" s="1">
        <v>42945</v>
      </c>
      <c r="B2386" s="2">
        <v>0.70572916666666663</v>
      </c>
      <c r="C2386">
        <v>4355</v>
      </c>
      <c r="D2386">
        <v>11995</v>
      </c>
      <c r="E2386">
        <v>9513</v>
      </c>
      <c r="F2386" t="s">
        <v>0</v>
      </c>
      <c r="G2386" t="s">
        <v>1</v>
      </c>
      <c r="H2386" t="s">
        <v>6</v>
      </c>
    </row>
    <row r="2387" spans="1:8" x14ac:dyDescent="0.2">
      <c r="A2387" s="1">
        <v>42945</v>
      </c>
      <c r="B2387" s="2">
        <v>0.70642361111111107</v>
      </c>
      <c r="C2387">
        <v>4368</v>
      </c>
      <c r="D2387">
        <v>11997</v>
      </c>
      <c r="E2387">
        <v>9484</v>
      </c>
      <c r="F2387" t="s">
        <v>0</v>
      </c>
      <c r="G2387" t="s">
        <v>1</v>
      </c>
      <c r="H2387" t="s">
        <v>6</v>
      </c>
    </row>
    <row r="2388" spans="1:8" x14ac:dyDescent="0.2">
      <c r="A2388" s="1">
        <v>42945</v>
      </c>
      <c r="B2388" s="2">
        <v>0.70711805555555562</v>
      </c>
      <c r="C2388">
        <v>4362</v>
      </c>
      <c r="D2388">
        <v>12000</v>
      </c>
      <c r="E2388">
        <v>9532</v>
      </c>
      <c r="F2388" t="s">
        <v>0</v>
      </c>
      <c r="G2388" t="s">
        <v>1</v>
      </c>
      <c r="H2388" t="s">
        <v>6</v>
      </c>
    </row>
    <row r="2389" spans="1:8" x14ac:dyDescent="0.2">
      <c r="A2389" s="1">
        <v>42945</v>
      </c>
      <c r="B2389" s="2">
        <v>0.70781250000000007</v>
      </c>
      <c r="C2389">
        <v>4351</v>
      </c>
      <c r="D2389">
        <v>12004</v>
      </c>
      <c r="E2389">
        <v>9510</v>
      </c>
      <c r="F2389" t="s">
        <v>0</v>
      </c>
      <c r="G2389" t="s">
        <v>1</v>
      </c>
      <c r="H2389" t="s">
        <v>6</v>
      </c>
    </row>
    <row r="2390" spans="1:8" x14ac:dyDescent="0.2">
      <c r="A2390" s="1">
        <v>42945</v>
      </c>
      <c r="B2390" s="2">
        <v>0.70849537037037036</v>
      </c>
      <c r="C2390">
        <v>4348</v>
      </c>
      <c r="D2390">
        <v>12008</v>
      </c>
      <c r="E2390">
        <v>9518</v>
      </c>
      <c r="F2390" t="s">
        <v>0</v>
      </c>
      <c r="G2390" t="s">
        <v>1</v>
      </c>
      <c r="H2390" t="s">
        <v>6</v>
      </c>
    </row>
    <row r="2391" spans="1:8" x14ac:dyDescent="0.2">
      <c r="A2391" s="1">
        <v>42945</v>
      </c>
      <c r="B2391" s="2">
        <v>0.70918981481481491</v>
      </c>
      <c r="C2391">
        <v>4362</v>
      </c>
      <c r="D2391">
        <v>12012</v>
      </c>
      <c r="E2391">
        <v>9502</v>
      </c>
      <c r="F2391" t="s">
        <v>0</v>
      </c>
      <c r="G2391" t="s">
        <v>1</v>
      </c>
      <c r="H2391" t="s">
        <v>6</v>
      </c>
    </row>
    <row r="2392" spans="1:8" x14ac:dyDescent="0.2">
      <c r="A2392" s="1">
        <v>42945</v>
      </c>
      <c r="B2392" s="2">
        <v>0.70988425925925924</v>
      </c>
      <c r="C2392">
        <v>4349</v>
      </c>
      <c r="D2392">
        <v>12014</v>
      </c>
      <c r="E2392">
        <v>9497</v>
      </c>
      <c r="F2392" t="s">
        <v>0</v>
      </c>
      <c r="G2392" t="s">
        <v>1</v>
      </c>
      <c r="H2392" t="s">
        <v>6</v>
      </c>
    </row>
    <row r="2393" spans="1:8" x14ac:dyDescent="0.2">
      <c r="A2393" s="1">
        <v>42945</v>
      </c>
      <c r="B2393" s="2">
        <v>0.71057870370370368</v>
      </c>
      <c r="C2393">
        <v>4364</v>
      </c>
      <c r="D2393">
        <v>12013</v>
      </c>
      <c r="E2393">
        <v>9506</v>
      </c>
      <c r="F2393" t="s">
        <v>0</v>
      </c>
      <c r="G2393" t="s">
        <v>1</v>
      </c>
      <c r="H2393" t="s">
        <v>6</v>
      </c>
    </row>
    <row r="2394" spans="1:8" x14ac:dyDescent="0.2">
      <c r="A2394" s="1">
        <v>42945</v>
      </c>
      <c r="B2394" s="2">
        <v>0.71127314814814813</v>
      </c>
      <c r="C2394">
        <v>4371</v>
      </c>
      <c r="D2394">
        <v>12015</v>
      </c>
      <c r="E2394">
        <v>9524</v>
      </c>
      <c r="F2394" t="s">
        <v>0</v>
      </c>
      <c r="G2394" t="s">
        <v>1</v>
      </c>
      <c r="H2394" t="s">
        <v>6</v>
      </c>
    </row>
    <row r="2395" spans="1:8" x14ac:dyDescent="0.2">
      <c r="A2395" s="1">
        <v>42945</v>
      </c>
      <c r="B2395" s="2">
        <v>0.71196759259259268</v>
      </c>
      <c r="C2395">
        <v>4386</v>
      </c>
      <c r="D2395">
        <v>12015</v>
      </c>
      <c r="E2395">
        <v>9515</v>
      </c>
      <c r="F2395" t="s">
        <v>0</v>
      </c>
      <c r="G2395" t="s">
        <v>1</v>
      </c>
      <c r="H2395" t="s">
        <v>6</v>
      </c>
    </row>
    <row r="2396" spans="1:8" x14ac:dyDescent="0.2">
      <c r="A2396" s="1">
        <v>42945</v>
      </c>
      <c r="B2396" s="2">
        <v>0.71266203703703701</v>
      </c>
      <c r="C2396">
        <v>4389</v>
      </c>
      <c r="D2396">
        <v>12014</v>
      </c>
      <c r="E2396">
        <v>9545</v>
      </c>
      <c r="F2396" t="s">
        <v>0</v>
      </c>
      <c r="G2396" t="s">
        <v>1</v>
      </c>
      <c r="H2396" t="s">
        <v>6</v>
      </c>
    </row>
    <row r="2397" spans="1:8" x14ac:dyDescent="0.2">
      <c r="A2397" s="1">
        <v>42945</v>
      </c>
      <c r="B2397" s="2">
        <v>0.7133449074074073</v>
      </c>
      <c r="C2397">
        <v>4401</v>
      </c>
      <c r="D2397">
        <v>12016</v>
      </c>
      <c r="E2397">
        <v>9510</v>
      </c>
      <c r="F2397" t="s">
        <v>0</v>
      </c>
      <c r="G2397" t="s">
        <v>1</v>
      </c>
      <c r="H2397" t="s">
        <v>6</v>
      </c>
    </row>
    <row r="2398" spans="1:8" x14ac:dyDescent="0.2">
      <c r="A2398" s="1">
        <v>42945</v>
      </c>
      <c r="B2398" s="2">
        <v>0.71403935185185186</v>
      </c>
      <c r="C2398">
        <v>4380</v>
      </c>
      <c r="D2398">
        <v>12018</v>
      </c>
      <c r="E2398">
        <v>9515</v>
      </c>
      <c r="F2398" t="s">
        <v>0</v>
      </c>
      <c r="G2398" t="s">
        <v>1</v>
      </c>
      <c r="H2398" t="s">
        <v>6</v>
      </c>
    </row>
    <row r="2399" spans="1:8" x14ac:dyDescent="0.2">
      <c r="A2399" s="1">
        <v>42945</v>
      </c>
      <c r="B2399" s="2">
        <v>0.7147337962962963</v>
      </c>
      <c r="C2399">
        <v>4389</v>
      </c>
      <c r="D2399">
        <v>12018</v>
      </c>
      <c r="E2399">
        <v>9539</v>
      </c>
      <c r="F2399" t="s">
        <v>0</v>
      </c>
      <c r="G2399" t="s">
        <v>1</v>
      </c>
      <c r="H2399" t="s">
        <v>6</v>
      </c>
    </row>
    <row r="2400" spans="1:8" x14ac:dyDescent="0.2">
      <c r="A2400" s="1">
        <v>42945</v>
      </c>
      <c r="B2400" s="2">
        <v>0.71542824074074074</v>
      </c>
      <c r="C2400">
        <v>4388</v>
      </c>
      <c r="D2400">
        <v>12020</v>
      </c>
      <c r="E2400">
        <v>9537</v>
      </c>
      <c r="F2400" t="s">
        <v>0</v>
      </c>
      <c r="G2400" t="s">
        <v>1</v>
      </c>
      <c r="H2400" t="s">
        <v>6</v>
      </c>
    </row>
    <row r="2401" spans="1:8" x14ac:dyDescent="0.2">
      <c r="A2401" s="1">
        <v>42945</v>
      </c>
      <c r="B2401" s="2">
        <v>0.71612268518518529</v>
      </c>
      <c r="C2401">
        <v>4414</v>
      </c>
      <c r="D2401">
        <v>12021</v>
      </c>
      <c r="E2401">
        <v>9529</v>
      </c>
      <c r="F2401" t="s">
        <v>0</v>
      </c>
      <c r="G2401" t="s">
        <v>1</v>
      </c>
      <c r="H2401" t="s">
        <v>6</v>
      </c>
    </row>
    <row r="2402" spans="1:8" x14ac:dyDescent="0.2">
      <c r="A2402" s="1">
        <v>42945</v>
      </c>
      <c r="B2402" s="2">
        <v>0.71681712962962962</v>
      </c>
      <c r="C2402">
        <v>4395</v>
      </c>
      <c r="D2402">
        <v>12024</v>
      </c>
      <c r="E2402">
        <v>9521</v>
      </c>
      <c r="F2402" t="s">
        <v>0</v>
      </c>
      <c r="G2402" t="s">
        <v>1</v>
      </c>
      <c r="H2402" t="s">
        <v>6</v>
      </c>
    </row>
    <row r="2403" spans="1:8" x14ac:dyDescent="0.2">
      <c r="A2403" s="1">
        <v>42945</v>
      </c>
      <c r="B2403" s="2">
        <v>0.71751157407407407</v>
      </c>
      <c r="C2403">
        <v>4398</v>
      </c>
      <c r="D2403">
        <v>12027</v>
      </c>
      <c r="E2403">
        <v>9520</v>
      </c>
      <c r="F2403" t="s">
        <v>0</v>
      </c>
      <c r="G2403" t="s">
        <v>1</v>
      </c>
      <c r="H2403" t="s">
        <v>6</v>
      </c>
    </row>
    <row r="2404" spans="1:8" x14ac:dyDescent="0.2">
      <c r="A2404" s="1">
        <v>42945</v>
      </c>
      <c r="B2404" s="2">
        <v>0.71819444444444447</v>
      </c>
      <c r="C2404">
        <v>4399</v>
      </c>
      <c r="D2404">
        <v>12029</v>
      </c>
      <c r="E2404">
        <v>9549</v>
      </c>
      <c r="F2404" t="s">
        <v>0</v>
      </c>
      <c r="G2404" t="s">
        <v>1</v>
      </c>
      <c r="H2404" t="s">
        <v>6</v>
      </c>
    </row>
    <row r="2405" spans="1:8" x14ac:dyDescent="0.2">
      <c r="A2405" s="1">
        <v>42945</v>
      </c>
      <c r="B2405" s="2">
        <v>0.71888888888888891</v>
      </c>
      <c r="C2405">
        <v>4385</v>
      </c>
      <c r="D2405">
        <v>12033</v>
      </c>
      <c r="E2405">
        <v>9533</v>
      </c>
      <c r="F2405" t="s">
        <v>0</v>
      </c>
      <c r="G2405" t="s">
        <v>1</v>
      </c>
      <c r="H2405" t="s">
        <v>6</v>
      </c>
    </row>
    <row r="2406" spans="1:8" x14ac:dyDescent="0.2">
      <c r="A2406" s="1">
        <v>42945</v>
      </c>
      <c r="B2406" s="2">
        <v>0.71958333333333335</v>
      </c>
      <c r="C2406">
        <v>4387</v>
      </c>
      <c r="D2406">
        <v>12033</v>
      </c>
      <c r="E2406">
        <v>9523</v>
      </c>
      <c r="F2406" t="s">
        <v>0</v>
      </c>
      <c r="G2406" t="s">
        <v>1</v>
      </c>
      <c r="H2406" t="s">
        <v>6</v>
      </c>
    </row>
    <row r="2407" spans="1:8" x14ac:dyDescent="0.2">
      <c r="A2407" s="1">
        <v>42945</v>
      </c>
      <c r="B2407" s="2">
        <v>0.72027777777777768</v>
      </c>
      <c r="C2407">
        <v>4398</v>
      </c>
      <c r="D2407">
        <v>12038</v>
      </c>
      <c r="E2407">
        <v>9516</v>
      </c>
      <c r="F2407" t="s">
        <v>0</v>
      </c>
      <c r="G2407" t="s">
        <v>1</v>
      </c>
      <c r="H2407" t="s">
        <v>6</v>
      </c>
    </row>
    <row r="2408" spans="1:8" x14ac:dyDescent="0.2">
      <c r="A2408" s="1">
        <v>42945</v>
      </c>
      <c r="B2408" s="2">
        <v>0.72097222222222224</v>
      </c>
      <c r="C2408">
        <v>4407</v>
      </c>
      <c r="D2408">
        <v>12039</v>
      </c>
      <c r="E2408">
        <v>9512</v>
      </c>
      <c r="F2408" t="s">
        <v>0</v>
      </c>
      <c r="G2408" t="s">
        <v>1</v>
      </c>
      <c r="H2408" t="s">
        <v>6</v>
      </c>
    </row>
    <row r="2409" spans="1:8" x14ac:dyDescent="0.2">
      <c r="A2409" s="1">
        <v>42945</v>
      </c>
      <c r="B2409" s="2">
        <v>0.72166666666666668</v>
      </c>
      <c r="C2409">
        <v>4391</v>
      </c>
      <c r="D2409">
        <v>12044</v>
      </c>
      <c r="E2409">
        <v>9519</v>
      </c>
      <c r="F2409" t="s">
        <v>0</v>
      </c>
      <c r="G2409" t="s">
        <v>1</v>
      </c>
      <c r="H2409" t="s">
        <v>6</v>
      </c>
    </row>
    <row r="2410" spans="1:8" x14ac:dyDescent="0.2">
      <c r="A2410" s="1">
        <v>42945</v>
      </c>
      <c r="B2410" s="2">
        <v>0.72234953703703697</v>
      </c>
      <c r="C2410">
        <v>4390</v>
      </c>
      <c r="D2410">
        <v>12051</v>
      </c>
      <c r="E2410">
        <v>9506</v>
      </c>
      <c r="F2410" t="s">
        <v>0</v>
      </c>
      <c r="G2410" t="s">
        <v>1</v>
      </c>
      <c r="H2410" t="s">
        <v>6</v>
      </c>
    </row>
    <row r="2411" spans="1:8" x14ac:dyDescent="0.2">
      <c r="A2411" s="1">
        <v>42945</v>
      </c>
      <c r="B2411" s="2">
        <v>0.72304398148148152</v>
      </c>
      <c r="C2411">
        <v>4410</v>
      </c>
      <c r="D2411">
        <v>12056</v>
      </c>
      <c r="E2411">
        <v>9511</v>
      </c>
      <c r="F2411" t="s">
        <v>0</v>
      </c>
      <c r="G2411" t="s">
        <v>1</v>
      </c>
      <c r="H2411" t="s">
        <v>6</v>
      </c>
    </row>
    <row r="2412" spans="1:8" x14ac:dyDescent="0.2">
      <c r="A2412" s="1">
        <v>42945</v>
      </c>
      <c r="B2412" s="2">
        <v>0.72373842592592597</v>
      </c>
      <c r="C2412">
        <v>4405</v>
      </c>
      <c r="D2412">
        <v>12062</v>
      </c>
      <c r="E2412">
        <v>9532</v>
      </c>
      <c r="F2412" t="s">
        <v>0</v>
      </c>
      <c r="G2412" t="s">
        <v>1</v>
      </c>
      <c r="H2412" t="s">
        <v>6</v>
      </c>
    </row>
    <row r="2413" spans="1:8" x14ac:dyDescent="0.2">
      <c r="A2413" s="1">
        <v>42945</v>
      </c>
      <c r="B2413" s="2">
        <v>0.7244328703703703</v>
      </c>
      <c r="C2413">
        <v>4389</v>
      </c>
      <c r="D2413">
        <v>12069</v>
      </c>
      <c r="E2413">
        <v>9539</v>
      </c>
      <c r="F2413" t="s">
        <v>0</v>
      </c>
      <c r="G2413" t="s">
        <v>1</v>
      </c>
      <c r="H2413" t="s">
        <v>6</v>
      </c>
    </row>
    <row r="2414" spans="1:8" x14ac:dyDescent="0.2">
      <c r="A2414" s="1">
        <v>42945</v>
      </c>
      <c r="B2414" s="2">
        <v>0.72512731481481485</v>
      </c>
      <c r="C2414">
        <v>4376</v>
      </c>
      <c r="D2414">
        <v>12075</v>
      </c>
      <c r="E2414">
        <v>9555</v>
      </c>
      <c r="F2414" t="s">
        <v>0</v>
      </c>
      <c r="G2414" t="s">
        <v>1</v>
      </c>
      <c r="H2414" t="s">
        <v>6</v>
      </c>
    </row>
    <row r="2415" spans="1:8" x14ac:dyDescent="0.2">
      <c r="A2415" s="1">
        <v>42945</v>
      </c>
      <c r="B2415" s="2">
        <v>0.72582175925925929</v>
      </c>
      <c r="C2415">
        <v>4398</v>
      </c>
      <c r="D2415">
        <v>12078</v>
      </c>
      <c r="E2415">
        <v>9563</v>
      </c>
      <c r="F2415" t="s">
        <v>0</v>
      </c>
      <c r="G2415" t="s">
        <v>1</v>
      </c>
      <c r="H2415" t="s">
        <v>6</v>
      </c>
    </row>
    <row r="2416" spans="1:8" x14ac:dyDescent="0.2">
      <c r="A2416" s="1">
        <v>42945</v>
      </c>
      <c r="B2416" s="2">
        <v>0.72651620370370373</v>
      </c>
      <c r="C2416">
        <v>4383</v>
      </c>
      <c r="D2416">
        <v>12083</v>
      </c>
      <c r="E2416">
        <v>9558</v>
      </c>
      <c r="F2416" t="s">
        <v>0</v>
      </c>
      <c r="G2416" t="s">
        <v>1</v>
      </c>
      <c r="H2416" t="s">
        <v>6</v>
      </c>
    </row>
    <row r="2417" spans="1:8" x14ac:dyDescent="0.2">
      <c r="A2417" s="1">
        <v>42945</v>
      </c>
      <c r="B2417" s="2">
        <v>0.72719907407407414</v>
      </c>
      <c r="C2417">
        <v>4370</v>
      </c>
      <c r="D2417">
        <v>12087</v>
      </c>
      <c r="E2417">
        <v>9574</v>
      </c>
      <c r="F2417" t="s">
        <v>0</v>
      </c>
      <c r="G2417" t="s">
        <v>1</v>
      </c>
      <c r="H2417" t="s">
        <v>6</v>
      </c>
    </row>
    <row r="2418" spans="1:8" x14ac:dyDescent="0.2">
      <c r="A2418" s="1">
        <v>42945</v>
      </c>
      <c r="B2418" s="2">
        <v>0.72789351851851858</v>
      </c>
      <c r="C2418">
        <v>4386</v>
      </c>
      <c r="D2418">
        <v>12092</v>
      </c>
      <c r="E2418">
        <v>9572</v>
      </c>
      <c r="F2418" t="s">
        <v>0</v>
      </c>
      <c r="G2418" t="s">
        <v>1</v>
      </c>
      <c r="H2418" t="s">
        <v>6</v>
      </c>
    </row>
    <row r="2419" spans="1:8" x14ac:dyDescent="0.2">
      <c r="A2419" s="1">
        <v>42945</v>
      </c>
      <c r="B2419" s="2">
        <v>0.72858796296296291</v>
      </c>
      <c r="C2419">
        <v>4371</v>
      </c>
      <c r="D2419">
        <v>12098</v>
      </c>
      <c r="E2419">
        <v>9592</v>
      </c>
      <c r="F2419" t="s">
        <v>0</v>
      </c>
      <c r="G2419" t="s">
        <v>1</v>
      </c>
      <c r="H2419" t="s">
        <v>6</v>
      </c>
    </row>
    <row r="2420" spans="1:8" x14ac:dyDescent="0.2">
      <c r="A2420" s="1">
        <v>42945</v>
      </c>
      <c r="B2420" s="2">
        <v>0.72928240740740735</v>
      </c>
      <c r="C2420">
        <v>4361</v>
      </c>
      <c r="D2420">
        <v>12098</v>
      </c>
      <c r="E2420">
        <v>9597</v>
      </c>
      <c r="F2420" t="s">
        <v>0</v>
      </c>
      <c r="G2420" t="s">
        <v>1</v>
      </c>
      <c r="H2420" t="s">
        <v>6</v>
      </c>
    </row>
    <row r="2421" spans="1:8" x14ac:dyDescent="0.2">
      <c r="A2421" s="1">
        <v>42945</v>
      </c>
      <c r="B2421" s="2">
        <v>0.7299768518518519</v>
      </c>
      <c r="C2421">
        <v>4397</v>
      </c>
      <c r="D2421">
        <v>12102</v>
      </c>
      <c r="E2421">
        <v>9610</v>
      </c>
      <c r="F2421" t="s">
        <v>0</v>
      </c>
      <c r="G2421" t="s">
        <v>1</v>
      </c>
      <c r="H2421" t="s">
        <v>6</v>
      </c>
    </row>
    <row r="2422" spans="1:8" x14ac:dyDescent="0.2">
      <c r="A2422" s="1">
        <v>42945</v>
      </c>
      <c r="B2422" s="2">
        <v>0.73067129629629635</v>
      </c>
      <c r="C2422">
        <v>4389</v>
      </c>
      <c r="D2422">
        <v>12104</v>
      </c>
      <c r="E2422">
        <v>9626</v>
      </c>
      <c r="F2422" t="s">
        <v>0</v>
      </c>
      <c r="G2422" t="s">
        <v>1</v>
      </c>
      <c r="H2422" t="s">
        <v>6</v>
      </c>
    </row>
    <row r="2423" spans="1:8" x14ac:dyDescent="0.2">
      <c r="A2423" s="1">
        <v>42945</v>
      </c>
      <c r="B2423" s="2">
        <v>0.73135416666666664</v>
      </c>
      <c r="C2423">
        <v>4384</v>
      </c>
      <c r="D2423">
        <v>12108</v>
      </c>
      <c r="E2423">
        <v>9639</v>
      </c>
      <c r="F2423" t="s">
        <v>0</v>
      </c>
      <c r="G2423" t="s">
        <v>1</v>
      </c>
      <c r="H2423" t="s">
        <v>6</v>
      </c>
    </row>
    <row r="2424" spans="1:8" x14ac:dyDescent="0.2">
      <c r="A2424" s="1">
        <v>42945</v>
      </c>
      <c r="B2424" s="2">
        <v>0.73204861111111119</v>
      </c>
      <c r="C2424">
        <v>4397</v>
      </c>
      <c r="D2424">
        <v>12113</v>
      </c>
      <c r="E2424">
        <v>9668</v>
      </c>
      <c r="F2424" t="s">
        <v>0</v>
      </c>
      <c r="G2424" t="s">
        <v>1</v>
      </c>
      <c r="H2424" t="s">
        <v>6</v>
      </c>
    </row>
    <row r="2425" spans="1:8" x14ac:dyDescent="0.2">
      <c r="A2425" s="1">
        <v>42945</v>
      </c>
      <c r="B2425" s="2">
        <v>0.73274305555555552</v>
      </c>
      <c r="C2425">
        <v>4369</v>
      </c>
      <c r="D2425">
        <v>12117</v>
      </c>
      <c r="E2425">
        <v>9697</v>
      </c>
      <c r="F2425" t="s">
        <v>0</v>
      </c>
      <c r="G2425" t="s">
        <v>1</v>
      </c>
      <c r="H2425" t="s">
        <v>6</v>
      </c>
    </row>
    <row r="2426" spans="1:8" x14ac:dyDescent="0.2">
      <c r="A2426" s="1">
        <v>42945</v>
      </c>
      <c r="B2426" s="2">
        <v>0.73343749999999996</v>
      </c>
      <c r="C2426">
        <v>4371</v>
      </c>
      <c r="D2426">
        <v>12121</v>
      </c>
      <c r="E2426">
        <v>9755</v>
      </c>
      <c r="F2426" t="s">
        <v>0</v>
      </c>
      <c r="G2426" t="s">
        <v>1</v>
      </c>
      <c r="H2426" t="s">
        <v>6</v>
      </c>
    </row>
    <row r="2427" spans="1:8" x14ac:dyDescent="0.2">
      <c r="A2427" s="1">
        <v>42945</v>
      </c>
      <c r="B2427" s="2">
        <v>0.73413194444444441</v>
      </c>
      <c r="C2427">
        <v>4374</v>
      </c>
      <c r="D2427">
        <v>12124</v>
      </c>
      <c r="E2427">
        <v>9832</v>
      </c>
      <c r="F2427" t="s">
        <v>0</v>
      </c>
      <c r="G2427" t="s">
        <v>1</v>
      </c>
      <c r="H2427" t="s">
        <v>6</v>
      </c>
    </row>
    <row r="2428" spans="1:8" x14ac:dyDescent="0.2">
      <c r="A2428" s="1">
        <v>42945</v>
      </c>
      <c r="B2428" s="2">
        <v>0.73482638888888896</v>
      </c>
      <c r="C2428">
        <v>4364</v>
      </c>
      <c r="D2428">
        <v>12128</v>
      </c>
      <c r="E2428">
        <v>9961</v>
      </c>
      <c r="F2428" t="s">
        <v>0</v>
      </c>
      <c r="G2428" t="s">
        <v>1</v>
      </c>
      <c r="H2428" t="s">
        <v>6</v>
      </c>
    </row>
    <row r="2429" spans="1:8" x14ac:dyDescent="0.2">
      <c r="A2429" s="1">
        <v>42945</v>
      </c>
      <c r="B2429" s="2">
        <v>0.73552083333333329</v>
      </c>
      <c r="C2429">
        <v>4392</v>
      </c>
      <c r="D2429">
        <v>12133</v>
      </c>
      <c r="E2429">
        <v>10935</v>
      </c>
      <c r="F2429" t="s">
        <v>0</v>
      </c>
      <c r="G2429" t="s">
        <v>1</v>
      </c>
      <c r="H2429" t="s">
        <v>6</v>
      </c>
    </row>
    <row r="2430" spans="1:8" x14ac:dyDescent="0.2">
      <c r="A2430" s="1">
        <v>42945</v>
      </c>
      <c r="B2430" s="2">
        <v>0.7362037037037038</v>
      </c>
      <c r="C2430">
        <v>4389</v>
      </c>
      <c r="D2430">
        <v>12136</v>
      </c>
      <c r="E2430">
        <v>11109</v>
      </c>
      <c r="F2430" t="s">
        <v>0</v>
      </c>
      <c r="G2430" t="s">
        <v>1</v>
      </c>
      <c r="H2430" t="s">
        <v>6</v>
      </c>
    </row>
    <row r="2431" spans="1:8" x14ac:dyDescent="0.2">
      <c r="A2431" s="1">
        <v>42945</v>
      </c>
      <c r="B2431" s="2">
        <v>0.73689814814814814</v>
      </c>
      <c r="C2431">
        <v>4392</v>
      </c>
      <c r="D2431">
        <v>12142</v>
      </c>
      <c r="E2431">
        <v>11179</v>
      </c>
      <c r="F2431" t="s">
        <v>0</v>
      </c>
      <c r="G2431" t="s">
        <v>1</v>
      </c>
      <c r="H2431" t="s">
        <v>6</v>
      </c>
    </row>
    <row r="2432" spans="1:8" x14ac:dyDescent="0.2">
      <c r="A2432" s="1">
        <v>42945</v>
      </c>
      <c r="B2432" s="2">
        <v>0.73759259259259258</v>
      </c>
      <c r="C2432">
        <v>4375</v>
      </c>
      <c r="D2432">
        <v>12146</v>
      </c>
      <c r="E2432">
        <v>11257</v>
      </c>
      <c r="F2432" t="s">
        <v>0</v>
      </c>
      <c r="G2432" t="s">
        <v>1</v>
      </c>
      <c r="H2432" t="s">
        <v>6</v>
      </c>
    </row>
    <row r="2433" spans="1:8" x14ac:dyDescent="0.2">
      <c r="A2433" s="1">
        <v>42945</v>
      </c>
      <c r="B2433" s="2">
        <v>0.73828703703703702</v>
      </c>
      <c r="C2433">
        <v>4399</v>
      </c>
      <c r="D2433">
        <v>12153</v>
      </c>
      <c r="E2433">
        <v>11276</v>
      </c>
      <c r="F2433" t="s">
        <v>0</v>
      </c>
      <c r="G2433" t="s">
        <v>1</v>
      </c>
      <c r="H2433" t="s">
        <v>6</v>
      </c>
    </row>
    <row r="2434" spans="1:8" x14ac:dyDescent="0.2">
      <c r="A2434" s="1">
        <v>42945</v>
      </c>
      <c r="B2434" s="2">
        <v>0.73898148148148157</v>
      </c>
      <c r="C2434">
        <v>4386</v>
      </c>
      <c r="D2434">
        <v>12158</v>
      </c>
      <c r="E2434">
        <v>11308</v>
      </c>
      <c r="F2434" t="s">
        <v>0</v>
      </c>
      <c r="G2434" t="s">
        <v>1</v>
      </c>
      <c r="H2434" t="s">
        <v>6</v>
      </c>
    </row>
    <row r="2435" spans="1:8" x14ac:dyDescent="0.2">
      <c r="A2435" s="1">
        <v>42945</v>
      </c>
      <c r="B2435" s="2">
        <v>0.7396759259259259</v>
      </c>
      <c r="C2435">
        <v>4375</v>
      </c>
      <c r="D2435">
        <v>12164</v>
      </c>
      <c r="E2435">
        <v>11355</v>
      </c>
      <c r="F2435" t="s">
        <v>0</v>
      </c>
      <c r="G2435" t="s">
        <v>1</v>
      </c>
      <c r="H2435" t="s">
        <v>6</v>
      </c>
    </row>
    <row r="2436" spans="1:8" x14ac:dyDescent="0.2">
      <c r="A2436" s="1">
        <v>42945</v>
      </c>
      <c r="B2436" s="2">
        <v>0.7403587962962962</v>
      </c>
      <c r="C2436">
        <v>4395</v>
      </c>
      <c r="D2436">
        <v>12169</v>
      </c>
      <c r="E2436">
        <v>11353</v>
      </c>
      <c r="F2436" t="s">
        <v>0</v>
      </c>
      <c r="G2436" t="s">
        <v>1</v>
      </c>
      <c r="H2436" t="s">
        <v>6</v>
      </c>
    </row>
    <row r="2437" spans="1:8" x14ac:dyDescent="0.2">
      <c r="A2437" s="1">
        <v>42945</v>
      </c>
      <c r="B2437" s="2">
        <v>0.74105324074074075</v>
      </c>
      <c r="C2437">
        <v>4385</v>
      </c>
      <c r="D2437">
        <v>12173</v>
      </c>
      <c r="E2437">
        <v>11379</v>
      </c>
      <c r="F2437" t="s">
        <v>0</v>
      </c>
      <c r="G2437" t="s">
        <v>1</v>
      </c>
      <c r="H2437" t="s">
        <v>6</v>
      </c>
    </row>
    <row r="2438" spans="1:8" x14ac:dyDescent="0.2">
      <c r="A2438" s="1">
        <v>42945</v>
      </c>
      <c r="B2438" s="2">
        <v>0.74174768518518519</v>
      </c>
      <c r="C2438">
        <v>4399</v>
      </c>
      <c r="D2438">
        <v>12177</v>
      </c>
      <c r="E2438">
        <v>11392</v>
      </c>
      <c r="F2438" t="s">
        <v>0</v>
      </c>
      <c r="G2438" t="s">
        <v>1</v>
      </c>
      <c r="H2438" t="s">
        <v>6</v>
      </c>
    </row>
    <row r="2439" spans="1:8" x14ac:dyDescent="0.2">
      <c r="A2439" s="1">
        <v>42945</v>
      </c>
      <c r="B2439" s="2">
        <v>0.74244212962962963</v>
      </c>
      <c r="C2439">
        <v>4398</v>
      </c>
      <c r="D2439">
        <v>12180</v>
      </c>
      <c r="E2439">
        <v>11411</v>
      </c>
      <c r="F2439" t="s">
        <v>0</v>
      </c>
      <c r="G2439" t="s">
        <v>1</v>
      </c>
      <c r="H2439" t="s">
        <v>6</v>
      </c>
    </row>
    <row r="2440" spans="1:8" x14ac:dyDescent="0.2">
      <c r="A2440" s="1">
        <v>42945</v>
      </c>
      <c r="B2440" s="2">
        <v>0.74313657407407396</v>
      </c>
      <c r="C2440">
        <v>4388</v>
      </c>
      <c r="D2440">
        <v>12181</v>
      </c>
      <c r="E2440">
        <v>11416</v>
      </c>
      <c r="F2440" t="s">
        <v>0</v>
      </c>
      <c r="G2440" t="s">
        <v>1</v>
      </c>
      <c r="H2440" t="s">
        <v>6</v>
      </c>
    </row>
    <row r="2441" spans="1:8" x14ac:dyDescent="0.2">
      <c r="A2441" s="1">
        <v>42945</v>
      </c>
      <c r="B2441" s="2">
        <v>0.74383101851851852</v>
      </c>
      <c r="C2441">
        <v>4366</v>
      </c>
      <c r="D2441">
        <v>12184</v>
      </c>
      <c r="E2441">
        <v>11438</v>
      </c>
      <c r="F2441" t="s">
        <v>0</v>
      </c>
      <c r="G2441" t="s">
        <v>1</v>
      </c>
      <c r="H2441" t="s">
        <v>6</v>
      </c>
    </row>
    <row r="2442" spans="1:8" x14ac:dyDescent="0.2">
      <c r="A2442" s="1">
        <v>42945</v>
      </c>
      <c r="B2442" s="2">
        <v>0.74452546296296296</v>
      </c>
      <c r="C2442">
        <v>4393</v>
      </c>
      <c r="D2442">
        <v>12183</v>
      </c>
      <c r="E2442">
        <v>11438</v>
      </c>
      <c r="F2442" t="s">
        <v>0</v>
      </c>
      <c r="G2442" t="s">
        <v>1</v>
      </c>
      <c r="H2442" t="s">
        <v>6</v>
      </c>
    </row>
    <row r="2443" spans="1:8" x14ac:dyDescent="0.2">
      <c r="A2443" s="1">
        <v>42945</v>
      </c>
      <c r="B2443" s="2">
        <v>0.74520833333333336</v>
      </c>
      <c r="C2443">
        <v>4382</v>
      </c>
      <c r="D2443">
        <v>12182</v>
      </c>
      <c r="E2443">
        <v>11432</v>
      </c>
      <c r="F2443" t="s">
        <v>0</v>
      </c>
      <c r="G2443" t="s">
        <v>1</v>
      </c>
      <c r="H2443" t="s">
        <v>6</v>
      </c>
    </row>
    <row r="2444" spans="1:8" x14ac:dyDescent="0.2">
      <c r="A2444" s="1">
        <v>42945</v>
      </c>
      <c r="B2444" s="2">
        <v>0.7459027777777778</v>
      </c>
      <c r="C2444">
        <v>4403</v>
      </c>
      <c r="D2444">
        <v>12181</v>
      </c>
      <c r="E2444">
        <v>11444</v>
      </c>
      <c r="F2444" t="s">
        <v>0</v>
      </c>
      <c r="G2444" t="s">
        <v>1</v>
      </c>
      <c r="H2444" t="s">
        <v>6</v>
      </c>
    </row>
    <row r="2445" spans="1:8" x14ac:dyDescent="0.2">
      <c r="A2445" s="1">
        <v>42945</v>
      </c>
      <c r="B2445" s="2">
        <v>0.74659722222222225</v>
      </c>
      <c r="C2445">
        <v>4398</v>
      </c>
      <c r="D2445">
        <v>12179</v>
      </c>
      <c r="E2445">
        <v>11455</v>
      </c>
      <c r="F2445" t="s">
        <v>0</v>
      </c>
      <c r="G2445" t="s">
        <v>1</v>
      </c>
      <c r="H2445" t="s">
        <v>6</v>
      </c>
    </row>
    <row r="2446" spans="1:8" x14ac:dyDescent="0.2">
      <c r="A2446" s="1">
        <v>42945</v>
      </c>
      <c r="B2446" s="2">
        <v>0.74729166666666658</v>
      </c>
      <c r="C2446">
        <v>4409</v>
      </c>
      <c r="D2446">
        <v>12180</v>
      </c>
      <c r="E2446">
        <v>11455</v>
      </c>
      <c r="F2446" t="s">
        <v>0</v>
      </c>
      <c r="G2446" t="s">
        <v>1</v>
      </c>
      <c r="H2446" t="s">
        <v>6</v>
      </c>
    </row>
    <row r="2447" spans="1:8" x14ac:dyDescent="0.2">
      <c r="A2447" s="1">
        <v>42945</v>
      </c>
      <c r="B2447" s="2">
        <v>0.74798611111111113</v>
      </c>
      <c r="C2447">
        <v>4387</v>
      </c>
      <c r="D2447">
        <v>12180</v>
      </c>
      <c r="E2447">
        <v>11468</v>
      </c>
      <c r="F2447" t="s">
        <v>0</v>
      </c>
      <c r="G2447" t="s">
        <v>1</v>
      </c>
      <c r="H2447" t="s">
        <v>6</v>
      </c>
    </row>
    <row r="2448" spans="1:8" x14ac:dyDescent="0.2">
      <c r="A2448" s="1">
        <v>42945</v>
      </c>
      <c r="B2448" s="2">
        <v>0.74868055555555557</v>
      </c>
      <c r="C2448">
        <v>4391</v>
      </c>
      <c r="D2448">
        <v>12182</v>
      </c>
      <c r="E2448">
        <v>11479</v>
      </c>
      <c r="F2448" t="s">
        <v>0</v>
      </c>
      <c r="G2448" t="s">
        <v>1</v>
      </c>
      <c r="H2448" t="s">
        <v>6</v>
      </c>
    </row>
    <row r="2449" spans="1:8" x14ac:dyDescent="0.2">
      <c r="A2449" s="1">
        <v>42945</v>
      </c>
      <c r="B2449" s="2">
        <v>0.74937500000000001</v>
      </c>
      <c r="C2449">
        <v>4390</v>
      </c>
      <c r="D2449">
        <v>12186</v>
      </c>
      <c r="E2449">
        <v>11473</v>
      </c>
      <c r="F2449" t="s">
        <v>0</v>
      </c>
      <c r="G2449" t="s">
        <v>1</v>
      </c>
      <c r="H2449" t="s">
        <v>6</v>
      </c>
    </row>
    <row r="2450" spans="1:8" x14ac:dyDescent="0.2">
      <c r="A2450" s="1">
        <v>42945</v>
      </c>
      <c r="B2450" s="2">
        <v>0.75005787037037042</v>
      </c>
      <c r="C2450">
        <v>4394</v>
      </c>
      <c r="D2450">
        <v>12190</v>
      </c>
      <c r="E2450">
        <v>11490</v>
      </c>
      <c r="F2450" t="s">
        <v>0</v>
      </c>
      <c r="G2450" t="s">
        <v>1</v>
      </c>
      <c r="H2450" t="s">
        <v>6</v>
      </c>
    </row>
    <row r="2451" spans="1:8" x14ac:dyDescent="0.2">
      <c r="A2451" s="1">
        <v>42945</v>
      </c>
      <c r="B2451" s="2">
        <v>0.75075231481481486</v>
      </c>
      <c r="C2451">
        <v>4400</v>
      </c>
      <c r="D2451">
        <v>12192</v>
      </c>
      <c r="E2451">
        <v>11499</v>
      </c>
      <c r="F2451" t="s">
        <v>0</v>
      </c>
      <c r="G2451" t="s">
        <v>1</v>
      </c>
      <c r="H2451" t="s">
        <v>6</v>
      </c>
    </row>
    <row r="2452" spans="1:8" x14ac:dyDescent="0.2">
      <c r="A2452" s="1">
        <v>42945</v>
      </c>
      <c r="B2452" s="2">
        <v>0.75144675925925919</v>
      </c>
      <c r="C2452">
        <v>4396</v>
      </c>
      <c r="D2452">
        <v>12198</v>
      </c>
      <c r="E2452">
        <v>11512</v>
      </c>
      <c r="F2452" t="s">
        <v>0</v>
      </c>
      <c r="G2452" t="s">
        <v>1</v>
      </c>
      <c r="H2452" t="s">
        <v>6</v>
      </c>
    </row>
    <row r="2453" spans="1:8" x14ac:dyDescent="0.2">
      <c r="A2453" s="1">
        <v>42945</v>
      </c>
      <c r="B2453" s="2">
        <v>0.75214120370370363</v>
      </c>
      <c r="C2453">
        <v>4408</v>
      </c>
      <c r="D2453">
        <v>12198</v>
      </c>
      <c r="E2453">
        <v>11526</v>
      </c>
      <c r="F2453" t="s">
        <v>0</v>
      </c>
      <c r="G2453" t="s">
        <v>1</v>
      </c>
      <c r="H2453" t="s">
        <v>6</v>
      </c>
    </row>
    <row r="2454" spans="1:8" x14ac:dyDescent="0.2">
      <c r="A2454" s="1">
        <v>42945</v>
      </c>
      <c r="B2454" s="2">
        <v>0.75283564814814818</v>
      </c>
      <c r="C2454">
        <v>4399</v>
      </c>
      <c r="D2454">
        <v>12203</v>
      </c>
      <c r="E2454">
        <v>11532</v>
      </c>
      <c r="F2454" t="s">
        <v>0</v>
      </c>
      <c r="G2454" t="s">
        <v>1</v>
      </c>
      <c r="H2454" t="s">
        <v>6</v>
      </c>
    </row>
    <row r="2455" spans="1:8" x14ac:dyDescent="0.2">
      <c r="A2455" s="1">
        <v>42945</v>
      </c>
      <c r="B2455" s="2">
        <v>0.75353009259259263</v>
      </c>
      <c r="C2455">
        <v>4405</v>
      </c>
      <c r="D2455">
        <v>12206</v>
      </c>
      <c r="E2455">
        <v>11549</v>
      </c>
      <c r="F2455" t="s">
        <v>0</v>
      </c>
      <c r="G2455" t="s">
        <v>1</v>
      </c>
      <c r="H2455" t="s">
        <v>6</v>
      </c>
    </row>
    <row r="2456" spans="1:8" x14ac:dyDescent="0.2">
      <c r="A2456" s="1">
        <v>42945</v>
      </c>
      <c r="B2456" s="2">
        <v>0.75421296296296303</v>
      </c>
      <c r="C2456">
        <v>4384</v>
      </c>
      <c r="D2456">
        <v>12209</v>
      </c>
      <c r="E2456">
        <v>11559</v>
      </c>
      <c r="F2456" t="s">
        <v>0</v>
      </c>
      <c r="G2456" t="s">
        <v>1</v>
      </c>
      <c r="H2456" t="s">
        <v>6</v>
      </c>
    </row>
    <row r="2457" spans="1:8" x14ac:dyDescent="0.2">
      <c r="A2457" s="1">
        <v>42945</v>
      </c>
      <c r="B2457" s="2">
        <v>0.75490740740740747</v>
      </c>
      <c r="C2457">
        <v>4377</v>
      </c>
      <c r="D2457">
        <v>12209</v>
      </c>
      <c r="E2457">
        <v>11577</v>
      </c>
      <c r="F2457" t="s">
        <v>0</v>
      </c>
      <c r="G2457" t="s">
        <v>1</v>
      </c>
      <c r="H2457" t="s">
        <v>6</v>
      </c>
    </row>
    <row r="2458" spans="1:8" x14ac:dyDescent="0.2">
      <c r="A2458" s="1">
        <v>42945</v>
      </c>
      <c r="B2458" s="2">
        <v>0.7556018518518518</v>
      </c>
      <c r="C2458">
        <v>4383</v>
      </c>
      <c r="D2458">
        <v>12210</v>
      </c>
      <c r="E2458">
        <v>11581</v>
      </c>
      <c r="F2458" t="s">
        <v>0</v>
      </c>
      <c r="G2458" t="s">
        <v>1</v>
      </c>
      <c r="H2458" t="s">
        <v>6</v>
      </c>
    </row>
    <row r="2459" spans="1:8" x14ac:dyDescent="0.2">
      <c r="A2459" s="1">
        <v>42945</v>
      </c>
      <c r="B2459" s="2">
        <v>0.75629629629629624</v>
      </c>
      <c r="C2459">
        <v>4372</v>
      </c>
      <c r="D2459">
        <v>12211</v>
      </c>
      <c r="E2459">
        <v>11579</v>
      </c>
      <c r="F2459" t="s">
        <v>0</v>
      </c>
      <c r="G2459" t="s">
        <v>1</v>
      </c>
      <c r="H2459" t="s">
        <v>6</v>
      </c>
    </row>
    <row r="2460" spans="1:8" x14ac:dyDescent="0.2">
      <c r="A2460" s="1">
        <v>42945</v>
      </c>
      <c r="B2460" s="2">
        <v>0.7569907407407408</v>
      </c>
      <c r="C2460">
        <v>4374</v>
      </c>
      <c r="D2460">
        <v>12215</v>
      </c>
      <c r="E2460">
        <v>11583</v>
      </c>
      <c r="F2460" t="s">
        <v>0</v>
      </c>
      <c r="G2460" t="s">
        <v>1</v>
      </c>
      <c r="H2460" t="s">
        <v>6</v>
      </c>
    </row>
    <row r="2461" spans="1:8" x14ac:dyDescent="0.2">
      <c r="A2461" s="1">
        <v>42945</v>
      </c>
      <c r="B2461" s="2">
        <v>0.75768518518518524</v>
      </c>
      <c r="C2461">
        <v>4396</v>
      </c>
      <c r="D2461">
        <v>12217</v>
      </c>
      <c r="E2461">
        <v>11595</v>
      </c>
      <c r="F2461" t="s">
        <v>0</v>
      </c>
      <c r="G2461" t="s">
        <v>1</v>
      </c>
      <c r="H2461" t="s">
        <v>6</v>
      </c>
    </row>
    <row r="2462" spans="1:8" x14ac:dyDescent="0.2">
      <c r="A2462" s="1">
        <v>42945</v>
      </c>
      <c r="B2462" s="2">
        <v>0.75837962962962957</v>
      </c>
      <c r="C2462">
        <v>4390</v>
      </c>
      <c r="D2462">
        <v>12217</v>
      </c>
      <c r="E2462">
        <v>11608</v>
      </c>
      <c r="F2462" t="s">
        <v>0</v>
      </c>
      <c r="G2462" t="s">
        <v>1</v>
      </c>
      <c r="H2462" t="s">
        <v>6</v>
      </c>
    </row>
    <row r="2463" spans="1:8" x14ac:dyDescent="0.2">
      <c r="A2463" s="1">
        <v>42945</v>
      </c>
      <c r="B2463" s="2">
        <v>0.75906250000000008</v>
      </c>
      <c r="C2463">
        <v>4395</v>
      </c>
      <c r="D2463">
        <v>12216</v>
      </c>
      <c r="E2463">
        <v>11610</v>
      </c>
      <c r="F2463" t="s">
        <v>0</v>
      </c>
      <c r="G2463" t="s">
        <v>1</v>
      </c>
      <c r="H2463" t="s">
        <v>6</v>
      </c>
    </row>
    <row r="2464" spans="1:8" x14ac:dyDescent="0.2">
      <c r="A2464" s="1">
        <v>42945</v>
      </c>
      <c r="B2464" s="2">
        <v>0.75975694444444442</v>
      </c>
      <c r="C2464">
        <v>4400</v>
      </c>
      <c r="D2464">
        <v>12215</v>
      </c>
      <c r="E2464">
        <v>11642</v>
      </c>
      <c r="F2464" t="s">
        <v>0</v>
      </c>
      <c r="G2464" t="s">
        <v>1</v>
      </c>
      <c r="H2464" t="s">
        <v>6</v>
      </c>
    </row>
    <row r="2465" spans="1:8" x14ac:dyDescent="0.2">
      <c r="A2465" s="1">
        <v>42945</v>
      </c>
      <c r="B2465" s="2">
        <v>0.76045138888888886</v>
      </c>
      <c r="C2465">
        <v>4391</v>
      </c>
      <c r="D2465">
        <v>12213</v>
      </c>
      <c r="E2465">
        <v>11654</v>
      </c>
      <c r="F2465" t="s">
        <v>0</v>
      </c>
      <c r="G2465" t="s">
        <v>1</v>
      </c>
      <c r="H2465" t="s">
        <v>6</v>
      </c>
    </row>
    <row r="2466" spans="1:8" x14ac:dyDescent="0.2">
      <c r="A2466" s="1">
        <v>42945</v>
      </c>
      <c r="B2466" s="2">
        <v>0.7611458333333333</v>
      </c>
      <c r="C2466">
        <v>4391</v>
      </c>
      <c r="D2466">
        <v>12214</v>
      </c>
      <c r="E2466">
        <v>11678</v>
      </c>
      <c r="F2466" t="s">
        <v>0</v>
      </c>
      <c r="G2466" t="s">
        <v>1</v>
      </c>
      <c r="H2466" t="s">
        <v>6</v>
      </c>
    </row>
    <row r="2467" spans="1:8" x14ac:dyDescent="0.2">
      <c r="A2467" s="1">
        <v>42945</v>
      </c>
      <c r="B2467" s="2">
        <v>0.76184027777777785</v>
      </c>
      <c r="C2467">
        <v>4403</v>
      </c>
      <c r="D2467">
        <v>12213</v>
      </c>
      <c r="E2467">
        <v>11665</v>
      </c>
      <c r="F2467" t="s">
        <v>0</v>
      </c>
      <c r="G2467" t="s">
        <v>1</v>
      </c>
      <c r="H2467" t="s">
        <v>6</v>
      </c>
    </row>
    <row r="2468" spans="1:8" x14ac:dyDescent="0.2">
      <c r="A2468" s="1">
        <v>42945</v>
      </c>
      <c r="B2468" s="2">
        <v>0.76253472222222218</v>
      </c>
      <c r="C2468">
        <v>4405</v>
      </c>
      <c r="D2468">
        <v>12213</v>
      </c>
      <c r="E2468">
        <v>11693</v>
      </c>
      <c r="F2468" t="s">
        <v>0</v>
      </c>
      <c r="G2468" t="s">
        <v>1</v>
      </c>
      <c r="H2468" t="s">
        <v>6</v>
      </c>
    </row>
    <row r="2469" spans="1:8" x14ac:dyDescent="0.2">
      <c r="A2469" s="1">
        <v>42945</v>
      </c>
      <c r="B2469" s="2">
        <v>0.7632175925925927</v>
      </c>
      <c r="C2469">
        <v>4416</v>
      </c>
      <c r="D2469">
        <v>12213</v>
      </c>
      <c r="E2469">
        <v>11715</v>
      </c>
      <c r="F2469" t="s">
        <v>0</v>
      </c>
      <c r="G2469" t="s">
        <v>1</v>
      </c>
      <c r="H2469" t="s">
        <v>6</v>
      </c>
    </row>
    <row r="2470" spans="1:8" x14ac:dyDescent="0.2">
      <c r="A2470" s="1">
        <v>42945</v>
      </c>
      <c r="B2470" s="2">
        <v>0.76391203703703703</v>
      </c>
      <c r="C2470">
        <v>4413</v>
      </c>
      <c r="D2470">
        <v>12213</v>
      </c>
      <c r="E2470">
        <v>11727</v>
      </c>
      <c r="F2470" t="s">
        <v>0</v>
      </c>
      <c r="G2470" t="s">
        <v>1</v>
      </c>
      <c r="H2470" t="s">
        <v>6</v>
      </c>
    </row>
    <row r="2471" spans="1:8" x14ac:dyDescent="0.2">
      <c r="A2471" s="1">
        <v>42945</v>
      </c>
      <c r="B2471" s="2">
        <v>0.76460648148148147</v>
      </c>
      <c r="C2471">
        <v>4404</v>
      </c>
      <c r="D2471">
        <v>12212</v>
      </c>
      <c r="E2471">
        <v>11732</v>
      </c>
      <c r="F2471" t="s">
        <v>0</v>
      </c>
      <c r="G2471" t="s">
        <v>1</v>
      </c>
      <c r="H2471" t="s">
        <v>6</v>
      </c>
    </row>
    <row r="2472" spans="1:8" x14ac:dyDescent="0.2">
      <c r="A2472" s="1">
        <v>42945</v>
      </c>
      <c r="B2472" s="2">
        <v>0.76530092592592591</v>
      </c>
      <c r="C2472">
        <v>4409</v>
      </c>
      <c r="D2472">
        <v>12211</v>
      </c>
      <c r="E2472">
        <v>11748</v>
      </c>
      <c r="F2472" t="s">
        <v>0</v>
      </c>
      <c r="G2472" t="s">
        <v>1</v>
      </c>
      <c r="H2472" t="s">
        <v>6</v>
      </c>
    </row>
    <row r="2473" spans="1:8" x14ac:dyDescent="0.2">
      <c r="A2473" s="1">
        <v>42945</v>
      </c>
      <c r="B2473" s="2">
        <v>0.76599537037037047</v>
      </c>
      <c r="C2473">
        <v>4397</v>
      </c>
      <c r="D2473">
        <v>12212</v>
      </c>
      <c r="E2473">
        <v>11742</v>
      </c>
      <c r="F2473" t="s">
        <v>0</v>
      </c>
      <c r="G2473" t="s">
        <v>1</v>
      </c>
      <c r="H2473" t="s">
        <v>6</v>
      </c>
    </row>
    <row r="2474" spans="1:8" x14ac:dyDescent="0.2">
      <c r="A2474" s="1">
        <v>42945</v>
      </c>
      <c r="B2474" s="2">
        <v>0.7666898148148148</v>
      </c>
      <c r="C2474">
        <v>4408</v>
      </c>
      <c r="D2474">
        <v>12209</v>
      </c>
      <c r="E2474">
        <v>11755</v>
      </c>
      <c r="F2474" t="s">
        <v>0</v>
      </c>
      <c r="G2474" t="s">
        <v>1</v>
      </c>
      <c r="H2474" t="s">
        <v>6</v>
      </c>
    </row>
    <row r="2475" spans="1:8" x14ac:dyDescent="0.2">
      <c r="A2475" s="1">
        <v>42945</v>
      </c>
      <c r="B2475" s="2">
        <v>0.76738425925925924</v>
      </c>
      <c r="C2475">
        <v>4412</v>
      </c>
      <c r="D2475">
        <v>12207</v>
      </c>
      <c r="E2475">
        <v>11747</v>
      </c>
      <c r="F2475" t="s">
        <v>0</v>
      </c>
      <c r="G2475" t="s">
        <v>1</v>
      </c>
      <c r="H2475" t="s">
        <v>6</v>
      </c>
    </row>
    <row r="2476" spans="1:8" x14ac:dyDescent="0.2">
      <c r="A2476" s="1">
        <v>42945</v>
      </c>
      <c r="B2476" s="2">
        <v>0.76806712962962964</v>
      </c>
      <c r="C2476">
        <v>4414</v>
      </c>
      <c r="D2476">
        <v>12205</v>
      </c>
      <c r="E2476">
        <v>11743</v>
      </c>
      <c r="F2476" t="s">
        <v>0</v>
      </c>
      <c r="G2476" t="s">
        <v>1</v>
      </c>
      <c r="H2476" t="s">
        <v>6</v>
      </c>
    </row>
    <row r="2477" spans="1:8" x14ac:dyDescent="0.2">
      <c r="A2477" s="1">
        <v>42945</v>
      </c>
      <c r="B2477" s="2">
        <v>0.76876157407407408</v>
      </c>
      <c r="C2477">
        <v>4418</v>
      </c>
      <c r="D2477">
        <v>12204</v>
      </c>
      <c r="E2477">
        <v>11747</v>
      </c>
      <c r="F2477" t="s">
        <v>0</v>
      </c>
      <c r="G2477" t="s">
        <v>1</v>
      </c>
      <c r="H2477" t="s">
        <v>6</v>
      </c>
    </row>
    <row r="2478" spans="1:8" x14ac:dyDescent="0.2">
      <c r="A2478" s="1">
        <v>42945</v>
      </c>
      <c r="B2478" s="2">
        <v>0.76945601851851853</v>
      </c>
      <c r="C2478">
        <v>4406</v>
      </c>
      <c r="D2478">
        <v>12204</v>
      </c>
      <c r="E2478">
        <v>11768</v>
      </c>
      <c r="F2478" t="s">
        <v>0</v>
      </c>
      <c r="G2478" t="s">
        <v>1</v>
      </c>
      <c r="H2478" t="s">
        <v>6</v>
      </c>
    </row>
    <row r="2479" spans="1:8" x14ac:dyDescent="0.2">
      <c r="A2479" s="1">
        <v>42945</v>
      </c>
      <c r="B2479" s="2">
        <v>0.77015046296296286</v>
      </c>
      <c r="C2479">
        <v>4413</v>
      </c>
      <c r="D2479">
        <v>12199</v>
      </c>
      <c r="E2479">
        <v>11768</v>
      </c>
      <c r="F2479" t="s">
        <v>0</v>
      </c>
      <c r="G2479" t="s">
        <v>1</v>
      </c>
      <c r="H2479" t="s">
        <v>6</v>
      </c>
    </row>
    <row r="2480" spans="1:8" x14ac:dyDescent="0.2">
      <c r="A2480" s="1">
        <v>42945</v>
      </c>
      <c r="B2480" s="2">
        <v>0.77084490740740741</v>
      </c>
      <c r="C2480">
        <v>4413</v>
      </c>
      <c r="D2480">
        <v>12198</v>
      </c>
      <c r="E2480">
        <v>11786</v>
      </c>
      <c r="F2480" t="s">
        <v>0</v>
      </c>
      <c r="G2480" t="s">
        <v>1</v>
      </c>
      <c r="H2480" t="s">
        <v>6</v>
      </c>
    </row>
    <row r="2481" spans="1:8" x14ac:dyDescent="0.2">
      <c r="A2481" s="1">
        <v>42945</v>
      </c>
      <c r="B2481" s="2">
        <v>0.77153935185185185</v>
      </c>
      <c r="C2481">
        <v>4406</v>
      </c>
      <c r="D2481">
        <v>12196</v>
      </c>
      <c r="E2481">
        <v>11789</v>
      </c>
      <c r="F2481" t="s">
        <v>0</v>
      </c>
      <c r="G2481" t="s">
        <v>1</v>
      </c>
      <c r="H2481" t="s">
        <v>6</v>
      </c>
    </row>
    <row r="2482" spans="1:8" x14ac:dyDescent="0.2">
      <c r="A2482" s="1">
        <v>42945</v>
      </c>
      <c r="B2482" s="2">
        <v>0.77223379629629629</v>
      </c>
      <c r="C2482">
        <v>4408</v>
      </c>
      <c r="D2482">
        <v>12192</v>
      </c>
      <c r="E2482">
        <v>11799</v>
      </c>
      <c r="F2482" t="s">
        <v>0</v>
      </c>
      <c r="G2482" t="s">
        <v>1</v>
      </c>
      <c r="H2482" t="s">
        <v>6</v>
      </c>
    </row>
    <row r="2483" spans="1:8" x14ac:dyDescent="0.2">
      <c r="A2483" s="1">
        <v>42945</v>
      </c>
      <c r="B2483" s="2">
        <v>0.7729166666666667</v>
      </c>
      <c r="C2483">
        <v>4440</v>
      </c>
      <c r="D2483">
        <v>12191</v>
      </c>
      <c r="E2483">
        <v>11804</v>
      </c>
      <c r="F2483" t="s">
        <v>0</v>
      </c>
      <c r="G2483" t="s">
        <v>1</v>
      </c>
      <c r="H2483" t="s">
        <v>6</v>
      </c>
    </row>
    <row r="2484" spans="1:8" x14ac:dyDescent="0.2">
      <c r="A2484" s="1">
        <v>42945</v>
      </c>
      <c r="B2484" s="2">
        <v>0.77361111111111114</v>
      </c>
      <c r="C2484">
        <v>4430</v>
      </c>
      <c r="D2484">
        <v>12190</v>
      </c>
      <c r="E2484">
        <v>11805</v>
      </c>
      <c r="F2484" t="s">
        <v>0</v>
      </c>
      <c r="G2484" t="s">
        <v>1</v>
      </c>
      <c r="H2484" t="s">
        <v>6</v>
      </c>
    </row>
    <row r="2485" spans="1:8" x14ac:dyDescent="0.2">
      <c r="A2485" s="1">
        <v>42945</v>
      </c>
      <c r="B2485" s="2">
        <v>0.77430555555555547</v>
      </c>
      <c r="C2485">
        <v>4422</v>
      </c>
      <c r="D2485">
        <v>12188</v>
      </c>
      <c r="E2485">
        <v>11806</v>
      </c>
      <c r="F2485" t="s">
        <v>0</v>
      </c>
      <c r="G2485" t="s">
        <v>1</v>
      </c>
      <c r="H2485" t="s">
        <v>6</v>
      </c>
    </row>
    <row r="2486" spans="1:8" x14ac:dyDescent="0.2">
      <c r="A2486" s="1">
        <v>42945</v>
      </c>
      <c r="B2486" s="2">
        <v>0.77500000000000002</v>
      </c>
      <c r="C2486">
        <v>4423</v>
      </c>
      <c r="D2486">
        <v>12187</v>
      </c>
      <c r="E2486">
        <v>11811</v>
      </c>
      <c r="F2486" t="s">
        <v>0</v>
      </c>
      <c r="G2486" t="s">
        <v>1</v>
      </c>
      <c r="H2486" t="s">
        <v>6</v>
      </c>
    </row>
    <row r="2487" spans="1:8" x14ac:dyDescent="0.2">
      <c r="A2487" s="1">
        <v>42945</v>
      </c>
      <c r="B2487" s="2">
        <v>0.77569444444444446</v>
      </c>
      <c r="C2487">
        <v>4418</v>
      </c>
      <c r="D2487">
        <v>12187</v>
      </c>
      <c r="E2487">
        <v>11818</v>
      </c>
      <c r="F2487" t="s">
        <v>0</v>
      </c>
      <c r="G2487" t="s">
        <v>1</v>
      </c>
      <c r="H2487" t="s">
        <v>6</v>
      </c>
    </row>
    <row r="2488" spans="1:8" x14ac:dyDescent="0.2">
      <c r="A2488" s="1">
        <v>42945</v>
      </c>
      <c r="B2488" s="2">
        <v>0.77638888888888891</v>
      </c>
      <c r="C2488">
        <v>4396</v>
      </c>
      <c r="D2488">
        <v>12187</v>
      </c>
      <c r="E2488">
        <v>11830</v>
      </c>
      <c r="F2488" t="s">
        <v>0</v>
      </c>
      <c r="G2488" t="s">
        <v>1</v>
      </c>
      <c r="H2488" t="s">
        <v>6</v>
      </c>
    </row>
    <row r="2489" spans="1:8" x14ac:dyDescent="0.2">
      <c r="A2489" s="1">
        <v>42945</v>
      </c>
      <c r="B2489" s="2">
        <v>0.77707175925925931</v>
      </c>
      <c r="C2489">
        <v>4402</v>
      </c>
      <c r="D2489">
        <v>12187</v>
      </c>
      <c r="E2489">
        <v>11850</v>
      </c>
      <c r="F2489" t="s">
        <v>0</v>
      </c>
      <c r="G2489" t="s">
        <v>1</v>
      </c>
      <c r="H2489" t="s">
        <v>6</v>
      </c>
    </row>
    <row r="2490" spans="1:8" x14ac:dyDescent="0.2">
      <c r="A2490" s="1">
        <v>42945</v>
      </c>
      <c r="B2490" s="2">
        <v>0.77776620370370375</v>
      </c>
      <c r="C2490">
        <v>4411</v>
      </c>
      <c r="D2490">
        <v>12186</v>
      </c>
      <c r="E2490">
        <v>11855</v>
      </c>
      <c r="F2490" t="s">
        <v>0</v>
      </c>
      <c r="G2490" t="s">
        <v>1</v>
      </c>
      <c r="H2490" t="s">
        <v>6</v>
      </c>
    </row>
    <row r="2491" spans="1:8" x14ac:dyDescent="0.2">
      <c r="A2491" s="1">
        <v>42945</v>
      </c>
      <c r="B2491" s="2">
        <v>0.77846064814814808</v>
      </c>
      <c r="C2491">
        <v>4418</v>
      </c>
      <c r="D2491">
        <v>12189</v>
      </c>
      <c r="E2491">
        <v>11872</v>
      </c>
      <c r="F2491" t="s">
        <v>0</v>
      </c>
      <c r="G2491" t="s">
        <v>1</v>
      </c>
      <c r="H2491" t="s">
        <v>6</v>
      </c>
    </row>
    <row r="2492" spans="1:8" x14ac:dyDescent="0.2">
      <c r="A2492" s="1">
        <v>42945</v>
      </c>
      <c r="B2492" s="2">
        <v>0.77915509259259252</v>
      </c>
      <c r="C2492">
        <v>4409</v>
      </c>
      <c r="D2492">
        <v>12190</v>
      </c>
      <c r="E2492">
        <v>11879</v>
      </c>
      <c r="F2492" t="s">
        <v>0</v>
      </c>
      <c r="G2492" t="s">
        <v>1</v>
      </c>
      <c r="H2492" t="s">
        <v>6</v>
      </c>
    </row>
    <row r="2493" spans="1:8" x14ac:dyDescent="0.2">
      <c r="A2493" s="1">
        <v>42945</v>
      </c>
      <c r="B2493" s="2">
        <v>0.77984953703703708</v>
      </c>
      <c r="C2493">
        <v>4410</v>
      </c>
      <c r="D2493">
        <v>12187</v>
      </c>
      <c r="E2493">
        <v>11889</v>
      </c>
      <c r="F2493" t="s">
        <v>0</v>
      </c>
      <c r="G2493" t="s">
        <v>1</v>
      </c>
      <c r="H2493" t="s">
        <v>6</v>
      </c>
    </row>
    <row r="2494" spans="1:8" x14ac:dyDescent="0.2">
      <c r="A2494" s="1">
        <v>42945</v>
      </c>
      <c r="B2494" s="2">
        <v>0.78054398148148152</v>
      </c>
      <c r="C2494">
        <v>4404</v>
      </c>
      <c r="D2494">
        <v>12188</v>
      </c>
      <c r="E2494">
        <v>11898</v>
      </c>
      <c r="F2494" t="s">
        <v>0</v>
      </c>
      <c r="G2494" t="s">
        <v>1</v>
      </c>
      <c r="H2494" t="s">
        <v>6</v>
      </c>
    </row>
    <row r="2495" spans="1:8" x14ac:dyDescent="0.2">
      <c r="A2495" s="1">
        <v>42945</v>
      </c>
      <c r="B2495" s="2">
        <v>0.78123842592592585</v>
      </c>
      <c r="C2495">
        <v>4410</v>
      </c>
      <c r="D2495">
        <v>12186</v>
      </c>
      <c r="E2495">
        <v>11926</v>
      </c>
      <c r="F2495" t="s">
        <v>0</v>
      </c>
      <c r="G2495" t="s">
        <v>1</v>
      </c>
      <c r="H2495" t="s">
        <v>6</v>
      </c>
    </row>
    <row r="2496" spans="1:8" x14ac:dyDescent="0.2">
      <c r="A2496" s="1">
        <v>42945</v>
      </c>
      <c r="B2496" s="2">
        <v>0.78192129629629636</v>
      </c>
      <c r="C2496">
        <v>4399</v>
      </c>
      <c r="D2496">
        <v>12184</v>
      </c>
      <c r="E2496">
        <v>11922</v>
      </c>
      <c r="F2496" t="s">
        <v>0</v>
      </c>
      <c r="G2496" t="s">
        <v>1</v>
      </c>
      <c r="H2496" t="s">
        <v>6</v>
      </c>
    </row>
    <row r="2497" spans="1:8" x14ac:dyDescent="0.2">
      <c r="A2497" s="1">
        <v>42945</v>
      </c>
      <c r="B2497" s="2">
        <v>0.7826157407407407</v>
      </c>
      <c r="C2497">
        <v>4407</v>
      </c>
      <c r="D2497">
        <v>12178</v>
      </c>
      <c r="E2497">
        <v>11927</v>
      </c>
      <c r="F2497" t="s">
        <v>0</v>
      </c>
      <c r="G2497" t="s">
        <v>1</v>
      </c>
      <c r="H2497" t="s">
        <v>6</v>
      </c>
    </row>
    <row r="2498" spans="1:8" x14ac:dyDescent="0.2">
      <c r="A2498" s="1">
        <v>42945</v>
      </c>
      <c r="B2498" s="2">
        <v>0.78331018518518514</v>
      </c>
      <c r="C2498">
        <v>4413</v>
      </c>
      <c r="D2498">
        <v>12174</v>
      </c>
      <c r="E2498">
        <v>11895</v>
      </c>
      <c r="F2498" t="s">
        <v>0</v>
      </c>
      <c r="G2498" t="s">
        <v>1</v>
      </c>
      <c r="H2498" t="s">
        <v>6</v>
      </c>
    </row>
    <row r="2499" spans="1:8" x14ac:dyDescent="0.2">
      <c r="A2499" s="1">
        <v>42945</v>
      </c>
      <c r="B2499" s="2">
        <v>0.78400462962962969</v>
      </c>
      <c r="C2499">
        <v>4402</v>
      </c>
      <c r="D2499">
        <v>12170</v>
      </c>
      <c r="E2499">
        <v>11909</v>
      </c>
      <c r="F2499" t="s">
        <v>0</v>
      </c>
      <c r="G2499" t="s">
        <v>1</v>
      </c>
      <c r="H2499" t="s">
        <v>6</v>
      </c>
    </row>
    <row r="2500" spans="1:8" x14ac:dyDescent="0.2">
      <c r="A2500" s="1">
        <v>42945</v>
      </c>
      <c r="B2500" s="2">
        <v>0.78469907407407413</v>
      </c>
      <c r="C2500">
        <v>4411</v>
      </c>
      <c r="D2500">
        <v>12168</v>
      </c>
      <c r="E2500">
        <v>11901</v>
      </c>
      <c r="F2500" t="s">
        <v>0</v>
      </c>
      <c r="G2500" t="s">
        <v>1</v>
      </c>
      <c r="H2500" t="s">
        <v>6</v>
      </c>
    </row>
    <row r="2501" spans="1:8" x14ac:dyDescent="0.2">
      <c r="A2501" s="1">
        <v>42945</v>
      </c>
      <c r="B2501" s="2">
        <v>0.78539351851851846</v>
      </c>
      <c r="C2501">
        <v>4406</v>
      </c>
      <c r="D2501">
        <v>12166</v>
      </c>
      <c r="E2501">
        <v>11894</v>
      </c>
      <c r="F2501" t="s">
        <v>0</v>
      </c>
      <c r="G2501" t="s">
        <v>1</v>
      </c>
      <c r="H2501" t="s">
        <v>6</v>
      </c>
    </row>
    <row r="2502" spans="1:8" x14ac:dyDescent="0.2">
      <c r="A2502" s="1">
        <v>42945</v>
      </c>
      <c r="B2502" s="2">
        <v>0.78607638888888898</v>
      </c>
      <c r="C2502">
        <v>4409</v>
      </c>
      <c r="D2502">
        <v>12163</v>
      </c>
      <c r="E2502">
        <v>11899</v>
      </c>
      <c r="F2502" t="s">
        <v>0</v>
      </c>
      <c r="G2502" t="s">
        <v>1</v>
      </c>
      <c r="H2502" t="s">
        <v>6</v>
      </c>
    </row>
    <row r="2503" spans="1:8" x14ac:dyDescent="0.2">
      <c r="A2503" s="1">
        <v>42945</v>
      </c>
      <c r="B2503" s="2">
        <v>0.78677083333333331</v>
      </c>
      <c r="C2503">
        <v>4419</v>
      </c>
      <c r="D2503">
        <v>12161</v>
      </c>
      <c r="E2503">
        <v>11922</v>
      </c>
      <c r="F2503" t="s">
        <v>0</v>
      </c>
      <c r="G2503" t="s">
        <v>1</v>
      </c>
      <c r="H2503" t="s">
        <v>6</v>
      </c>
    </row>
    <row r="2504" spans="1:8" x14ac:dyDescent="0.2">
      <c r="A2504" s="1">
        <v>42945</v>
      </c>
      <c r="B2504" s="2">
        <v>0.78746527777777775</v>
      </c>
      <c r="C2504">
        <v>4432</v>
      </c>
      <c r="D2504">
        <v>12160</v>
      </c>
      <c r="E2504">
        <v>11918</v>
      </c>
      <c r="F2504" t="s">
        <v>0</v>
      </c>
      <c r="G2504" t="s">
        <v>1</v>
      </c>
      <c r="H2504" t="s">
        <v>6</v>
      </c>
    </row>
    <row r="2505" spans="1:8" x14ac:dyDescent="0.2">
      <c r="A2505" s="1">
        <v>42945</v>
      </c>
      <c r="B2505" s="2">
        <v>0.78815972222222219</v>
      </c>
      <c r="C2505">
        <v>4429</v>
      </c>
      <c r="D2505">
        <v>12154</v>
      </c>
      <c r="E2505">
        <v>11891</v>
      </c>
      <c r="F2505" t="s">
        <v>0</v>
      </c>
      <c r="G2505" t="s">
        <v>1</v>
      </c>
      <c r="H2505" t="s">
        <v>6</v>
      </c>
    </row>
    <row r="2506" spans="1:8" x14ac:dyDescent="0.2">
      <c r="A2506" s="1">
        <v>42945</v>
      </c>
      <c r="B2506" s="2">
        <v>0.78885416666666675</v>
      </c>
      <c r="C2506">
        <v>4431</v>
      </c>
      <c r="D2506">
        <v>12156</v>
      </c>
      <c r="E2506">
        <v>11927</v>
      </c>
      <c r="F2506" t="s">
        <v>0</v>
      </c>
      <c r="G2506" t="s">
        <v>1</v>
      </c>
      <c r="H2506" t="s">
        <v>6</v>
      </c>
    </row>
    <row r="2507" spans="1:8" x14ac:dyDescent="0.2">
      <c r="A2507" s="1">
        <v>42945</v>
      </c>
      <c r="B2507" s="2">
        <v>0.78954861111111108</v>
      </c>
      <c r="C2507">
        <v>4436</v>
      </c>
      <c r="D2507">
        <v>12149</v>
      </c>
      <c r="E2507">
        <v>11912</v>
      </c>
      <c r="F2507" t="s">
        <v>0</v>
      </c>
      <c r="G2507" t="s">
        <v>1</v>
      </c>
      <c r="H2507" t="s">
        <v>6</v>
      </c>
    </row>
    <row r="2508" spans="1:8" x14ac:dyDescent="0.2">
      <c r="A2508" s="1">
        <v>42945</v>
      </c>
      <c r="B2508" s="2">
        <v>0.79024305555555552</v>
      </c>
      <c r="C2508">
        <v>4437</v>
      </c>
      <c r="D2508">
        <v>12143</v>
      </c>
      <c r="E2508">
        <v>11900</v>
      </c>
      <c r="F2508" t="s">
        <v>0</v>
      </c>
      <c r="G2508" t="s">
        <v>1</v>
      </c>
      <c r="H2508" t="s">
        <v>6</v>
      </c>
    </row>
    <row r="2509" spans="1:8" x14ac:dyDescent="0.2">
      <c r="A2509" s="1">
        <v>42945</v>
      </c>
      <c r="B2509" s="2">
        <v>0.79092592592592592</v>
      </c>
      <c r="C2509">
        <v>4451</v>
      </c>
      <c r="D2509">
        <v>12141</v>
      </c>
      <c r="E2509">
        <v>11905</v>
      </c>
      <c r="F2509" t="s">
        <v>0</v>
      </c>
      <c r="G2509" t="s">
        <v>1</v>
      </c>
      <c r="H2509" t="s">
        <v>6</v>
      </c>
    </row>
    <row r="2510" spans="1:8" x14ac:dyDescent="0.2">
      <c r="A2510" s="1">
        <v>42945</v>
      </c>
      <c r="B2510" s="2">
        <v>0.79162037037037036</v>
      </c>
      <c r="C2510">
        <v>4444</v>
      </c>
      <c r="D2510">
        <v>12136</v>
      </c>
      <c r="E2510">
        <v>11903</v>
      </c>
      <c r="F2510" t="s">
        <v>0</v>
      </c>
      <c r="G2510" t="s">
        <v>1</v>
      </c>
      <c r="H2510" t="s">
        <v>6</v>
      </c>
    </row>
    <row r="2511" spans="1:8" x14ac:dyDescent="0.2">
      <c r="A2511" s="1">
        <v>42945</v>
      </c>
      <c r="B2511" s="2">
        <v>0.79231481481481481</v>
      </c>
      <c r="C2511">
        <v>4455</v>
      </c>
      <c r="D2511">
        <v>12133</v>
      </c>
      <c r="E2511">
        <v>11902</v>
      </c>
      <c r="F2511" t="s">
        <v>0</v>
      </c>
      <c r="G2511" t="s">
        <v>1</v>
      </c>
      <c r="H2511" t="s">
        <v>6</v>
      </c>
    </row>
    <row r="2512" spans="1:8" x14ac:dyDescent="0.2">
      <c r="A2512" s="1">
        <v>42945</v>
      </c>
      <c r="B2512" s="2">
        <v>0.79300925925925936</v>
      </c>
      <c r="C2512">
        <v>4453</v>
      </c>
      <c r="D2512">
        <v>12127</v>
      </c>
      <c r="E2512">
        <v>11890</v>
      </c>
      <c r="F2512" t="s">
        <v>0</v>
      </c>
      <c r="G2512" t="s">
        <v>1</v>
      </c>
      <c r="H2512" t="s">
        <v>6</v>
      </c>
    </row>
    <row r="2513" spans="1:8" x14ac:dyDescent="0.2">
      <c r="A2513" s="1">
        <v>42945</v>
      </c>
      <c r="B2513" s="2">
        <v>0.79370370370370369</v>
      </c>
      <c r="C2513">
        <v>4461</v>
      </c>
      <c r="D2513">
        <v>12126</v>
      </c>
      <c r="E2513">
        <v>11929</v>
      </c>
      <c r="F2513" t="s">
        <v>0</v>
      </c>
      <c r="G2513" t="s">
        <v>1</v>
      </c>
      <c r="H2513" t="s">
        <v>6</v>
      </c>
    </row>
    <row r="2514" spans="1:8" x14ac:dyDescent="0.2">
      <c r="A2514" s="1">
        <v>42945</v>
      </c>
      <c r="B2514" s="2">
        <v>0.79439814814814813</v>
      </c>
      <c r="C2514">
        <v>4456</v>
      </c>
      <c r="D2514">
        <v>12125</v>
      </c>
      <c r="E2514">
        <v>11933</v>
      </c>
      <c r="F2514" t="s">
        <v>0</v>
      </c>
      <c r="G2514" t="s">
        <v>1</v>
      </c>
      <c r="H2514" t="s">
        <v>6</v>
      </c>
    </row>
    <row r="2515" spans="1:8" x14ac:dyDescent="0.2">
      <c r="A2515" s="1">
        <v>42945</v>
      </c>
      <c r="B2515" s="2">
        <v>0.79509259259259257</v>
      </c>
      <c r="C2515">
        <v>4443</v>
      </c>
      <c r="D2515">
        <v>12125</v>
      </c>
      <c r="E2515">
        <v>11903</v>
      </c>
      <c r="F2515" t="s">
        <v>0</v>
      </c>
      <c r="G2515" t="s">
        <v>1</v>
      </c>
      <c r="H2515" t="s">
        <v>6</v>
      </c>
    </row>
    <row r="2516" spans="1:8" x14ac:dyDescent="0.2">
      <c r="A2516" s="1">
        <v>42945</v>
      </c>
      <c r="B2516" s="2">
        <v>0.79577546296296298</v>
      </c>
      <c r="C2516">
        <v>4430</v>
      </c>
      <c r="D2516">
        <v>12125</v>
      </c>
      <c r="E2516">
        <v>11929</v>
      </c>
      <c r="F2516" t="s">
        <v>0</v>
      </c>
      <c r="G2516" t="s">
        <v>1</v>
      </c>
      <c r="H2516" t="s">
        <v>6</v>
      </c>
    </row>
    <row r="2517" spans="1:8" x14ac:dyDescent="0.2">
      <c r="A2517" s="1">
        <v>42945</v>
      </c>
      <c r="B2517" s="2">
        <v>0.79646990740740742</v>
      </c>
      <c r="C2517">
        <v>4438</v>
      </c>
      <c r="D2517">
        <v>12122</v>
      </c>
      <c r="E2517">
        <v>11937</v>
      </c>
      <c r="F2517" t="s">
        <v>0</v>
      </c>
      <c r="G2517" t="s">
        <v>1</v>
      </c>
      <c r="H2517" t="s">
        <v>6</v>
      </c>
    </row>
    <row r="2518" spans="1:8" x14ac:dyDescent="0.2">
      <c r="A2518" s="1">
        <v>42945</v>
      </c>
      <c r="B2518" s="2">
        <v>0.79716435185185175</v>
      </c>
      <c r="C2518">
        <v>4430</v>
      </c>
      <c r="D2518">
        <v>12123</v>
      </c>
      <c r="E2518">
        <v>11950</v>
      </c>
      <c r="F2518" t="s">
        <v>0</v>
      </c>
      <c r="G2518" t="s">
        <v>1</v>
      </c>
      <c r="H2518" t="s">
        <v>6</v>
      </c>
    </row>
    <row r="2519" spans="1:8" x14ac:dyDescent="0.2">
      <c r="A2519" s="1">
        <v>42945</v>
      </c>
      <c r="B2519" s="2">
        <v>0.7978587962962963</v>
      </c>
      <c r="C2519">
        <v>4444</v>
      </c>
      <c r="D2519">
        <v>12121</v>
      </c>
      <c r="E2519">
        <v>11941</v>
      </c>
      <c r="F2519" t="s">
        <v>0</v>
      </c>
      <c r="G2519" t="s">
        <v>1</v>
      </c>
      <c r="H2519" t="s">
        <v>6</v>
      </c>
    </row>
    <row r="2520" spans="1:8" x14ac:dyDescent="0.2">
      <c r="A2520" s="1">
        <v>42945</v>
      </c>
      <c r="B2520" s="2">
        <v>0.79855324074074074</v>
      </c>
      <c r="C2520">
        <v>4437</v>
      </c>
      <c r="D2520">
        <v>12120</v>
      </c>
      <c r="E2520">
        <v>11940</v>
      </c>
      <c r="F2520" t="s">
        <v>0</v>
      </c>
      <c r="G2520" t="s">
        <v>1</v>
      </c>
      <c r="H2520" t="s">
        <v>6</v>
      </c>
    </row>
    <row r="2521" spans="1:8" x14ac:dyDescent="0.2">
      <c r="A2521" s="1">
        <v>42945</v>
      </c>
      <c r="B2521" s="2">
        <v>0.79924768518518519</v>
      </c>
      <c r="C2521">
        <v>4449</v>
      </c>
      <c r="D2521">
        <v>12120</v>
      </c>
      <c r="E2521">
        <v>11948</v>
      </c>
      <c r="F2521" t="s">
        <v>0</v>
      </c>
      <c r="G2521" t="s">
        <v>1</v>
      </c>
      <c r="H2521" t="s">
        <v>6</v>
      </c>
    </row>
    <row r="2522" spans="1:8" x14ac:dyDescent="0.2">
      <c r="A2522" s="1">
        <v>42945</v>
      </c>
      <c r="B2522" s="2">
        <v>0.79993055555555559</v>
      </c>
      <c r="C2522">
        <v>4439</v>
      </c>
      <c r="D2522">
        <v>12120</v>
      </c>
      <c r="E2522">
        <v>11914</v>
      </c>
      <c r="F2522" t="s">
        <v>0</v>
      </c>
      <c r="G2522" t="s">
        <v>1</v>
      </c>
      <c r="H2522" t="s">
        <v>6</v>
      </c>
    </row>
    <row r="2523" spans="1:8" x14ac:dyDescent="0.2">
      <c r="A2523" s="1">
        <v>42945</v>
      </c>
      <c r="B2523" s="2">
        <v>0.80062500000000003</v>
      </c>
      <c r="C2523">
        <v>4452</v>
      </c>
      <c r="D2523">
        <v>12116</v>
      </c>
      <c r="E2523">
        <v>12005</v>
      </c>
      <c r="F2523" t="s">
        <v>0</v>
      </c>
      <c r="G2523" t="s">
        <v>1</v>
      </c>
      <c r="H2523" t="s">
        <v>6</v>
      </c>
    </row>
    <row r="2524" spans="1:8" x14ac:dyDescent="0.2">
      <c r="A2524" s="1">
        <v>42945</v>
      </c>
      <c r="B2524" s="2">
        <v>0.80131944444444436</v>
      </c>
      <c r="C2524">
        <v>4452</v>
      </c>
      <c r="D2524">
        <v>12113</v>
      </c>
      <c r="E2524">
        <v>12019</v>
      </c>
      <c r="F2524" t="s">
        <v>0</v>
      </c>
      <c r="G2524" t="s">
        <v>1</v>
      </c>
      <c r="H2524" t="s">
        <v>6</v>
      </c>
    </row>
    <row r="2525" spans="1:8" x14ac:dyDescent="0.2">
      <c r="A2525" s="1">
        <v>42945</v>
      </c>
      <c r="B2525" s="2">
        <v>0.80201388888888892</v>
      </c>
      <c r="C2525">
        <v>4451</v>
      </c>
      <c r="D2525">
        <v>12110</v>
      </c>
      <c r="E2525">
        <v>12069</v>
      </c>
      <c r="F2525" t="s">
        <v>0</v>
      </c>
      <c r="G2525" t="s">
        <v>1</v>
      </c>
      <c r="H2525" t="s">
        <v>6</v>
      </c>
    </row>
    <row r="2526" spans="1:8" x14ac:dyDescent="0.2">
      <c r="A2526" s="1">
        <v>42945</v>
      </c>
      <c r="B2526" s="2">
        <v>0.80270833333333336</v>
      </c>
      <c r="C2526">
        <v>4441</v>
      </c>
      <c r="D2526">
        <v>12111</v>
      </c>
      <c r="E2526">
        <v>12056</v>
      </c>
      <c r="F2526" t="s">
        <v>0</v>
      </c>
      <c r="G2526" t="s">
        <v>1</v>
      </c>
      <c r="H2526" t="s">
        <v>6</v>
      </c>
    </row>
    <row r="2527" spans="1:8" x14ac:dyDescent="0.2">
      <c r="A2527" s="1">
        <v>42945</v>
      </c>
      <c r="B2527" s="2">
        <v>0.8034027777777778</v>
      </c>
      <c r="C2527">
        <v>4437</v>
      </c>
      <c r="D2527">
        <v>12107</v>
      </c>
      <c r="E2527">
        <v>12075</v>
      </c>
      <c r="F2527" t="s">
        <v>0</v>
      </c>
      <c r="G2527" t="s">
        <v>1</v>
      </c>
      <c r="H2527" t="s">
        <v>6</v>
      </c>
    </row>
    <row r="2528" spans="1:8" x14ac:dyDescent="0.2">
      <c r="A2528" s="1">
        <v>42945</v>
      </c>
      <c r="B2528" s="2">
        <v>0.80409722222222213</v>
      </c>
      <c r="C2528">
        <v>4459</v>
      </c>
      <c r="D2528">
        <v>12106</v>
      </c>
      <c r="E2528">
        <v>12090</v>
      </c>
      <c r="F2528" t="s">
        <v>0</v>
      </c>
      <c r="G2528" t="s">
        <v>1</v>
      </c>
      <c r="H2528" t="s">
        <v>6</v>
      </c>
    </row>
    <row r="2529" spans="1:8" x14ac:dyDescent="0.2">
      <c r="A2529" s="1">
        <v>42945</v>
      </c>
      <c r="B2529" s="2">
        <v>0.80478009259259264</v>
      </c>
      <c r="C2529">
        <v>4435</v>
      </c>
      <c r="D2529">
        <v>12103</v>
      </c>
      <c r="E2529">
        <v>12105</v>
      </c>
      <c r="F2529" t="s">
        <v>0</v>
      </c>
      <c r="G2529" t="s">
        <v>1</v>
      </c>
      <c r="H2529" t="s">
        <v>6</v>
      </c>
    </row>
    <row r="2530" spans="1:8" x14ac:dyDescent="0.2">
      <c r="A2530" s="1">
        <v>42945</v>
      </c>
      <c r="B2530" s="2">
        <v>0.80547453703703698</v>
      </c>
      <c r="C2530">
        <v>4459</v>
      </c>
      <c r="D2530">
        <v>12100</v>
      </c>
      <c r="E2530">
        <v>12103</v>
      </c>
      <c r="F2530" t="s">
        <v>0</v>
      </c>
      <c r="G2530" t="s">
        <v>1</v>
      </c>
      <c r="H2530" t="s">
        <v>6</v>
      </c>
    </row>
    <row r="2531" spans="1:8" x14ac:dyDescent="0.2">
      <c r="A2531" s="1">
        <v>42945</v>
      </c>
      <c r="B2531" s="2">
        <v>0.80616898148148142</v>
      </c>
      <c r="C2531">
        <v>4446</v>
      </c>
      <c r="D2531">
        <v>12099</v>
      </c>
      <c r="E2531">
        <v>12118</v>
      </c>
      <c r="F2531" t="s">
        <v>0</v>
      </c>
      <c r="G2531" t="s">
        <v>1</v>
      </c>
      <c r="H2531" t="s">
        <v>6</v>
      </c>
    </row>
    <row r="2532" spans="1:8" x14ac:dyDescent="0.2">
      <c r="A2532" s="1">
        <v>42945</v>
      </c>
      <c r="B2532" s="2">
        <v>0.80686342592592597</v>
      </c>
      <c r="C2532">
        <v>4442</v>
      </c>
      <c r="D2532">
        <v>12098</v>
      </c>
      <c r="E2532">
        <v>12110</v>
      </c>
      <c r="F2532" t="s">
        <v>0</v>
      </c>
      <c r="G2532" t="s">
        <v>1</v>
      </c>
      <c r="H2532" t="s">
        <v>6</v>
      </c>
    </row>
    <row r="2533" spans="1:8" x14ac:dyDescent="0.2">
      <c r="A2533" s="1">
        <v>42945</v>
      </c>
      <c r="B2533" s="2">
        <v>0.80755787037037041</v>
      </c>
      <c r="C2533">
        <v>4456</v>
      </c>
      <c r="D2533">
        <v>12097</v>
      </c>
      <c r="E2533">
        <v>12118</v>
      </c>
      <c r="F2533" t="s">
        <v>0</v>
      </c>
      <c r="G2533" t="s">
        <v>1</v>
      </c>
      <c r="H2533" t="s">
        <v>6</v>
      </c>
    </row>
    <row r="2534" spans="1:8" x14ac:dyDescent="0.2">
      <c r="A2534" s="1">
        <v>42945</v>
      </c>
      <c r="B2534" s="2">
        <v>0.80825231481481474</v>
      </c>
      <c r="C2534">
        <v>4459</v>
      </c>
      <c r="D2534">
        <v>12093</v>
      </c>
      <c r="E2534">
        <v>12112</v>
      </c>
      <c r="F2534" t="s">
        <v>0</v>
      </c>
      <c r="G2534" t="s">
        <v>1</v>
      </c>
      <c r="H2534" t="s">
        <v>6</v>
      </c>
    </row>
    <row r="2535" spans="1:8" x14ac:dyDescent="0.2">
      <c r="A2535" s="1">
        <v>42945</v>
      </c>
      <c r="B2535" s="2">
        <v>0.80893518518518526</v>
      </c>
      <c r="C2535">
        <v>4443</v>
      </c>
      <c r="D2535">
        <v>12091</v>
      </c>
      <c r="E2535">
        <v>12109</v>
      </c>
      <c r="F2535" t="s">
        <v>0</v>
      </c>
      <c r="G2535" t="s">
        <v>1</v>
      </c>
      <c r="H2535" t="s">
        <v>6</v>
      </c>
    </row>
    <row r="2536" spans="1:8" x14ac:dyDescent="0.2">
      <c r="A2536" s="1">
        <v>42945</v>
      </c>
      <c r="B2536" s="2">
        <v>0.80962962962962959</v>
      </c>
      <c r="C2536">
        <v>4445</v>
      </c>
      <c r="D2536">
        <v>12090</v>
      </c>
      <c r="E2536">
        <v>12124</v>
      </c>
      <c r="F2536" t="s">
        <v>0</v>
      </c>
      <c r="G2536" t="s">
        <v>1</v>
      </c>
      <c r="H2536" t="s">
        <v>6</v>
      </c>
    </row>
    <row r="2537" spans="1:8" x14ac:dyDescent="0.2">
      <c r="A2537" s="1">
        <v>42945</v>
      </c>
      <c r="B2537" s="2">
        <v>0.81032407407407403</v>
      </c>
      <c r="C2537">
        <v>4450</v>
      </c>
      <c r="D2537">
        <v>12088</v>
      </c>
      <c r="E2537">
        <v>12134</v>
      </c>
      <c r="F2537" t="s">
        <v>0</v>
      </c>
      <c r="G2537" t="s">
        <v>1</v>
      </c>
      <c r="H2537" t="s">
        <v>6</v>
      </c>
    </row>
    <row r="2538" spans="1:8" x14ac:dyDescent="0.2">
      <c r="A2538" s="1">
        <v>42945</v>
      </c>
      <c r="B2538" s="2">
        <v>0.81101851851851858</v>
      </c>
      <c r="C2538">
        <v>4458</v>
      </c>
      <c r="D2538">
        <v>12083</v>
      </c>
      <c r="E2538">
        <v>12181</v>
      </c>
      <c r="F2538" t="s">
        <v>0</v>
      </c>
      <c r="G2538" t="s">
        <v>1</v>
      </c>
      <c r="H2538" t="s">
        <v>6</v>
      </c>
    </row>
    <row r="2539" spans="1:8" x14ac:dyDescent="0.2">
      <c r="A2539" s="1">
        <v>42945</v>
      </c>
      <c r="B2539" s="2">
        <v>0.81171296296296302</v>
      </c>
      <c r="C2539">
        <v>4444</v>
      </c>
      <c r="D2539">
        <v>12080</v>
      </c>
      <c r="E2539">
        <v>12162</v>
      </c>
      <c r="F2539" t="s">
        <v>0</v>
      </c>
      <c r="G2539" t="s">
        <v>1</v>
      </c>
      <c r="H2539" t="s">
        <v>6</v>
      </c>
    </row>
    <row r="2540" spans="1:8" x14ac:dyDescent="0.2">
      <c r="A2540" s="1">
        <v>42945</v>
      </c>
      <c r="B2540" s="2">
        <v>0.81240740740740736</v>
      </c>
      <c r="C2540">
        <v>4457</v>
      </c>
      <c r="D2540">
        <v>12076</v>
      </c>
      <c r="E2540">
        <v>12177</v>
      </c>
      <c r="F2540" t="s">
        <v>0</v>
      </c>
      <c r="G2540" t="s">
        <v>1</v>
      </c>
      <c r="H2540" t="s">
        <v>6</v>
      </c>
    </row>
    <row r="2541" spans="1:8" x14ac:dyDescent="0.2">
      <c r="A2541" s="1">
        <v>42945</v>
      </c>
      <c r="B2541" s="2">
        <v>0.8131018518518518</v>
      </c>
      <c r="C2541">
        <v>4448</v>
      </c>
      <c r="D2541">
        <v>12071</v>
      </c>
      <c r="E2541">
        <v>12174</v>
      </c>
      <c r="F2541" t="s">
        <v>0</v>
      </c>
      <c r="G2541" t="s">
        <v>1</v>
      </c>
      <c r="H2541" t="s">
        <v>6</v>
      </c>
    </row>
    <row r="2542" spans="1:8" x14ac:dyDescent="0.2">
      <c r="A2542" s="1">
        <v>42945</v>
      </c>
      <c r="B2542" s="2">
        <v>0.8137847222222222</v>
      </c>
      <c r="C2542">
        <v>4452</v>
      </c>
      <c r="D2542">
        <v>12068</v>
      </c>
      <c r="E2542">
        <v>12201</v>
      </c>
      <c r="F2542" t="s">
        <v>0</v>
      </c>
      <c r="G2542" t="s">
        <v>1</v>
      </c>
      <c r="H2542" t="s">
        <v>6</v>
      </c>
    </row>
    <row r="2543" spans="1:8" x14ac:dyDescent="0.2">
      <c r="A2543" s="1">
        <v>42945</v>
      </c>
      <c r="B2543" s="2">
        <v>0.81447916666666664</v>
      </c>
      <c r="C2543">
        <v>4447</v>
      </c>
      <c r="D2543">
        <v>12065</v>
      </c>
      <c r="E2543">
        <v>12178</v>
      </c>
      <c r="F2543" t="s">
        <v>0</v>
      </c>
      <c r="G2543" t="s">
        <v>1</v>
      </c>
      <c r="H2543" t="s">
        <v>6</v>
      </c>
    </row>
    <row r="2544" spans="1:8" x14ac:dyDescent="0.2">
      <c r="A2544" s="1">
        <v>42945</v>
      </c>
      <c r="B2544" s="2">
        <v>0.81517361111111108</v>
      </c>
      <c r="C2544">
        <v>4453</v>
      </c>
      <c r="D2544">
        <v>12060</v>
      </c>
      <c r="E2544">
        <v>12172</v>
      </c>
      <c r="F2544" t="s">
        <v>0</v>
      </c>
      <c r="G2544" t="s">
        <v>1</v>
      </c>
      <c r="H2544" t="s">
        <v>6</v>
      </c>
    </row>
    <row r="2545" spans="1:8" x14ac:dyDescent="0.2">
      <c r="A2545" s="1">
        <v>42945</v>
      </c>
      <c r="B2545" s="2">
        <v>0.81586805555555564</v>
      </c>
      <c r="C2545">
        <v>4446</v>
      </c>
      <c r="D2545">
        <v>12054</v>
      </c>
      <c r="E2545">
        <v>12174</v>
      </c>
      <c r="F2545" t="s">
        <v>0</v>
      </c>
      <c r="G2545" t="s">
        <v>1</v>
      </c>
      <c r="H2545" t="s">
        <v>6</v>
      </c>
    </row>
    <row r="2546" spans="1:8" x14ac:dyDescent="0.2">
      <c r="A2546" s="1">
        <v>42945</v>
      </c>
      <c r="B2546" s="2">
        <v>0.81656249999999997</v>
      </c>
      <c r="C2546">
        <v>4445</v>
      </c>
      <c r="D2546">
        <v>12051</v>
      </c>
      <c r="E2546">
        <v>12174</v>
      </c>
      <c r="F2546" t="s">
        <v>0</v>
      </c>
      <c r="G2546" t="s">
        <v>1</v>
      </c>
      <c r="H2546" t="s">
        <v>6</v>
      </c>
    </row>
    <row r="2547" spans="1:8" x14ac:dyDescent="0.2">
      <c r="A2547" s="1">
        <v>42945</v>
      </c>
      <c r="B2547" s="2">
        <v>0.81725694444444441</v>
      </c>
      <c r="C2547">
        <v>4457</v>
      </c>
      <c r="D2547">
        <v>12046</v>
      </c>
      <c r="E2547">
        <v>12178</v>
      </c>
      <c r="F2547" t="s">
        <v>0</v>
      </c>
      <c r="G2547" t="s">
        <v>1</v>
      </c>
      <c r="H2547" t="s">
        <v>6</v>
      </c>
    </row>
    <row r="2548" spans="1:8" x14ac:dyDescent="0.2">
      <c r="A2548" s="1">
        <v>42945</v>
      </c>
      <c r="B2548" s="2">
        <v>0.81795138888888896</v>
      </c>
      <c r="C2548">
        <v>4449</v>
      </c>
      <c r="D2548">
        <v>12042</v>
      </c>
      <c r="E2548">
        <v>12170</v>
      </c>
      <c r="F2548" t="s">
        <v>0</v>
      </c>
      <c r="G2548" t="s">
        <v>1</v>
      </c>
      <c r="H2548" t="s">
        <v>6</v>
      </c>
    </row>
    <row r="2549" spans="1:8" x14ac:dyDescent="0.2">
      <c r="A2549" s="1">
        <v>42945</v>
      </c>
      <c r="B2549" s="2">
        <v>0.81863425925925926</v>
      </c>
      <c r="C2549">
        <v>4458</v>
      </c>
      <c r="D2549">
        <v>12038</v>
      </c>
      <c r="E2549">
        <v>12179</v>
      </c>
      <c r="F2549" t="s">
        <v>0</v>
      </c>
      <c r="G2549" t="s">
        <v>1</v>
      </c>
      <c r="H2549" t="s">
        <v>6</v>
      </c>
    </row>
    <row r="2550" spans="1:8" x14ac:dyDescent="0.2">
      <c r="A2550" s="1">
        <v>42945</v>
      </c>
      <c r="B2550" s="2">
        <v>0.8193287037037037</v>
      </c>
      <c r="C2550">
        <v>4444</v>
      </c>
      <c r="D2550">
        <v>12034</v>
      </c>
      <c r="E2550">
        <v>12199</v>
      </c>
      <c r="F2550" t="s">
        <v>0</v>
      </c>
      <c r="G2550" t="s">
        <v>1</v>
      </c>
      <c r="H2550" t="s">
        <v>6</v>
      </c>
    </row>
    <row r="2551" spans="1:8" x14ac:dyDescent="0.2">
      <c r="A2551" s="1">
        <v>42945</v>
      </c>
      <c r="B2551" s="2">
        <v>0.82002314814814825</v>
      </c>
      <c r="C2551">
        <v>4456</v>
      </c>
      <c r="D2551">
        <v>12030</v>
      </c>
      <c r="E2551">
        <v>12184</v>
      </c>
      <c r="F2551" t="s">
        <v>0</v>
      </c>
      <c r="G2551" t="s">
        <v>1</v>
      </c>
      <c r="H2551" t="s">
        <v>6</v>
      </c>
    </row>
    <row r="2552" spans="1:8" x14ac:dyDescent="0.2">
      <c r="A2552" s="1">
        <v>42945</v>
      </c>
      <c r="B2552" s="2">
        <v>0.82071759259259258</v>
      </c>
      <c r="C2552">
        <v>4449</v>
      </c>
      <c r="D2552">
        <v>12028</v>
      </c>
      <c r="E2552">
        <v>12198</v>
      </c>
      <c r="F2552" t="s">
        <v>0</v>
      </c>
      <c r="G2552" t="s">
        <v>1</v>
      </c>
      <c r="H2552" t="s">
        <v>6</v>
      </c>
    </row>
    <row r="2553" spans="1:8" x14ac:dyDescent="0.2">
      <c r="A2553" s="1">
        <v>42945</v>
      </c>
      <c r="B2553" s="2">
        <v>0.82141203703703702</v>
      </c>
      <c r="C2553">
        <v>4449</v>
      </c>
      <c r="D2553">
        <v>12026</v>
      </c>
      <c r="E2553">
        <v>12195</v>
      </c>
      <c r="F2553" t="s">
        <v>0</v>
      </c>
      <c r="G2553" t="s">
        <v>1</v>
      </c>
      <c r="H2553" t="s">
        <v>6</v>
      </c>
    </row>
    <row r="2554" spans="1:8" x14ac:dyDescent="0.2">
      <c r="A2554" s="1">
        <v>42945</v>
      </c>
      <c r="B2554" s="2">
        <v>0.82210648148148147</v>
      </c>
      <c r="C2554">
        <v>4469</v>
      </c>
      <c r="D2554">
        <v>12020</v>
      </c>
      <c r="E2554">
        <v>12170</v>
      </c>
      <c r="F2554" t="s">
        <v>0</v>
      </c>
      <c r="G2554" t="s">
        <v>1</v>
      </c>
      <c r="H2554" t="s">
        <v>6</v>
      </c>
    </row>
    <row r="2555" spans="1:8" x14ac:dyDescent="0.2">
      <c r="A2555" s="1">
        <v>42945</v>
      </c>
      <c r="B2555" s="2">
        <v>0.82278935185185187</v>
      </c>
      <c r="C2555">
        <v>4479</v>
      </c>
      <c r="D2555">
        <v>12017</v>
      </c>
      <c r="E2555">
        <v>12172</v>
      </c>
      <c r="F2555" t="s">
        <v>0</v>
      </c>
      <c r="G2555" t="s">
        <v>1</v>
      </c>
      <c r="H2555" t="s">
        <v>6</v>
      </c>
    </row>
    <row r="2556" spans="1:8" x14ac:dyDescent="0.2">
      <c r="A2556" s="1">
        <v>42945</v>
      </c>
      <c r="B2556" s="2">
        <v>0.82348379629629631</v>
      </c>
      <c r="C2556">
        <v>4450</v>
      </c>
      <c r="D2556">
        <v>12016</v>
      </c>
      <c r="E2556">
        <v>12170</v>
      </c>
      <c r="F2556" t="s">
        <v>0</v>
      </c>
      <c r="G2556" t="s">
        <v>1</v>
      </c>
      <c r="H2556" t="s">
        <v>6</v>
      </c>
    </row>
    <row r="2557" spans="1:8" x14ac:dyDescent="0.2">
      <c r="A2557" s="1">
        <v>42945</v>
      </c>
      <c r="B2557" s="2">
        <v>0.82417824074074064</v>
      </c>
      <c r="C2557">
        <v>4483</v>
      </c>
      <c r="D2557">
        <v>12013</v>
      </c>
      <c r="E2557">
        <v>12168</v>
      </c>
      <c r="F2557" t="s">
        <v>0</v>
      </c>
      <c r="G2557" t="s">
        <v>1</v>
      </c>
      <c r="H2557" t="s">
        <v>6</v>
      </c>
    </row>
    <row r="2558" spans="1:8" x14ac:dyDescent="0.2">
      <c r="A2558" s="1">
        <v>42945</v>
      </c>
      <c r="B2558" s="2">
        <v>0.82487268518518519</v>
      </c>
      <c r="C2558">
        <v>4470</v>
      </c>
      <c r="D2558">
        <v>12011</v>
      </c>
      <c r="E2558">
        <v>12179</v>
      </c>
      <c r="F2558" t="s">
        <v>0</v>
      </c>
      <c r="G2558" t="s">
        <v>1</v>
      </c>
      <c r="H2558" t="s">
        <v>6</v>
      </c>
    </row>
    <row r="2559" spans="1:8" x14ac:dyDescent="0.2">
      <c r="A2559" s="1">
        <v>42945</v>
      </c>
      <c r="B2559" s="2">
        <v>0.82556712962962964</v>
      </c>
      <c r="C2559">
        <v>4458</v>
      </c>
      <c r="D2559">
        <v>12008</v>
      </c>
      <c r="E2559">
        <v>12180</v>
      </c>
      <c r="F2559" t="s">
        <v>0</v>
      </c>
      <c r="G2559" t="s">
        <v>1</v>
      </c>
      <c r="H2559" t="s">
        <v>6</v>
      </c>
    </row>
    <row r="2560" spans="1:8" x14ac:dyDescent="0.2">
      <c r="A2560" s="1">
        <v>42945</v>
      </c>
      <c r="B2560" s="2">
        <v>0.82626157407407408</v>
      </c>
      <c r="C2560">
        <v>4450</v>
      </c>
      <c r="D2560">
        <v>12005</v>
      </c>
      <c r="E2560">
        <v>12192</v>
      </c>
      <c r="F2560" t="s">
        <v>0</v>
      </c>
      <c r="G2560" t="s">
        <v>1</v>
      </c>
      <c r="H2560" t="s">
        <v>6</v>
      </c>
    </row>
    <row r="2561" spans="1:8" x14ac:dyDescent="0.2">
      <c r="A2561" s="1">
        <v>42945</v>
      </c>
      <c r="B2561" s="2">
        <v>0.82695601851851863</v>
      </c>
      <c r="C2561">
        <v>4490</v>
      </c>
      <c r="D2561">
        <v>12000</v>
      </c>
      <c r="E2561">
        <v>12202</v>
      </c>
      <c r="F2561" t="s">
        <v>0</v>
      </c>
      <c r="G2561" t="s">
        <v>1</v>
      </c>
      <c r="H2561" t="s">
        <v>6</v>
      </c>
    </row>
    <row r="2562" spans="1:8" x14ac:dyDescent="0.2">
      <c r="A2562" s="1">
        <v>42945</v>
      </c>
      <c r="B2562" s="2">
        <v>0.82763888888888892</v>
      </c>
      <c r="C2562">
        <v>4482</v>
      </c>
      <c r="D2562">
        <v>11996</v>
      </c>
      <c r="E2562">
        <v>12211</v>
      </c>
      <c r="F2562" t="s">
        <v>0</v>
      </c>
      <c r="G2562" t="s">
        <v>1</v>
      </c>
      <c r="H2562" t="s">
        <v>6</v>
      </c>
    </row>
    <row r="2563" spans="1:8" x14ac:dyDescent="0.2">
      <c r="A2563" s="1">
        <v>42945</v>
      </c>
      <c r="B2563" s="2">
        <v>0.82833333333333325</v>
      </c>
      <c r="C2563">
        <v>4486</v>
      </c>
      <c r="D2563">
        <v>11992</v>
      </c>
      <c r="E2563">
        <v>12211</v>
      </c>
      <c r="F2563" t="s">
        <v>0</v>
      </c>
      <c r="G2563" t="s">
        <v>1</v>
      </c>
      <c r="H2563" t="s">
        <v>6</v>
      </c>
    </row>
    <row r="2564" spans="1:8" x14ac:dyDescent="0.2">
      <c r="A2564" s="1">
        <v>42945</v>
      </c>
      <c r="B2564" s="2">
        <v>0.82902777777777781</v>
      </c>
      <c r="C2564">
        <v>4481</v>
      </c>
      <c r="D2564">
        <v>11991</v>
      </c>
      <c r="E2564">
        <v>12196</v>
      </c>
      <c r="F2564" t="s">
        <v>0</v>
      </c>
      <c r="G2564" t="s">
        <v>1</v>
      </c>
      <c r="H2564" t="s">
        <v>6</v>
      </c>
    </row>
    <row r="2565" spans="1:8" x14ac:dyDescent="0.2">
      <c r="A2565" s="1">
        <v>42945</v>
      </c>
      <c r="B2565" s="2">
        <v>0.82972222222222225</v>
      </c>
      <c r="C2565">
        <v>4463</v>
      </c>
      <c r="D2565">
        <v>11984</v>
      </c>
      <c r="E2565">
        <v>12216</v>
      </c>
      <c r="F2565" t="s">
        <v>0</v>
      </c>
      <c r="G2565" t="s">
        <v>1</v>
      </c>
      <c r="H2565" t="s">
        <v>6</v>
      </c>
    </row>
    <row r="2566" spans="1:8" x14ac:dyDescent="0.2">
      <c r="A2566" s="1">
        <v>42945</v>
      </c>
      <c r="B2566" s="2">
        <v>0.83041666666666669</v>
      </c>
      <c r="C2566">
        <v>4469</v>
      </c>
      <c r="D2566">
        <v>11983</v>
      </c>
      <c r="E2566">
        <v>12197</v>
      </c>
      <c r="F2566" t="s">
        <v>0</v>
      </c>
      <c r="G2566" t="s">
        <v>1</v>
      </c>
      <c r="H2566" t="s">
        <v>6</v>
      </c>
    </row>
    <row r="2567" spans="1:8" x14ac:dyDescent="0.2">
      <c r="A2567" s="1">
        <v>42945</v>
      </c>
      <c r="B2567" s="2">
        <v>0.83111111111111102</v>
      </c>
      <c r="C2567">
        <v>4454</v>
      </c>
      <c r="D2567">
        <v>11979</v>
      </c>
      <c r="E2567">
        <v>12212</v>
      </c>
      <c r="F2567" t="s">
        <v>0</v>
      </c>
      <c r="G2567" t="s">
        <v>1</v>
      </c>
      <c r="H2567" t="s">
        <v>6</v>
      </c>
    </row>
    <row r="2568" spans="1:8" x14ac:dyDescent="0.2">
      <c r="A2568" s="1">
        <v>42945</v>
      </c>
      <c r="B2568" s="2">
        <v>0.83179398148148154</v>
      </c>
      <c r="C2568">
        <v>4449</v>
      </c>
      <c r="D2568">
        <v>11974</v>
      </c>
      <c r="E2568">
        <v>12210</v>
      </c>
      <c r="F2568" t="s">
        <v>0</v>
      </c>
      <c r="G2568" t="s">
        <v>1</v>
      </c>
      <c r="H2568" t="s">
        <v>6</v>
      </c>
    </row>
    <row r="2569" spans="1:8" x14ac:dyDescent="0.2">
      <c r="A2569" s="1">
        <v>42945</v>
      </c>
      <c r="B2569" s="2">
        <v>0.83248842592592587</v>
      </c>
      <c r="C2569">
        <v>4484</v>
      </c>
      <c r="D2569">
        <v>11971</v>
      </c>
      <c r="E2569">
        <v>12231</v>
      </c>
      <c r="F2569" t="s">
        <v>0</v>
      </c>
      <c r="G2569" t="s">
        <v>1</v>
      </c>
      <c r="H2569" t="s">
        <v>6</v>
      </c>
    </row>
    <row r="2570" spans="1:8" x14ac:dyDescent="0.2">
      <c r="A2570" s="1">
        <v>42945</v>
      </c>
      <c r="B2570" s="2">
        <v>0.83318287037037031</v>
      </c>
      <c r="C2570">
        <v>4500</v>
      </c>
      <c r="D2570">
        <v>11964</v>
      </c>
      <c r="E2570">
        <v>12210</v>
      </c>
      <c r="F2570" t="s">
        <v>0</v>
      </c>
      <c r="G2570" t="s">
        <v>1</v>
      </c>
      <c r="H2570" t="s">
        <v>6</v>
      </c>
    </row>
    <row r="2571" spans="1:8" x14ac:dyDescent="0.2">
      <c r="A2571" s="1">
        <v>42945</v>
      </c>
      <c r="B2571" s="2">
        <v>0.83387731481481486</v>
      </c>
      <c r="C2571">
        <v>4509</v>
      </c>
      <c r="D2571">
        <v>11960</v>
      </c>
      <c r="E2571">
        <v>12201</v>
      </c>
      <c r="F2571" t="s">
        <v>0</v>
      </c>
      <c r="G2571" t="s">
        <v>1</v>
      </c>
      <c r="H2571" t="s">
        <v>6</v>
      </c>
    </row>
    <row r="2572" spans="1:8" x14ac:dyDescent="0.2">
      <c r="A2572" s="1">
        <v>42945</v>
      </c>
      <c r="B2572" s="2">
        <v>0.8345717592592593</v>
      </c>
      <c r="C2572">
        <v>4497</v>
      </c>
      <c r="D2572">
        <v>11954</v>
      </c>
      <c r="E2572">
        <v>12207</v>
      </c>
      <c r="F2572" t="s">
        <v>0</v>
      </c>
      <c r="G2572" t="s">
        <v>1</v>
      </c>
      <c r="H2572" t="s">
        <v>6</v>
      </c>
    </row>
    <row r="2573" spans="1:8" x14ac:dyDescent="0.2">
      <c r="A2573" s="1">
        <v>42945</v>
      </c>
      <c r="B2573" s="2">
        <v>0.83526620370370364</v>
      </c>
      <c r="C2573">
        <v>4506</v>
      </c>
      <c r="D2573">
        <v>11948</v>
      </c>
      <c r="E2573">
        <v>12211</v>
      </c>
      <c r="F2573" t="s">
        <v>0</v>
      </c>
      <c r="G2573" t="s">
        <v>1</v>
      </c>
      <c r="H2573" t="s">
        <v>6</v>
      </c>
    </row>
    <row r="2574" spans="1:8" x14ac:dyDescent="0.2">
      <c r="A2574" s="1">
        <v>42945</v>
      </c>
      <c r="B2574" s="2">
        <v>0.83596064814814808</v>
      </c>
      <c r="C2574">
        <v>4497</v>
      </c>
      <c r="D2574">
        <v>11946</v>
      </c>
      <c r="E2574">
        <v>12210</v>
      </c>
      <c r="F2574" t="s">
        <v>0</v>
      </c>
      <c r="G2574" t="s">
        <v>1</v>
      </c>
      <c r="H2574" t="s">
        <v>6</v>
      </c>
    </row>
    <row r="2575" spans="1:8" x14ac:dyDescent="0.2">
      <c r="A2575" s="1">
        <v>42945</v>
      </c>
      <c r="B2575" s="2">
        <v>0.83664351851851848</v>
      </c>
      <c r="C2575">
        <v>4504</v>
      </c>
      <c r="D2575">
        <v>11940</v>
      </c>
      <c r="E2575">
        <v>12222</v>
      </c>
      <c r="F2575" t="s">
        <v>0</v>
      </c>
      <c r="G2575" t="s">
        <v>1</v>
      </c>
      <c r="H2575" t="s">
        <v>6</v>
      </c>
    </row>
    <row r="2576" spans="1:8" x14ac:dyDescent="0.2">
      <c r="A2576" s="1">
        <v>42945</v>
      </c>
      <c r="B2576" s="2">
        <v>0.83733796296296292</v>
      </c>
      <c r="C2576">
        <v>4499</v>
      </c>
      <c r="D2576">
        <v>11937</v>
      </c>
      <c r="E2576">
        <v>12214</v>
      </c>
      <c r="F2576" t="s">
        <v>0</v>
      </c>
      <c r="G2576" t="s">
        <v>1</v>
      </c>
      <c r="H2576" t="s">
        <v>6</v>
      </c>
    </row>
    <row r="2577" spans="1:8" x14ac:dyDescent="0.2">
      <c r="A2577" s="1">
        <v>42945</v>
      </c>
      <c r="B2577" s="2">
        <v>0.83803240740740748</v>
      </c>
      <c r="C2577">
        <v>4510</v>
      </c>
      <c r="D2577">
        <v>11932</v>
      </c>
      <c r="E2577">
        <v>12229</v>
      </c>
      <c r="F2577" t="s">
        <v>0</v>
      </c>
      <c r="G2577" t="s">
        <v>1</v>
      </c>
      <c r="H2577" t="s">
        <v>6</v>
      </c>
    </row>
    <row r="2578" spans="1:8" x14ac:dyDescent="0.2">
      <c r="A2578" s="1">
        <v>42945</v>
      </c>
      <c r="B2578" s="2">
        <v>0.83872685185185192</v>
      </c>
      <c r="C2578">
        <v>4496</v>
      </c>
      <c r="D2578">
        <v>11929</v>
      </c>
      <c r="E2578">
        <v>12222</v>
      </c>
      <c r="F2578" t="s">
        <v>0</v>
      </c>
      <c r="G2578" t="s">
        <v>1</v>
      </c>
      <c r="H2578" t="s">
        <v>6</v>
      </c>
    </row>
    <row r="2579" spans="1:8" x14ac:dyDescent="0.2">
      <c r="A2579" s="1">
        <v>42945</v>
      </c>
      <c r="B2579" s="2">
        <v>0.83942129629629625</v>
      </c>
      <c r="C2579">
        <v>4492</v>
      </c>
      <c r="D2579">
        <v>11924</v>
      </c>
      <c r="E2579">
        <v>12221</v>
      </c>
      <c r="F2579" t="s">
        <v>0</v>
      </c>
      <c r="G2579" t="s">
        <v>1</v>
      </c>
      <c r="H2579" t="s">
        <v>6</v>
      </c>
    </row>
    <row r="2580" spans="1:8" x14ac:dyDescent="0.2">
      <c r="A2580" s="1">
        <v>42945</v>
      </c>
      <c r="B2580" s="2">
        <v>0.84011574074074069</v>
      </c>
      <c r="C2580">
        <v>4506</v>
      </c>
      <c r="D2580">
        <v>11919</v>
      </c>
      <c r="E2580">
        <v>12217</v>
      </c>
      <c r="F2580" t="s">
        <v>0</v>
      </c>
      <c r="G2580" t="s">
        <v>1</v>
      </c>
      <c r="H2580" t="s">
        <v>6</v>
      </c>
    </row>
    <row r="2581" spans="1:8" x14ac:dyDescent="0.2">
      <c r="A2581" s="1">
        <v>42945</v>
      </c>
      <c r="B2581" s="2">
        <v>0.84081018518518524</v>
      </c>
      <c r="C2581">
        <v>4511</v>
      </c>
      <c r="D2581">
        <v>11915</v>
      </c>
      <c r="E2581">
        <v>12256</v>
      </c>
      <c r="F2581" t="s">
        <v>0</v>
      </c>
      <c r="G2581" t="s">
        <v>1</v>
      </c>
      <c r="H2581" t="s">
        <v>6</v>
      </c>
    </row>
    <row r="2582" spans="1:8" x14ac:dyDescent="0.2">
      <c r="A2582" s="1">
        <v>42945</v>
      </c>
      <c r="B2582" s="2">
        <v>0.84149305555555554</v>
      </c>
      <c r="C2582">
        <v>4521</v>
      </c>
      <c r="D2582">
        <v>11911</v>
      </c>
      <c r="E2582">
        <v>12231</v>
      </c>
      <c r="F2582" t="s">
        <v>0</v>
      </c>
      <c r="G2582" t="s">
        <v>1</v>
      </c>
      <c r="H2582" t="s">
        <v>6</v>
      </c>
    </row>
    <row r="2583" spans="1:8" x14ac:dyDescent="0.2">
      <c r="A2583" s="1">
        <v>42945</v>
      </c>
      <c r="B2583" s="2">
        <v>0.84218749999999998</v>
      </c>
      <c r="C2583">
        <v>4506</v>
      </c>
      <c r="D2583">
        <v>11905</v>
      </c>
      <c r="E2583">
        <v>12214</v>
      </c>
      <c r="F2583" t="s">
        <v>0</v>
      </c>
      <c r="G2583" t="s">
        <v>1</v>
      </c>
      <c r="H2583" t="s">
        <v>6</v>
      </c>
    </row>
    <row r="2584" spans="1:8" x14ac:dyDescent="0.2">
      <c r="A2584" s="1">
        <v>42945</v>
      </c>
      <c r="B2584" s="2">
        <v>0.84288194444444453</v>
      </c>
      <c r="C2584">
        <v>4505</v>
      </c>
      <c r="D2584">
        <v>11902</v>
      </c>
      <c r="E2584">
        <v>12253</v>
      </c>
      <c r="F2584" t="s">
        <v>0</v>
      </c>
      <c r="G2584" t="s">
        <v>1</v>
      </c>
      <c r="H2584" t="s">
        <v>6</v>
      </c>
    </row>
    <row r="2585" spans="1:8" x14ac:dyDescent="0.2">
      <c r="A2585" s="1">
        <v>42945</v>
      </c>
      <c r="B2585" s="2">
        <v>0.84357638888888886</v>
      </c>
      <c r="C2585">
        <v>4504</v>
      </c>
      <c r="D2585">
        <v>11897</v>
      </c>
      <c r="E2585">
        <v>12241</v>
      </c>
      <c r="F2585" t="s">
        <v>0</v>
      </c>
      <c r="G2585" t="s">
        <v>1</v>
      </c>
      <c r="H2585" t="s">
        <v>6</v>
      </c>
    </row>
    <row r="2586" spans="1:8" x14ac:dyDescent="0.2">
      <c r="A2586" s="1">
        <v>42945</v>
      </c>
      <c r="B2586" s="2">
        <v>0.8442708333333333</v>
      </c>
      <c r="C2586">
        <v>4502</v>
      </c>
      <c r="D2586">
        <v>11892</v>
      </c>
      <c r="E2586">
        <v>12227</v>
      </c>
      <c r="F2586" t="s">
        <v>0</v>
      </c>
      <c r="G2586" t="s">
        <v>1</v>
      </c>
      <c r="H2586" t="s">
        <v>6</v>
      </c>
    </row>
    <row r="2587" spans="1:8" x14ac:dyDescent="0.2">
      <c r="A2587" s="1">
        <v>42945</v>
      </c>
      <c r="B2587" s="2">
        <v>0.84496527777777775</v>
      </c>
      <c r="C2587">
        <v>4491</v>
      </c>
      <c r="D2587">
        <v>11890</v>
      </c>
      <c r="E2587">
        <v>12244</v>
      </c>
      <c r="F2587" t="s">
        <v>0</v>
      </c>
      <c r="G2587" t="s">
        <v>1</v>
      </c>
      <c r="H2587" t="s">
        <v>6</v>
      </c>
    </row>
    <row r="2588" spans="1:8" x14ac:dyDescent="0.2">
      <c r="A2588" s="1">
        <v>42945</v>
      </c>
      <c r="B2588" s="2">
        <v>0.84564814814814815</v>
      </c>
      <c r="C2588">
        <v>4501</v>
      </c>
      <c r="D2588">
        <v>11884</v>
      </c>
      <c r="E2588">
        <v>12242</v>
      </c>
      <c r="F2588" t="s">
        <v>0</v>
      </c>
      <c r="G2588" t="s">
        <v>1</v>
      </c>
      <c r="H2588" t="s">
        <v>6</v>
      </c>
    </row>
    <row r="2589" spans="1:8" x14ac:dyDescent="0.2">
      <c r="A2589" s="1">
        <v>42945</v>
      </c>
      <c r="B2589" s="2">
        <v>0.84634259259259259</v>
      </c>
      <c r="C2589">
        <v>4513</v>
      </c>
      <c r="D2589">
        <v>11882</v>
      </c>
      <c r="E2589">
        <v>12243</v>
      </c>
      <c r="F2589" t="s">
        <v>0</v>
      </c>
      <c r="G2589" t="s">
        <v>1</v>
      </c>
      <c r="H2589" t="s">
        <v>6</v>
      </c>
    </row>
    <row r="2590" spans="1:8" x14ac:dyDescent="0.2">
      <c r="A2590" s="1">
        <v>42945</v>
      </c>
      <c r="B2590" s="2">
        <v>0.84703703703703714</v>
      </c>
      <c r="C2590">
        <v>4502</v>
      </c>
      <c r="D2590">
        <v>11877</v>
      </c>
      <c r="E2590">
        <v>12255</v>
      </c>
      <c r="F2590" t="s">
        <v>0</v>
      </c>
      <c r="G2590" t="s">
        <v>1</v>
      </c>
      <c r="H2590" t="s">
        <v>6</v>
      </c>
    </row>
    <row r="2591" spans="1:8" x14ac:dyDescent="0.2">
      <c r="A2591" s="1">
        <v>42945</v>
      </c>
      <c r="B2591" s="2">
        <v>0.84773148148148147</v>
      </c>
      <c r="C2591">
        <v>4508</v>
      </c>
      <c r="D2591">
        <v>11873</v>
      </c>
      <c r="E2591">
        <v>12243</v>
      </c>
      <c r="F2591" t="s">
        <v>0</v>
      </c>
      <c r="G2591" t="s">
        <v>1</v>
      </c>
      <c r="H2591" t="s">
        <v>6</v>
      </c>
    </row>
    <row r="2592" spans="1:8" x14ac:dyDescent="0.2">
      <c r="A2592" s="1">
        <v>42945</v>
      </c>
      <c r="B2592" s="2">
        <v>0.84842592592592592</v>
      </c>
      <c r="C2592">
        <v>4507</v>
      </c>
      <c r="D2592">
        <v>11870</v>
      </c>
      <c r="E2592">
        <v>12245</v>
      </c>
      <c r="F2592" t="s">
        <v>0</v>
      </c>
      <c r="G2592" t="s">
        <v>1</v>
      </c>
      <c r="H2592" t="s">
        <v>6</v>
      </c>
    </row>
    <row r="2593" spans="1:8" x14ac:dyDescent="0.2">
      <c r="A2593" s="1">
        <v>42945</v>
      </c>
      <c r="B2593" s="2">
        <v>0.84912037037037036</v>
      </c>
      <c r="C2593">
        <v>4516</v>
      </c>
      <c r="D2593">
        <v>11865</v>
      </c>
      <c r="E2593">
        <v>12241</v>
      </c>
      <c r="F2593" t="s">
        <v>0</v>
      </c>
      <c r="G2593" t="s">
        <v>1</v>
      </c>
      <c r="H2593" t="s">
        <v>6</v>
      </c>
    </row>
    <row r="2594" spans="1:8" x14ac:dyDescent="0.2">
      <c r="A2594" s="1">
        <v>42945</v>
      </c>
      <c r="B2594" s="2">
        <v>0.84981481481481491</v>
      </c>
      <c r="C2594">
        <v>4495</v>
      </c>
      <c r="D2594">
        <v>11862</v>
      </c>
      <c r="E2594">
        <v>12247</v>
      </c>
      <c r="F2594" t="s">
        <v>0</v>
      </c>
      <c r="G2594" t="s">
        <v>1</v>
      </c>
      <c r="H2594" t="s">
        <v>6</v>
      </c>
    </row>
    <row r="2595" spans="1:8" x14ac:dyDescent="0.2">
      <c r="A2595" s="1">
        <v>42945</v>
      </c>
      <c r="B2595" s="2">
        <v>0.8504976851851852</v>
      </c>
      <c r="C2595">
        <v>4510</v>
      </c>
      <c r="D2595">
        <v>11860</v>
      </c>
      <c r="E2595">
        <v>12253</v>
      </c>
      <c r="F2595" t="s">
        <v>0</v>
      </c>
      <c r="G2595" t="s">
        <v>1</v>
      </c>
      <c r="H2595" t="s">
        <v>6</v>
      </c>
    </row>
    <row r="2596" spans="1:8" x14ac:dyDescent="0.2">
      <c r="A2596" s="1">
        <v>42945</v>
      </c>
      <c r="B2596" s="2">
        <v>0.85119212962962953</v>
      </c>
      <c r="C2596">
        <v>4498</v>
      </c>
      <c r="D2596">
        <v>11856</v>
      </c>
      <c r="E2596">
        <v>12255</v>
      </c>
      <c r="F2596" t="s">
        <v>0</v>
      </c>
      <c r="G2596" t="s">
        <v>1</v>
      </c>
      <c r="H2596" t="s">
        <v>6</v>
      </c>
    </row>
    <row r="2597" spans="1:8" x14ac:dyDescent="0.2">
      <c r="A2597" s="1">
        <v>42945</v>
      </c>
      <c r="B2597" s="2">
        <v>0.85188657407407409</v>
      </c>
      <c r="C2597">
        <v>4500</v>
      </c>
      <c r="D2597">
        <v>11852</v>
      </c>
      <c r="E2597">
        <v>12265</v>
      </c>
      <c r="F2597" t="s">
        <v>0</v>
      </c>
      <c r="G2597" t="s">
        <v>1</v>
      </c>
      <c r="H2597" t="s">
        <v>6</v>
      </c>
    </row>
    <row r="2598" spans="1:8" x14ac:dyDescent="0.2">
      <c r="A2598" s="1">
        <v>42945</v>
      </c>
      <c r="B2598" s="2">
        <v>0.85258101851851853</v>
      </c>
      <c r="C2598">
        <v>4510</v>
      </c>
      <c r="D2598">
        <v>11850</v>
      </c>
      <c r="E2598">
        <v>12245</v>
      </c>
      <c r="F2598" t="s">
        <v>0</v>
      </c>
      <c r="G2598" t="s">
        <v>1</v>
      </c>
      <c r="H2598" t="s">
        <v>6</v>
      </c>
    </row>
    <row r="2599" spans="1:8" x14ac:dyDescent="0.2">
      <c r="A2599" s="1">
        <v>42945</v>
      </c>
      <c r="B2599" s="2">
        <v>0.85327546296296297</v>
      </c>
      <c r="C2599">
        <v>4505</v>
      </c>
      <c r="D2599">
        <v>11848</v>
      </c>
      <c r="E2599">
        <v>12259</v>
      </c>
      <c r="F2599" t="s">
        <v>0</v>
      </c>
      <c r="G2599" t="s">
        <v>1</v>
      </c>
      <c r="H2599" t="s">
        <v>6</v>
      </c>
    </row>
    <row r="2600" spans="1:8" x14ac:dyDescent="0.2">
      <c r="A2600" s="1">
        <v>42945</v>
      </c>
      <c r="B2600" s="2">
        <v>0.8539699074074073</v>
      </c>
      <c r="C2600">
        <v>4504</v>
      </c>
      <c r="D2600">
        <v>11846</v>
      </c>
      <c r="E2600">
        <v>12257</v>
      </c>
      <c r="F2600" t="s">
        <v>0</v>
      </c>
      <c r="G2600" t="s">
        <v>1</v>
      </c>
      <c r="H2600" t="s">
        <v>6</v>
      </c>
    </row>
    <row r="2601" spans="1:8" x14ac:dyDescent="0.2">
      <c r="A2601" s="1">
        <v>42945</v>
      </c>
      <c r="B2601" s="2">
        <v>0.85465277777777782</v>
      </c>
      <c r="C2601">
        <v>4503</v>
      </c>
      <c r="D2601">
        <v>11842</v>
      </c>
      <c r="E2601">
        <v>12262</v>
      </c>
      <c r="F2601" t="s">
        <v>0</v>
      </c>
      <c r="G2601" t="s">
        <v>1</v>
      </c>
      <c r="H2601" t="s">
        <v>6</v>
      </c>
    </row>
    <row r="2602" spans="1:8" x14ac:dyDescent="0.2">
      <c r="A2602" s="1">
        <v>42945</v>
      </c>
      <c r="B2602" s="2">
        <v>0.85534722222222215</v>
      </c>
      <c r="C2602">
        <v>4499</v>
      </c>
      <c r="D2602">
        <v>11841</v>
      </c>
      <c r="E2602">
        <v>12254</v>
      </c>
      <c r="F2602" t="s">
        <v>0</v>
      </c>
      <c r="G2602" t="s">
        <v>1</v>
      </c>
      <c r="H2602" t="s">
        <v>6</v>
      </c>
    </row>
    <row r="2603" spans="1:8" x14ac:dyDescent="0.2">
      <c r="A2603" s="1">
        <v>42945</v>
      </c>
      <c r="B2603" s="2">
        <v>0.8560416666666667</v>
      </c>
      <c r="C2603">
        <v>4516</v>
      </c>
      <c r="D2603">
        <v>11838</v>
      </c>
      <c r="E2603">
        <v>12251</v>
      </c>
      <c r="F2603" t="s">
        <v>0</v>
      </c>
      <c r="G2603" t="s">
        <v>1</v>
      </c>
      <c r="H2603" t="s">
        <v>6</v>
      </c>
    </row>
    <row r="2604" spans="1:8" x14ac:dyDescent="0.2">
      <c r="A2604" s="1">
        <v>42945</v>
      </c>
      <c r="B2604" s="2">
        <v>0.85673611111111114</v>
      </c>
      <c r="C2604">
        <v>4501</v>
      </c>
      <c r="D2604">
        <v>11847</v>
      </c>
      <c r="E2604">
        <v>12253</v>
      </c>
      <c r="F2604" t="s">
        <v>0</v>
      </c>
      <c r="G2604" t="s">
        <v>1</v>
      </c>
      <c r="H2604" t="s">
        <v>6</v>
      </c>
    </row>
    <row r="2605" spans="1:8" x14ac:dyDescent="0.2">
      <c r="A2605" s="1">
        <v>42945</v>
      </c>
      <c r="B2605" s="2">
        <v>0.85743055555555558</v>
      </c>
      <c r="C2605">
        <v>4515</v>
      </c>
      <c r="D2605">
        <v>11834</v>
      </c>
      <c r="E2605">
        <v>12254</v>
      </c>
      <c r="F2605" t="s">
        <v>0</v>
      </c>
      <c r="G2605" t="s">
        <v>1</v>
      </c>
      <c r="H2605" t="s">
        <v>6</v>
      </c>
    </row>
    <row r="2606" spans="1:8" x14ac:dyDescent="0.2">
      <c r="A2606" s="1">
        <v>42945</v>
      </c>
      <c r="B2606" s="2">
        <v>0.85812499999999992</v>
      </c>
      <c r="C2606">
        <v>4499</v>
      </c>
      <c r="D2606">
        <v>11831</v>
      </c>
      <c r="E2606">
        <v>12269</v>
      </c>
      <c r="F2606" t="s">
        <v>0</v>
      </c>
      <c r="G2606" t="s">
        <v>1</v>
      </c>
      <c r="H2606" t="s">
        <v>6</v>
      </c>
    </row>
    <row r="2607" spans="1:8" x14ac:dyDescent="0.2">
      <c r="A2607" s="1">
        <v>42945</v>
      </c>
      <c r="B2607" s="2">
        <v>0.85881944444444447</v>
      </c>
      <c r="C2607">
        <v>4503</v>
      </c>
      <c r="D2607">
        <v>11832</v>
      </c>
      <c r="E2607">
        <v>12262</v>
      </c>
      <c r="F2607" t="s">
        <v>0</v>
      </c>
      <c r="G2607" t="s">
        <v>1</v>
      </c>
      <c r="H2607" t="s">
        <v>6</v>
      </c>
    </row>
    <row r="2608" spans="1:8" x14ac:dyDescent="0.2">
      <c r="A2608" s="1">
        <v>42945</v>
      </c>
      <c r="B2608" s="2">
        <v>0.85950231481481476</v>
      </c>
      <c r="C2608">
        <v>4502</v>
      </c>
      <c r="D2608">
        <v>11829</v>
      </c>
      <c r="E2608">
        <v>12256</v>
      </c>
      <c r="F2608" t="s">
        <v>0</v>
      </c>
      <c r="G2608" t="s">
        <v>1</v>
      </c>
      <c r="H2608" t="s">
        <v>6</v>
      </c>
    </row>
    <row r="2609" spans="1:8" x14ac:dyDescent="0.2">
      <c r="A2609" s="1">
        <v>42945</v>
      </c>
      <c r="B2609" s="2">
        <v>0.8601967592592592</v>
      </c>
      <c r="C2609">
        <v>4502</v>
      </c>
      <c r="D2609">
        <v>11829</v>
      </c>
      <c r="E2609">
        <v>12255</v>
      </c>
      <c r="F2609" t="s">
        <v>0</v>
      </c>
      <c r="G2609" t="s">
        <v>1</v>
      </c>
      <c r="H2609" t="s">
        <v>6</v>
      </c>
    </row>
    <row r="2610" spans="1:8" x14ac:dyDescent="0.2">
      <c r="A2610" s="1">
        <v>42945</v>
      </c>
      <c r="B2610" s="2">
        <v>0.86089120370370376</v>
      </c>
      <c r="C2610">
        <v>4509</v>
      </c>
      <c r="D2610">
        <v>11827</v>
      </c>
      <c r="E2610">
        <v>12246</v>
      </c>
      <c r="F2610" t="s">
        <v>0</v>
      </c>
      <c r="G2610" t="s">
        <v>1</v>
      </c>
      <c r="H2610" t="s">
        <v>6</v>
      </c>
    </row>
    <row r="2611" spans="1:8" x14ac:dyDescent="0.2">
      <c r="A2611" s="1">
        <v>42945</v>
      </c>
      <c r="B2611" s="2">
        <v>0.8615856481481482</v>
      </c>
      <c r="C2611">
        <v>4507</v>
      </c>
      <c r="D2611">
        <v>11826</v>
      </c>
      <c r="E2611">
        <v>12249</v>
      </c>
      <c r="F2611" t="s">
        <v>0</v>
      </c>
      <c r="G2611" t="s">
        <v>1</v>
      </c>
      <c r="H2611" t="s">
        <v>6</v>
      </c>
    </row>
    <row r="2612" spans="1:8" x14ac:dyDescent="0.2">
      <c r="A2612" s="1">
        <v>42945</v>
      </c>
      <c r="B2612" s="2">
        <v>0.86228009259259253</v>
      </c>
      <c r="C2612">
        <v>4495</v>
      </c>
      <c r="D2612">
        <v>11823</v>
      </c>
      <c r="E2612">
        <v>12265</v>
      </c>
      <c r="F2612" t="s">
        <v>0</v>
      </c>
      <c r="G2612" t="s">
        <v>1</v>
      </c>
      <c r="H2612" t="s">
        <v>6</v>
      </c>
    </row>
    <row r="2613" spans="1:8" x14ac:dyDescent="0.2">
      <c r="A2613" s="1">
        <v>42945</v>
      </c>
      <c r="B2613" s="2">
        <v>0.86297453703703697</v>
      </c>
      <c r="C2613">
        <v>4504</v>
      </c>
      <c r="D2613">
        <v>11819</v>
      </c>
      <c r="E2613">
        <v>12271</v>
      </c>
      <c r="F2613" t="s">
        <v>0</v>
      </c>
      <c r="G2613" t="s">
        <v>1</v>
      </c>
      <c r="H2613" t="s">
        <v>6</v>
      </c>
    </row>
    <row r="2614" spans="1:8" x14ac:dyDescent="0.2">
      <c r="A2614" s="1">
        <v>42945</v>
      </c>
      <c r="B2614" s="2">
        <v>0.86366898148148152</v>
      </c>
      <c r="C2614">
        <v>4510</v>
      </c>
      <c r="D2614">
        <v>11817</v>
      </c>
      <c r="E2614">
        <v>12259</v>
      </c>
      <c r="F2614" t="s">
        <v>0</v>
      </c>
      <c r="G2614" t="s">
        <v>1</v>
      </c>
      <c r="H2614" t="s">
        <v>6</v>
      </c>
    </row>
    <row r="2615" spans="1:8" x14ac:dyDescent="0.2">
      <c r="A2615" s="1">
        <v>42945</v>
      </c>
      <c r="B2615" s="2">
        <v>0.86435185185185182</v>
      </c>
      <c r="C2615">
        <v>4498</v>
      </c>
      <c r="D2615">
        <v>11814</v>
      </c>
      <c r="E2615">
        <v>12268</v>
      </c>
      <c r="F2615" t="s">
        <v>0</v>
      </c>
      <c r="G2615" t="s">
        <v>1</v>
      </c>
      <c r="H2615" t="s">
        <v>6</v>
      </c>
    </row>
    <row r="2616" spans="1:8" x14ac:dyDescent="0.2">
      <c r="A2616" s="1">
        <v>42945</v>
      </c>
      <c r="B2616" s="2">
        <v>0.86504629629629637</v>
      </c>
      <c r="C2616">
        <v>4521</v>
      </c>
      <c r="D2616">
        <v>11813</v>
      </c>
      <c r="E2616">
        <v>12271</v>
      </c>
      <c r="F2616" t="s">
        <v>0</v>
      </c>
      <c r="G2616" t="s">
        <v>1</v>
      </c>
      <c r="H2616" t="s">
        <v>6</v>
      </c>
    </row>
    <row r="2617" spans="1:8" x14ac:dyDescent="0.2">
      <c r="A2617" s="1">
        <v>42945</v>
      </c>
      <c r="B2617" s="2">
        <v>0.86574074074074081</v>
      </c>
      <c r="C2617">
        <v>4498</v>
      </c>
      <c r="D2617">
        <v>11811</v>
      </c>
      <c r="E2617">
        <v>12271</v>
      </c>
      <c r="F2617" t="s">
        <v>0</v>
      </c>
      <c r="G2617" t="s">
        <v>1</v>
      </c>
      <c r="H2617" t="s">
        <v>6</v>
      </c>
    </row>
    <row r="2618" spans="1:8" x14ac:dyDescent="0.2">
      <c r="A2618" s="1">
        <v>42945</v>
      </c>
      <c r="B2618" s="2">
        <v>0.86643518518518514</v>
      </c>
      <c r="C2618">
        <v>4515</v>
      </c>
      <c r="D2618">
        <v>11807</v>
      </c>
      <c r="E2618">
        <v>12264</v>
      </c>
      <c r="F2618" t="s">
        <v>0</v>
      </c>
      <c r="G2618" t="s">
        <v>1</v>
      </c>
      <c r="H2618" t="s">
        <v>6</v>
      </c>
    </row>
    <row r="2619" spans="1:8" x14ac:dyDescent="0.2">
      <c r="A2619" s="1">
        <v>42945</v>
      </c>
      <c r="B2619" s="2">
        <v>0.86712962962962958</v>
      </c>
      <c r="C2619">
        <v>4513</v>
      </c>
      <c r="D2619">
        <v>11803</v>
      </c>
      <c r="E2619">
        <v>12273</v>
      </c>
      <c r="F2619" t="s">
        <v>0</v>
      </c>
      <c r="G2619" t="s">
        <v>1</v>
      </c>
      <c r="H2619" t="s">
        <v>6</v>
      </c>
    </row>
    <row r="2620" spans="1:8" x14ac:dyDescent="0.2">
      <c r="A2620" s="1">
        <v>42945</v>
      </c>
      <c r="B2620" s="2">
        <v>0.86782407407407414</v>
      </c>
      <c r="C2620">
        <v>4511</v>
      </c>
      <c r="D2620">
        <v>11800</v>
      </c>
      <c r="E2620">
        <v>12260</v>
      </c>
      <c r="F2620" t="s">
        <v>0</v>
      </c>
      <c r="G2620" t="s">
        <v>1</v>
      </c>
      <c r="H2620" t="s">
        <v>6</v>
      </c>
    </row>
    <row r="2621" spans="1:8" x14ac:dyDescent="0.2">
      <c r="A2621" s="1">
        <v>42945</v>
      </c>
      <c r="B2621" s="2">
        <v>0.86850694444444443</v>
      </c>
      <c r="C2621">
        <v>4504</v>
      </c>
      <c r="D2621">
        <v>11793</v>
      </c>
      <c r="E2621">
        <v>12262</v>
      </c>
      <c r="F2621" t="s">
        <v>0</v>
      </c>
      <c r="G2621" t="s">
        <v>1</v>
      </c>
      <c r="H2621" t="s">
        <v>6</v>
      </c>
    </row>
    <row r="2622" spans="1:8" x14ac:dyDescent="0.2">
      <c r="A2622" s="1">
        <v>42945</v>
      </c>
      <c r="B2622" s="2">
        <v>0.86920138888888887</v>
      </c>
      <c r="C2622">
        <v>4508</v>
      </c>
      <c r="D2622">
        <v>11789</v>
      </c>
      <c r="E2622">
        <v>12271</v>
      </c>
      <c r="F2622" t="s">
        <v>0</v>
      </c>
      <c r="G2622" t="s">
        <v>1</v>
      </c>
      <c r="H2622" t="s">
        <v>6</v>
      </c>
    </row>
    <row r="2623" spans="1:8" x14ac:dyDescent="0.2">
      <c r="A2623" s="1">
        <v>42945</v>
      </c>
      <c r="B2623" s="2">
        <v>0.86989583333333342</v>
      </c>
      <c r="C2623">
        <v>4500</v>
      </c>
      <c r="D2623">
        <v>11784</v>
      </c>
      <c r="E2623">
        <v>12270</v>
      </c>
      <c r="F2623" t="s">
        <v>0</v>
      </c>
      <c r="G2623" t="s">
        <v>1</v>
      </c>
      <c r="H2623" t="s">
        <v>6</v>
      </c>
    </row>
    <row r="2624" spans="1:8" x14ac:dyDescent="0.2">
      <c r="A2624" s="1">
        <v>42945</v>
      </c>
      <c r="B2624" s="2">
        <v>0.87059027777777775</v>
      </c>
      <c r="C2624">
        <v>4515</v>
      </c>
      <c r="D2624">
        <v>11781</v>
      </c>
      <c r="E2624">
        <v>12283</v>
      </c>
      <c r="F2624" t="s">
        <v>0</v>
      </c>
      <c r="G2624" t="s">
        <v>1</v>
      </c>
      <c r="H2624" t="s">
        <v>6</v>
      </c>
    </row>
    <row r="2625" spans="1:8" x14ac:dyDescent="0.2">
      <c r="A2625" s="1">
        <v>42945</v>
      </c>
      <c r="B2625" s="2">
        <v>0.8712847222222222</v>
      </c>
      <c r="C2625">
        <v>4538</v>
      </c>
      <c r="D2625">
        <v>11778</v>
      </c>
      <c r="E2625">
        <v>12278</v>
      </c>
      <c r="F2625" t="s">
        <v>0</v>
      </c>
      <c r="G2625" t="s">
        <v>1</v>
      </c>
      <c r="H2625" t="s">
        <v>6</v>
      </c>
    </row>
    <row r="2626" spans="1:8" x14ac:dyDescent="0.2">
      <c r="A2626" s="1">
        <v>42945</v>
      </c>
      <c r="B2626" s="2">
        <v>0.87197916666666664</v>
      </c>
      <c r="C2626">
        <v>4534</v>
      </c>
      <c r="D2626">
        <v>11772</v>
      </c>
      <c r="E2626">
        <v>12275</v>
      </c>
      <c r="F2626" t="s">
        <v>0</v>
      </c>
      <c r="G2626" t="s">
        <v>1</v>
      </c>
      <c r="H2626" t="s">
        <v>6</v>
      </c>
    </row>
    <row r="2627" spans="1:8" x14ac:dyDescent="0.2">
      <c r="A2627" s="1">
        <v>42945</v>
      </c>
      <c r="B2627" s="2">
        <v>0.87267361111111119</v>
      </c>
      <c r="C2627">
        <v>4519</v>
      </c>
      <c r="D2627">
        <v>11769</v>
      </c>
      <c r="E2627">
        <v>12273</v>
      </c>
      <c r="F2627" t="s">
        <v>0</v>
      </c>
      <c r="G2627" t="s">
        <v>1</v>
      </c>
      <c r="H2627" t="s">
        <v>6</v>
      </c>
    </row>
    <row r="2628" spans="1:8" x14ac:dyDescent="0.2">
      <c r="A2628" s="1">
        <v>42945</v>
      </c>
      <c r="B2628" s="2">
        <v>0.87335648148148148</v>
      </c>
      <c r="C2628">
        <v>4511</v>
      </c>
      <c r="D2628">
        <v>11764</v>
      </c>
      <c r="E2628">
        <v>12261</v>
      </c>
      <c r="F2628" t="s">
        <v>0</v>
      </c>
      <c r="G2628" t="s">
        <v>1</v>
      </c>
      <c r="H2628" t="s">
        <v>6</v>
      </c>
    </row>
    <row r="2629" spans="1:8" x14ac:dyDescent="0.2">
      <c r="A2629" s="1">
        <v>42945</v>
      </c>
      <c r="B2629" s="2">
        <v>0.87405092592592604</v>
      </c>
      <c r="C2629">
        <v>4528</v>
      </c>
      <c r="D2629">
        <v>11762</v>
      </c>
      <c r="E2629">
        <v>12259</v>
      </c>
      <c r="F2629" t="s">
        <v>0</v>
      </c>
      <c r="G2629" t="s">
        <v>1</v>
      </c>
      <c r="H2629" t="s">
        <v>6</v>
      </c>
    </row>
    <row r="2630" spans="1:8" x14ac:dyDescent="0.2">
      <c r="A2630" s="1">
        <v>42945</v>
      </c>
      <c r="B2630" s="2">
        <v>0.87474537037037037</v>
      </c>
      <c r="C2630">
        <v>4537</v>
      </c>
      <c r="D2630">
        <v>11758</v>
      </c>
      <c r="E2630">
        <v>12257</v>
      </c>
      <c r="F2630" t="s">
        <v>0</v>
      </c>
      <c r="G2630" t="s">
        <v>1</v>
      </c>
      <c r="H2630" t="s">
        <v>6</v>
      </c>
    </row>
    <row r="2631" spans="1:8" x14ac:dyDescent="0.2">
      <c r="A2631" s="1">
        <v>42945</v>
      </c>
      <c r="B2631" s="2">
        <v>0.87543981481481481</v>
      </c>
      <c r="C2631">
        <v>4540</v>
      </c>
      <c r="D2631">
        <v>11756</v>
      </c>
      <c r="E2631">
        <v>12272</v>
      </c>
      <c r="F2631" t="s">
        <v>0</v>
      </c>
      <c r="G2631" t="s">
        <v>1</v>
      </c>
      <c r="H2631" t="s">
        <v>6</v>
      </c>
    </row>
    <row r="2632" spans="1:8" x14ac:dyDescent="0.2">
      <c r="A2632" s="1">
        <v>42945</v>
      </c>
      <c r="B2632" s="2">
        <v>0.87613425925925925</v>
      </c>
      <c r="C2632">
        <v>4522</v>
      </c>
      <c r="D2632">
        <v>11754</v>
      </c>
      <c r="E2632">
        <v>12269</v>
      </c>
      <c r="F2632" t="s">
        <v>0</v>
      </c>
      <c r="G2632" t="s">
        <v>1</v>
      </c>
      <c r="H2632" t="s">
        <v>6</v>
      </c>
    </row>
    <row r="2633" spans="1:8" x14ac:dyDescent="0.2">
      <c r="A2633" s="1">
        <v>42945</v>
      </c>
      <c r="B2633" s="2">
        <v>0.8768287037037038</v>
      </c>
      <c r="C2633">
        <v>4527</v>
      </c>
      <c r="D2633">
        <v>11752</v>
      </c>
      <c r="E2633">
        <v>12267</v>
      </c>
      <c r="F2633" t="s">
        <v>0</v>
      </c>
      <c r="G2633" t="s">
        <v>1</v>
      </c>
      <c r="H2633" t="s">
        <v>6</v>
      </c>
    </row>
    <row r="2634" spans="1:8" x14ac:dyDescent="0.2">
      <c r="A2634" s="1">
        <v>42945</v>
      </c>
      <c r="B2634" s="2">
        <v>0.8775115740740741</v>
      </c>
      <c r="C2634">
        <v>4522</v>
      </c>
      <c r="D2634">
        <v>11749</v>
      </c>
      <c r="E2634">
        <v>12277</v>
      </c>
      <c r="F2634" t="s">
        <v>0</v>
      </c>
      <c r="G2634" t="s">
        <v>1</v>
      </c>
      <c r="H2634" t="s">
        <v>6</v>
      </c>
    </row>
    <row r="2635" spans="1:8" x14ac:dyDescent="0.2">
      <c r="A2635" s="1">
        <v>42945</v>
      </c>
      <c r="B2635" s="2">
        <v>0.87820601851851843</v>
      </c>
      <c r="C2635">
        <v>4543</v>
      </c>
      <c r="D2635">
        <v>11744</v>
      </c>
      <c r="E2635">
        <v>12271</v>
      </c>
      <c r="F2635" t="s">
        <v>0</v>
      </c>
      <c r="G2635" t="s">
        <v>1</v>
      </c>
      <c r="H2635" t="s">
        <v>6</v>
      </c>
    </row>
    <row r="2636" spans="1:8" x14ac:dyDescent="0.2">
      <c r="A2636" s="1">
        <v>42945</v>
      </c>
      <c r="B2636" s="2">
        <v>0.87890046296296298</v>
      </c>
      <c r="C2636">
        <v>4542</v>
      </c>
      <c r="D2636">
        <v>11742</v>
      </c>
      <c r="E2636">
        <v>12271</v>
      </c>
      <c r="F2636" t="s">
        <v>0</v>
      </c>
      <c r="G2636" t="s">
        <v>1</v>
      </c>
      <c r="H2636" t="s">
        <v>6</v>
      </c>
    </row>
    <row r="2637" spans="1:8" x14ac:dyDescent="0.2">
      <c r="A2637" s="1">
        <v>42945</v>
      </c>
      <c r="B2637" s="2">
        <v>0.87959490740740742</v>
      </c>
      <c r="C2637">
        <v>4540</v>
      </c>
      <c r="D2637">
        <v>11736</v>
      </c>
      <c r="E2637">
        <v>12271</v>
      </c>
      <c r="F2637" t="s">
        <v>0</v>
      </c>
      <c r="G2637" t="s">
        <v>1</v>
      </c>
      <c r="H2637" t="s">
        <v>6</v>
      </c>
    </row>
    <row r="2638" spans="1:8" x14ac:dyDescent="0.2">
      <c r="A2638" s="1">
        <v>42945</v>
      </c>
      <c r="B2638" s="2">
        <v>0.88028935185185186</v>
      </c>
      <c r="C2638">
        <v>4524</v>
      </c>
      <c r="D2638">
        <v>11733</v>
      </c>
      <c r="E2638">
        <v>12275</v>
      </c>
      <c r="F2638" t="s">
        <v>0</v>
      </c>
      <c r="G2638" t="s">
        <v>1</v>
      </c>
      <c r="H2638" t="s">
        <v>6</v>
      </c>
    </row>
    <row r="2639" spans="1:8" x14ac:dyDescent="0.2">
      <c r="A2639" s="1">
        <v>42945</v>
      </c>
      <c r="B2639" s="2">
        <v>0.8809837962962962</v>
      </c>
      <c r="C2639">
        <v>4524</v>
      </c>
      <c r="D2639">
        <v>11729</v>
      </c>
      <c r="E2639">
        <v>12265</v>
      </c>
      <c r="F2639" t="s">
        <v>0</v>
      </c>
      <c r="G2639" t="s">
        <v>1</v>
      </c>
      <c r="H2639" t="s">
        <v>6</v>
      </c>
    </row>
    <row r="2640" spans="1:8" x14ac:dyDescent="0.2">
      <c r="A2640" s="1">
        <v>42945</v>
      </c>
      <c r="B2640" s="2">
        <v>0.88167824074074075</v>
      </c>
      <c r="C2640">
        <v>4531</v>
      </c>
      <c r="D2640">
        <v>11725</v>
      </c>
      <c r="E2640">
        <v>12270</v>
      </c>
      <c r="F2640" t="s">
        <v>0</v>
      </c>
      <c r="G2640" t="s">
        <v>1</v>
      </c>
      <c r="H2640" t="s">
        <v>6</v>
      </c>
    </row>
    <row r="2641" spans="1:8" x14ac:dyDescent="0.2">
      <c r="A2641" s="1">
        <v>42945</v>
      </c>
      <c r="B2641" s="2">
        <v>0.88236111111111104</v>
      </c>
      <c r="C2641">
        <v>4527</v>
      </c>
      <c r="D2641">
        <v>11723</v>
      </c>
      <c r="E2641">
        <v>12267</v>
      </c>
      <c r="F2641" t="s">
        <v>0</v>
      </c>
      <c r="G2641" t="s">
        <v>1</v>
      </c>
      <c r="H2641" t="s">
        <v>6</v>
      </c>
    </row>
    <row r="2642" spans="1:8" x14ac:dyDescent="0.2">
      <c r="A2642" s="1">
        <v>42945</v>
      </c>
      <c r="B2642" s="2">
        <v>0.88305555555555548</v>
      </c>
      <c r="C2642">
        <v>4538</v>
      </c>
      <c r="D2642">
        <v>11716</v>
      </c>
      <c r="E2642">
        <v>12272</v>
      </c>
      <c r="F2642" t="s">
        <v>0</v>
      </c>
      <c r="G2642" t="s">
        <v>1</v>
      </c>
      <c r="H2642" t="s">
        <v>6</v>
      </c>
    </row>
    <row r="2643" spans="1:8" x14ac:dyDescent="0.2">
      <c r="A2643" s="1">
        <v>42945</v>
      </c>
      <c r="B2643" s="2">
        <v>0.88375000000000004</v>
      </c>
      <c r="C2643">
        <v>4521</v>
      </c>
      <c r="D2643">
        <v>11709</v>
      </c>
      <c r="E2643">
        <v>12275</v>
      </c>
      <c r="F2643" t="s">
        <v>0</v>
      </c>
      <c r="G2643" t="s">
        <v>1</v>
      </c>
      <c r="H2643" t="s">
        <v>6</v>
      </c>
    </row>
    <row r="2644" spans="1:8" x14ac:dyDescent="0.2">
      <c r="A2644" s="1">
        <v>42945</v>
      </c>
      <c r="B2644" s="2">
        <v>0.88444444444444448</v>
      </c>
      <c r="C2644">
        <v>4516</v>
      </c>
      <c r="D2644">
        <v>11702</v>
      </c>
      <c r="E2644">
        <v>12273</v>
      </c>
      <c r="F2644" t="s">
        <v>0</v>
      </c>
      <c r="G2644" t="s">
        <v>1</v>
      </c>
      <c r="H2644" t="s">
        <v>6</v>
      </c>
    </row>
    <row r="2645" spans="1:8" x14ac:dyDescent="0.2">
      <c r="A2645" s="1">
        <v>42945</v>
      </c>
      <c r="B2645" s="2">
        <v>0.88513888888888881</v>
      </c>
      <c r="C2645">
        <v>4518</v>
      </c>
      <c r="D2645">
        <v>11698</v>
      </c>
      <c r="E2645">
        <v>12274</v>
      </c>
      <c r="F2645" t="s">
        <v>0</v>
      </c>
      <c r="G2645" t="s">
        <v>1</v>
      </c>
      <c r="H2645" t="s">
        <v>6</v>
      </c>
    </row>
    <row r="2646" spans="1:8" x14ac:dyDescent="0.2">
      <c r="A2646" s="1">
        <v>42945</v>
      </c>
      <c r="B2646" s="2">
        <v>0.88583333333333336</v>
      </c>
      <c r="C2646">
        <v>4511</v>
      </c>
      <c r="D2646">
        <v>11689</v>
      </c>
      <c r="E2646">
        <v>12273</v>
      </c>
      <c r="F2646" t="s">
        <v>0</v>
      </c>
      <c r="G2646" t="s">
        <v>1</v>
      </c>
      <c r="H2646" t="s">
        <v>6</v>
      </c>
    </row>
    <row r="2647" spans="1:8" x14ac:dyDescent="0.2">
      <c r="A2647" s="1">
        <v>42945</v>
      </c>
      <c r="B2647" s="2">
        <v>0.88651620370370365</v>
      </c>
      <c r="C2647">
        <v>4517</v>
      </c>
      <c r="D2647">
        <v>11680</v>
      </c>
      <c r="E2647">
        <v>12272</v>
      </c>
      <c r="F2647" t="s">
        <v>0</v>
      </c>
      <c r="G2647" t="s">
        <v>1</v>
      </c>
      <c r="H2647" t="s">
        <v>6</v>
      </c>
    </row>
    <row r="2648" spans="1:8" x14ac:dyDescent="0.2">
      <c r="A2648" s="1">
        <v>42945</v>
      </c>
      <c r="B2648" s="2">
        <v>0.8872106481481481</v>
      </c>
      <c r="C2648">
        <v>4554</v>
      </c>
      <c r="D2648">
        <v>11669</v>
      </c>
      <c r="E2648">
        <v>12289</v>
      </c>
      <c r="F2648" t="s">
        <v>0</v>
      </c>
      <c r="G2648" t="s">
        <v>1</v>
      </c>
      <c r="H2648" t="s">
        <v>6</v>
      </c>
    </row>
    <row r="2649" spans="1:8" x14ac:dyDescent="0.2">
      <c r="A2649" s="1">
        <v>42945</v>
      </c>
      <c r="B2649" s="2">
        <v>0.88790509259259265</v>
      </c>
      <c r="C2649">
        <v>4543</v>
      </c>
      <c r="D2649">
        <v>11660</v>
      </c>
      <c r="E2649">
        <v>12268</v>
      </c>
      <c r="F2649" t="s">
        <v>0</v>
      </c>
      <c r="G2649" t="s">
        <v>1</v>
      </c>
      <c r="H2649" t="s">
        <v>6</v>
      </c>
    </row>
    <row r="2650" spans="1:8" x14ac:dyDescent="0.2">
      <c r="A2650" s="1">
        <v>42945</v>
      </c>
      <c r="B2650" s="2">
        <v>0.88859953703703709</v>
      </c>
      <c r="C2650">
        <v>4519</v>
      </c>
      <c r="D2650">
        <v>11652</v>
      </c>
      <c r="E2650">
        <v>12282</v>
      </c>
      <c r="F2650" t="s">
        <v>0</v>
      </c>
      <c r="G2650" t="s">
        <v>1</v>
      </c>
      <c r="H2650" t="s">
        <v>6</v>
      </c>
    </row>
    <row r="2651" spans="1:8" x14ac:dyDescent="0.2">
      <c r="A2651" s="1">
        <v>42945</v>
      </c>
      <c r="B2651" s="2">
        <v>0.88929398148148142</v>
      </c>
      <c r="C2651">
        <v>4524</v>
      </c>
      <c r="D2651">
        <v>11644</v>
      </c>
      <c r="E2651">
        <v>12265</v>
      </c>
      <c r="F2651" t="s">
        <v>0</v>
      </c>
      <c r="G2651" t="s">
        <v>1</v>
      </c>
      <c r="H2651" t="s">
        <v>6</v>
      </c>
    </row>
    <row r="2652" spans="1:8" x14ac:dyDescent="0.2">
      <c r="A2652" s="1">
        <v>42945</v>
      </c>
      <c r="B2652" s="2">
        <v>0.88998842592592586</v>
      </c>
      <c r="C2652">
        <v>4536</v>
      </c>
      <c r="D2652">
        <v>11636</v>
      </c>
      <c r="E2652">
        <v>12285</v>
      </c>
      <c r="F2652" t="s">
        <v>0</v>
      </c>
      <c r="G2652" t="s">
        <v>1</v>
      </c>
      <c r="H2652" t="s">
        <v>6</v>
      </c>
    </row>
    <row r="2653" spans="1:8" x14ac:dyDescent="0.2">
      <c r="A2653" s="1">
        <v>42945</v>
      </c>
      <c r="B2653" s="2">
        <v>0.89068287037037042</v>
      </c>
      <c r="C2653">
        <v>4547</v>
      </c>
      <c r="D2653">
        <v>11629</v>
      </c>
      <c r="E2653">
        <v>12272</v>
      </c>
      <c r="F2653" t="s">
        <v>0</v>
      </c>
      <c r="G2653" t="s">
        <v>1</v>
      </c>
      <c r="H2653" t="s">
        <v>6</v>
      </c>
    </row>
    <row r="2654" spans="1:8" x14ac:dyDescent="0.2">
      <c r="A2654" s="1">
        <v>42945</v>
      </c>
      <c r="B2654" s="2">
        <v>0.89136574074074071</v>
      </c>
      <c r="C2654">
        <v>4544</v>
      </c>
      <c r="D2654">
        <v>11623</v>
      </c>
      <c r="E2654">
        <v>12271</v>
      </c>
      <c r="F2654" t="s">
        <v>0</v>
      </c>
      <c r="G2654" t="s">
        <v>1</v>
      </c>
      <c r="H2654" t="s">
        <v>6</v>
      </c>
    </row>
    <row r="2655" spans="1:8" x14ac:dyDescent="0.2">
      <c r="A2655" s="1">
        <v>42945</v>
      </c>
      <c r="B2655" s="2">
        <v>0.89206018518518515</v>
      </c>
      <c r="C2655">
        <v>4548</v>
      </c>
      <c r="D2655">
        <v>11617</v>
      </c>
      <c r="E2655">
        <v>12277</v>
      </c>
      <c r="F2655" t="s">
        <v>0</v>
      </c>
      <c r="G2655" t="s">
        <v>1</v>
      </c>
      <c r="H2655" t="s">
        <v>6</v>
      </c>
    </row>
    <row r="2656" spans="1:8" x14ac:dyDescent="0.2">
      <c r="A2656" s="1">
        <v>42945</v>
      </c>
      <c r="B2656" s="2">
        <v>0.8927546296296297</v>
      </c>
      <c r="C2656">
        <v>4550</v>
      </c>
      <c r="D2656">
        <v>11612</v>
      </c>
      <c r="E2656">
        <v>12271</v>
      </c>
      <c r="F2656" t="s">
        <v>0</v>
      </c>
      <c r="G2656" t="s">
        <v>1</v>
      </c>
      <c r="H2656" t="s">
        <v>6</v>
      </c>
    </row>
    <row r="2657" spans="1:8" x14ac:dyDescent="0.2">
      <c r="A2657" s="1">
        <v>42945</v>
      </c>
      <c r="B2657" s="2">
        <v>0.89344907407407403</v>
      </c>
      <c r="C2657">
        <v>4550</v>
      </c>
      <c r="D2657">
        <v>11606</v>
      </c>
      <c r="E2657">
        <v>12275</v>
      </c>
      <c r="F2657" t="s">
        <v>0</v>
      </c>
      <c r="G2657" t="s">
        <v>1</v>
      </c>
      <c r="H2657" t="s">
        <v>6</v>
      </c>
    </row>
    <row r="2658" spans="1:8" x14ac:dyDescent="0.2">
      <c r="A2658" s="1">
        <v>42945</v>
      </c>
      <c r="B2658" s="2">
        <v>0.89414351851851848</v>
      </c>
      <c r="C2658">
        <v>4561</v>
      </c>
      <c r="D2658">
        <v>11602</v>
      </c>
      <c r="E2658">
        <v>12279</v>
      </c>
      <c r="F2658" t="s">
        <v>0</v>
      </c>
      <c r="G2658" t="s">
        <v>1</v>
      </c>
      <c r="H2658" t="s">
        <v>6</v>
      </c>
    </row>
    <row r="2659" spans="1:8" x14ac:dyDescent="0.2">
      <c r="A2659" s="1">
        <v>42945</v>
      </c>
      <c r="B2659" s="2">
        <v>0.89483796296296303</v>
      </c>
      <c r="C2659">
        <v>4548</v>
      </c>
      <c r="D2659">
        <v>11595</v>
      </c>
      <c r="E2659">
        <v>12280</v>
      </c>
      <c r="F2659" t="s">
        <v>0</v>
      </c>
      <c r="G2659" t="s">
        <v>1</v>
      </c>
      <c r="H2659" t="s">
        <v>6</v>
      </c>
    </row>
    <row r="2660" spans="1:8" x14ac:dyDescent="0.2">
      <c r="A2660" s="1">
        <v>42945</v>
      </c>
      <c r="B2660" s="2">
        <v>0.89553240740740747</v>
      </c>
      <c r="C2660">
        <v>4543</v>
      </c>
      <c r="D2660">
        <v>11589</v>
      </c>
      <c r="E2660">
        <v>12282</v>
      </c>
      <c r="F2660" t="s">
        <v>0</v>
      </c>
      <c r="G2660" t="s">
        <v>1</v>
      </c>
      <c r="H2660" t="s">
        <v>6</v>
      </c>
    </row>
    <row r="2661" spans="1:8" x14ac:dyDescent="0.2">
      <c r="A2661" s="1">
        <v>42945</v>
      </c>
      <c r="B2661" s="2">
        <v>0.89621527777777776</v>
      </c>
      <c r="C2661">
        <v>4545</v>
      </c>
      <c r="D2661">
        <v>11582</v>
      </c>
      <c r="E2661">
        <v>12270</v>
      </c>
      <c r="F2661" t="s">
        <v>0</v>
      </c>
      <c r="G2661" t="s">
        <v>1</v>
      </c>
      <c r="H2661" t="s">
        <v>6</v>
      </c>
    </row>
    <row r="2662" spans="1:8" x14ac:dyDescent="0.2">
      <c r="A2662" s="1">
        <v>42945</v>
      </c>
      <c r="B2662" s="2">
        <v>0.89690972222222232</v>
      </c>
      <c r="C2662">
        <v>4552</v>
      </c>
      <c r="D2662">
        <v>11577</v>
      </c>
      <c r="E2662">
        <v>12272</v>
      </c>
      <c r="F2662" t="s">
        <v>0</v>
      </c>
      <c r="G2662" t="s">
        <v>1</v>
      </c>
      <c r="H2662" t="s">
        <v>6</v>
      </c>
    </row>
    <row r="2663" spans="1:8" x14ac:dyDescent="0.2">
      <c r="A2663" s="1">
        <v>42945</v>
      </c>
      <c r="B2663" s="2">
        <v>0.89760416666666665</v>
      </c>
      <c r="C2663">
        <v>4542</v>
      </c>
      <c r="D2663">
        <v>11571</v>
      </c>
      <c r="E2663">
        <v>12266</v>
      </c>
      <c r="F2663" t="s">
        <v>0</v>
      </c>
      <c r="G2663" t="s">
        <v>1</v>
      </c>
      <c r="H2663" t="s">
        <v>6</v>
      </c>
    </row>
    <row r="2664" spans="1:8" x14ac:dyDescent="0.2">
      <c r="A2664" s="1">
        <v>42945</v>
      </c>
      <c r="B2664" s="2">
        <v>0.89829861111111109</v>
      </c>
      <c r="C2664">
        <v>4546</v>
      </c>
      <c r="D2664">
        <v>11567</v>
      </c>
      <c r="E2664">
        <v>12266</v>
      </c>
      <c r="F2664" t="s">
        <v>0</v>
      </c>
      <c r="G2664" t="s">
        <v>1</v>
      </c>
      <c r="H2664" t="s">
        <v>6</v>
      </c>
    </row>
    <row r="2665" spans="1:8" x14ac:dyDescent="0.2">
      <c r="A2665" s="1">
        <v>42945</v>
      </c>
      <c r="B2665" s="2">
        <v>0.89899305555555553</v>
      </c>
      <c r="C2665">
        <v>4543</v>
      </c>
      <c r="D2665">
        <v>11562</v>
      </c>
      <c r="E2665">
        <v>12269</v>
      </c>
      <c r="F2665" t="s">
        <v>0</v>
      </c>
      <c r="G2665" t="s">
        <v>1</v>
      </c>
      <c r="H2665" t="s">
        <v>6</v>
      </c>
    </row>
    <row r="2666" spans="1:8" x14ac:dyDescent="0.2">
      <c r="A2666" s="1">
        <v>42945</v>
      </c>
      <c r="B2666" s="2">
        <v>0.89968750000000008</v>
      </c>
      <c r="C2666">
        <v>4546</v>
      </c>
      <c r="D2666">
        <v>11561</v>
      </c>
      <c r="E2666">
        <v>12278</v>
      </c>
      <c r="F2666" t="s">
        <v>0</v>
      </c>
      <c r="G2666" t="s">
        <v>1</v>
      </c>
      <c r="H2666" t="s">
        <v>6</v>
      </c>
    </row>
    <row r="2667" spans="1:8" x14ac:dyDescent="0.2">
      <c r="A2667" s="1">
        <v>42945</v>
      </c>
      <c r="B2667" s="2">
        <v>0.90037037037037038</v>
      </c>
      <c r="C2667">
        <v>4554</v>
      </c>
      <c r="D2667">
        <v>11555</v>
      </c>
      <c r="E2667">
        <v>12269</v>
      </c>
      <c r="F2667" t="s">
        <v>0</v>
      </c>
      <c r="G2667" t="s">
        <v>1</v>
      </c>
      <c r="H2667" t="s">
        <v>6</v>
      </c>
    </row>
    <row r="2668" spans="1:8" x14ac:dyDescent="0.2">
      <c r="A2668" s="1">
        <v>42945</v>
      </c>
      <c r="B2668" s="2">
        <v>0.90106481481481471</v>
      </c>
      <c r="C2668">
        <v>4547</v>
      </c>
      <c r="D2668">
        <v>11552</v>
      </c>
      <c r="E2668">
        <v>12262</v>
      </c>
      <c r="F2668" t="s">
        <v>0</v>
      </c>
      <c r="G2668" t="s">
        <v>1</v>
      </c>
      <c r="H2668" t="s">
        <v>6</v>
      </c>
    </row>
    <row r="2669" spans="1:8" x14ac:dyDescent="0.2">
      <c r="A2669" s="1">
        <v>42945</v>
      </c>
      <c r="B2669" s="2">
        <v>0.90175925925925926</v>
      </c>
      <c r="C2669">
        <v>4553</v>
      </c>
      <c r="D2669">
        <v>11547</v>
      </c>
      <c r="E2669">
        <v>12257</v>
      </c>
      <c r="F2669" t="s">
        <v>0</v>
      </c>
      <c r="G2669" t="s">
        <v>1</v>
      </c>
      <c r="H2669" t="s">
        <v>6</v>
      </c>
    </row>
    <row r="2670" spans="1:8" x14ac:dyDescent="0.2">
      <c r="A2670" s="1">
        <v>42945</v>
      </c>
      <c r="B2670" s="2">
        <v>0.9024537037037037</v>
      </c>
      <c r="C2670">
        <v>4545</v>
      </c>
      <c r="D2670">
        <v>11545</v>
      </c>
      <c r="E2670">
        <v>12271</v>
      </c>
      <c r="F2670" t="s">
        <v>0</v>
      </c>
      <c r="G2670" t="s">
        <v>1</v>
      </c>
      <c r="H2670" t="s">
        <v>6</v>
      </c>
    </row>
    <row r="2671" spans="1:8" x14ac:dyDescent="0.2">
      <c r="A2671" s="1">
        <v>42945</v>
      </c>
      <c r="B2671" s="2">
        <v>0.90314814814814814</v>
      </c>
      <c r="C2671">
        <v>4541</v>
      </c>
      <c r="D2671">
        <v>11540</v>
      </c>
      <c r="E2671">
        <v>12270</v>
      </c>
      <c r="F2671" t="s">
        <v>0</v>
      </c>
      <c r="G2671" t="s">
        <v>1</v>
      </c>
      <c r="H2671" t="s">
        <v>6</v>
      </c>
    </row>
    <row r="2672" spans="1:8" x14ac:dyDescent="0.2">
      <c r="A2672" s="1">
        <v>42945</v>
      </c>
      <c r="B2672" s="2">
        <v>0.9038425925925927</v>
      </c>
      <c r="C2672">
        <v>4543</v>
      </c>
      <c r="D2672">
        <v>11538</v>
      </c>
      <c r="E2672">
        <v>12276</v>
      </c>
      <c r="F2672" t="s">
        <v>0</v>
      </c>
      <c r="G2672" t="s">
        <v>1</v>
      </c>
      <c r="H2672" t="s">
        <v>6</v>
      </c>
    </row>
    <row r="2673" spans="1:8" x14ac:dyDescent="0.2">
      <c r="A2673" s="1">
        <v>42945</v>
      </c>
      <c r="B2673" s="2">
        <v>0.90453703703703703</v>
      </c>
      <c r="C2673">
        <v>4553</v>
      </c>
      <c r="D2673">
        <v>11533</v>
      </c>
      <c r="E2673">
        <v>12284</v>
      </c>
      <c r="F2673" t="s">
        <v>0</v>
      </c>
      <c r="G2673" t="s">
        <v>1</v>
      </c>
      <c r="H2673" t="s">
        <v>6</v>
      </c>
    </row>
    <row r="2674" spans="1:8" x14ac:dyDescent="0.2">
      <c r="A2674" s="1">
        <v>42945</v>
      </c>
      <c r="B2674" s="2">
        <v>0.90521990740740732</v>
      </c>
      <c r="C2674">
        <v>4544</v>
      </c>
      <c r="D2674">
        <v>11528</v>
      </c>
      <c r="E2674">
        <v>12275</v>
      </c>
      <c r="F2674" t="s">
        <v>0</v>
      </c>
      <c r="G2674" t="s">
        <v>1</v>
      </c>
      <c r="H2674" t="s">
        <v>6</v>
      </c>
    </row>
    <row r="2675" spans="1:8" x14ac:dyDescent="0.2">
      <c r="A2675" s="1">
        <v>42945</v>
      </c>
      <c r="B2675" s="2">
        <v>0.90591435185185187</v>
      </c>
      <c r="C2675">
        <v>4553</v>
      </c>
      <c r="D2675">
        <v>11524</v>
      </c>
      <c r="E2675">
        <v>12274</v>
      </c>
      <c r="F2675" t="s">
        <v>0</v>
      </c>
      <c r="G2675" t="s">
        <v>1</v>
      </c>
      <c r="H2675" t="s">
        <v>6</v>
      </c>
    </row>
    <row r="2676" spans="1:8" x14ac:dyDescent="0.2">
      <c r="A2676" s="1">
        <v>42945</v>
      </c>
      <c r="B2676" s="2">
        <v>0.90660879629629632</v>
      </c>
      <c r="C2676">
        <v>4550</v>
      </c>
      <c r="D2676">
        <v>11522</v>
      </c>
      <c r="E2676">
        <v>12278</v>
      </c>
      <c r="F2676" t="s">
        <v>0</v>
      </c>
      <c r="G2676" t="s">
        <v>1</v>
      </c>
      <c r="H2676" t="s">
        <v>6</v>
      </c>
    </row>
    <row r="2677" spans="1:8" x14ac:dyDescent="0.2">
      <c r="A2677" s="1">
        <v>42945</v>
      </c>
      <c r="B2677" s="2">
        <v>0.90730324074074076</v>
      </c>
      <c r="C2677">
        <v>4545</v>
      </c>
      <c r="D2677">
        <v>11516</v>
      </c>
      <c r="E2677">
        <v>12289</v>
      </c>
      <c r="F2677" t="s">
        <v>0</v>
      </c>
      <c r="G2677" t="s">
        <v>1</v>
      </c>
      <c r="H2677" t="s">
        <v>6</v>
      </c>
    </row>
    <row r="2678" spans="1:8" x14ac:dyDescent="0.2">
      <c r="A2678" s="1">
        <v>42945</v>
      </c>
      <c r="B2678" s="2">
        <v>0.90799768518518509</v>
      </c>
      <c r="C2678">
        <v>4555</v>
      </c>
      <c r="D2678">
        <v>11513</v>
      </c>
      <c r="E2678">
        <v>12297</v>
      </c>
      <c r="F2678" t="s">
        <v>0</v>
      </c>
      <c r="G2678" t="s">
        <v>1</v>
      </c>
      <c r="H2678" t="s">
        <v>6</v>
      </c>
    </row>
    <row r="2679" spans="1:8" x14ac:dyDescent="0.2">
      <c r="A2679" s="1">
        <v>42945</v>
      </c>
      <c r="B2679" s="2">
        <v>0.90869212962962964</v>
      </c>
      <c r="C2679">
        <v>4547</v>
      </c>
      <c r="D2679">
        <v>11507</v>
      </c>
      <c r="E2679">
        <v>12297</v>
      </c>
      <c r="F2679" t="s">
        <v>0</v>
      </c>
      <c r="G2679" t="s">
        <v>1</v>
      </c>
      <c r="H2679" t="s">
        <v>6</v>
      </c>
    </row>
    <row r="2680" spans="1:8" x14ac:dyDescent="0.2">
      <c r="A2680" s="1">
        <v>42945</v>
      </c>
      <c r="B2680" s="2">
        <v>0.90937499999999993</v>
      </c>
      <c r="C2680">
        <v>4551</v>
      </c>
      <c r="D2680">
        <v>11501</v>
      </c>
      <c r="E2680">
        <v>12300</v>
      </c>
      <c r="F2680" t="s">
        <v>0</v>
      </c>
      <c r="G2680" t="s">
        <v>1</v>
      </c>
      <c r="H2680" t="s">
        <v>6</v>
      </c>
    </row>
    <row r="2681" spans="1:8" x14ac:dyDescent="0.2">
      <c r="A2681" s="1">
        <v>42945</v>
      </c>
      <c r="B2681" s="2">
        <v>0.91006944444444438</v>
      </c>
      <c r="C2681">
        <v>4543</v>
      </c>
      <c r="D2681">
        <v>11498</v>
      </c>
      <c r="E2681">
        <v>12284</v>
      </c>
      <c r="F2681" t="s">
        <v>0</v>
      </c>
      <c r="G2681" t="s">
        <v>1</v>
      </c>
      <c r="H2681" t="s">
        <v>6</v>
      </c>
    </row>
    <row r="2682" spans="1:8" x14ac:dyDescent="0.2">
      <c r="A2682" s="1">
        <v>42945</v>
      </c>
      <c r="B2682" s="2">
        <v>0.91076388888888893</v>
      </c>
      <c r="C2682">
        <v>4544</v>
      </c>
      <c r="D2682">
        <v>11493</v>
      </c>
      <c r="E2682">
        <v>12277</v>
      </c>
      <c r="F2682" t="s">
        <v>0</v>
      </c>
      <c r="G2682" t="s">
        <v>1</v>
      </c>
      <c r="H2682" t="s">
        <v>6</v>
      </c>
    </row>
    <row r="2683" spans="1:8" x14ac:dyDescent="0.2">
      <c r="A2683" s="1">
        <v>42945</v>
      </c>
      <c r="B2683" s="2">
        <v>0.91145833333333337</v>
      </c>
      <c r="C2683">
        <v>4542</v>
      </c>
      <c r="D2683">
        <v>11490</v>
      </c>
      <c r="E2683">
        <v>12280</v>
      </c>
      <c r="F2683" t="s">
        <v>0</v>
      </c>
      <c r="G2683" t="s">
        <v>1</v>
      </c>
      <c r="H2683" t="s">
        <v>6</v>
      </c>
    </row>
    <row r="2684" spans="1:8" x14ac:dyDescent="0.2">
      <c r="A2684" s="1">
        <v>42945</v>
      </c>
      <c r="B2684" s="2">
        <v>0.9121527777777777</v>
      </c>
      <c r="C2684">
        <v>4536</v>
      </c>
      <c r="D2684">
        <v>11488</v>
      </c>
      <c r="E2684">
        <v>12263</v>
      </c>
      <c r="F2684" t="s">
        <v>0</v>
      </c>
      <c r="G2684" t="s">
        <v>1</v>
      </c>
      <c r="H2684" t="s">
        <v>6</v>
      </c>
    </row>
    <row r="2685" spans="1:8" x14ac:dyDescent="0.2">
      <c r="A2685" s="1">
        <v>42945</v>
      </c>
      <c r="B2685" s="2">
        <v>0.91284722222222225</v>
      </c>
      <c r="C2685">
        <v>4547</v>
      </c>
      <c r="D2685">
        <v>11483</v>
      </c>
      <c r="E2685">
        <v>12278</v>
      </c>
      <c r="F2685" t="s">
        <v>0</v>
      </c>
      <c r="G2685" t="s">
        <v>1</v>
      </c>
      <c r="H2685" t="s">
        <v>6</v>
      </c>
    </row>
    <row r="2686" spans="1:8" x14ac:dyDescent="0.2">
      <c r="A2686" s="1">
        <v>42945</v>
      </c>
      <c r="B2686" s="2">
        <v>0.9135416666666667</v>
      </c>
      <c r="C2686">
        <v>4547</v>
      </c>
      <c r="D2686">
        <v>11481</v>
      </c>
      <c r="E2686">
        <v>12276</v>
      </c>
      <c r="F2686" t="s">
        <v>0</v>
      </c>
      <c r="G2686" t="s">
        <v>1</v>
      </c>
      <c r="H2686" t="s">
        <v>6</v>
      </c>
    </row>
    <row r="2687" spans="1:8" x14ac:dyDescent="0.2">
      <c r="A2687" s="1">
        <v>42945</v>
      </c>
      <c r="B2687" s="2">
        <v>0.91422453703703699</v>
      </c>
      <c r="C2687">
        <v>4545</v>
      </c>
      <c r="D2687">
        <v>11479</v>
      </c>
      <c r="E2687">
        <v>12282</v>
      </c>
      <c r="F2687" t="s">
        <v>0</v>
      </c>
      <c r="G2687" t="s">
        <v>1</v>
      </c>
      <c r="H2687" t="s">
        <v>6</v>
      </c>
    </row>
    <row r="2688" spans="1:8" x14ac:dyDescent="0.2">
      <c r="A2688" s="1">
        <v>42945</v>
      </c>
      <c r="B2688" s="2">
        <v>0.91491898148148154</v>
      </c>
      <c r="C2688">
        <v>4546</v>
      </c>
      <c r="D2688">
        <v>11477</v>
      </c>
      <c r="E2688">
        <v>12278</v>
      </c>
      <c r="F2688" t="s">
        <v>0</v>
      </c>
      <c r="G2688" t="s">
        <v>1</v>
      </c>
      <c r="H2688" t="s">
        <v>6</v>
      </c>
    </row>
    <row r="2689" spans="1:8" x14ac:dyDescent="0.2">
      <c r="A2689" s="1">
        <v>42945</v>
      </c>
      <c r="B2689" s="2">
        <v>0.91561342592592598</v>
      </c>
      <c r="C2689">
        <v>4547</v>
      </c>
      <c r="D2689">
        <v>11474</v>
      </c>
      <c r="E2689">
        <v>12277</v>
      </c>
      <c r="F2689" t="s">
        <v>0</v>
      </c>
      <c r="G2689" t="s">
        <v>1</v>
      </c>
      <c r="H2689" t="s">
        <v>6</v>
      </c>
    </row>
    <row r="2690" spans="1:8" x14ac:dyDescent="0.2">
      <c r="A2690" s="1">
        <v>42945</v>
      </c>
      <c r="B2690" s="2">
        <v>0.91630787037037031</v>
      </c>
      <c r="C2690">
        <v>4550</v>
      </c>
      <c r="D2690">
        <v>11469</v>
      </c>
      <c r="E2690">
        <v>12272</v>
      </c>
      <c r="F2690" t="s">
        <v>0</v>
      </c>
      <c r="G2690" t="s">
        <v>1</v>
      </c>
      <c r="H2690" t="s">
        <v>6</v>
      </c>
    </row>
    <row r="2691" spans="1:8" x14ac:dyDescent="0.2">
      <c r="A2691" s="1">
        <v>42945</v>
      </c>
      <c r="B2691" s="2">
        <v>0.91700231481481476</v>
      </c>
      <c r="C2691">
        <v>4556</v>
      </c>
      <c r="D2691">
        <v>11468</v>
      </c>
      <c r="E2691">
        <v>12268</v>
      </c>
      <c r="F2691" t="s">
        <v>0</v>
      </c>
      <c r="G2691" t="s">
        <v>1</v>
      </c>
      <c r="H2691" t="s">
        <v>6</v>
      </c>
    </row>
    <row r="2692" spans="1:8" x14ac:dyDescent="0.2">
      <c r="A2692" s="1">
        <v>42945</v>
      </c>
      <c r="B2692" s="2">
        <v>0.91769675925925931</v>
      </c>
      <c r="C2692">
        <v>4556</v>
      </c>
      <c r="D2692">
        <v>11463</v>
      </c>
      <c r="E2692">
        <v>12273</v>
      </c>
      <c r="F2692" t="s">
        <v>0</v>
      </c>
      <c r="G2692" t="s">
        <v>1</v>
      </c>
      <c r="H2692" t="s">
        <v>6</v>
      </c>
    </row>
    <row r="2693" spans="1:8" x14ac:dyDescent="0.2">
      <c r="A2693" s="1">
        <v>42945</v>
      </c>
      <c r="B2693" s="2">
        <v>0.91839120370370375</v>
      </c>
      <c r="C2693">
        <v>4554</v>
      </c>
      <c r="D2693">
        <v>11457</v>
      </c>
      <c r="E2693">
        <v>12264</v>
      </c>
      <c r="F2693" t="s">
        <v>0</v>
      </c>
      <c r="G2693" t="s">
        <v>1</v>
      </c>
      <c r="H2693" t="s">
        <v>6</v>
      </c>
    </row>
    <row r="2694" spans="1:8" x14ac:dyDescent="0.2">
      <c r="A2694" s="1">
        <v>42945</v>
      </c>
      <c r="B2694" s="2">
        <v>0.91907407407407404</v>
      </c>
      <c r="C2694">
        <v>4557</v>
      </c>
      <c r="D2694">
        <v>11453</v>
      </c>
      <c r="E2694">
        <v>12268</v>
      </c>
      <c r="F2694" t="s">
        <v>0</v>
      </c>
      <c r="G2694" t="s">
        <v>1</v>
      </c>
      <c r="H2694" t="s">
        <v>6</v>
      </c>
    </row>
    <row r="2695" spans="1:8" x14ac:dyDescent="0.2">
      <c r="A2695" s="1">
        <v>42945</v>
      </c>
      <c r="B2695" s="2">
        <v>0.9197685185185186</v>
      </c>
      <c r="C2695">
        <v>4552</v>
      </c>
      <c r="D2695">
        <v>11448</v>
      </c>
      <c r="E2695">
        <v>12267</v>
      </c>
      <c r="F2695" t="s">
        <v>0</v>
      </c>
      <c r="G2695" t="s">
        <v>1</v>
      </c>
      <c r="H2695" t="s">
        <v>6</v>
      </c>
    </row>
    <row r="2696" spans="1:8" x14ac:dyDescent="0.2">
      <c r="A2696" s="1">
        <v>42945</v>
      </c>
      <c r="B2696" s="2">
        <v>0.92046296296296293</v>
      </c>
      <c r="C2696">
        <v>4567</v>
      </c>
      <c r="D2696">
        <v>11444</v>
      </c>
      <c r="E2696">
        <v>12257</v>
      </c>
      <c r="F2696" t="s">
        <v>0</v>
      </c>
      <c r="G2696" t="s">
        <v>1</v>
      </c>
      <c r="H2696" t="s">
        <v>6</v>
      </c>
    </row>
    <row r="2697" spans="1:8" x14ac:dyDescent="0.2">
      <c r="A2697" s="1">
        <v>42945</v>
      </c>
      <c r="B2697" s="2">
        <v>0.92115740740740737</v>
      </c>
      <c r="C2697">
        <v>4550</v>
      </c>
      <c r="D2697">
        <v>11438</v>
      </c>
      <c r="E2697">
        <v>12261</v>
      </c>
      <c r="F2697" t="s">
        <v>0</v>
      </c>
      <c r="G2697" t="s">
        <v>1</v>
      </c>
      <c r="H2697" t="s">
        <v>6</v>
      </c>
    </row>
    <row r="2698" spans="1:8" x14ac:dyDescent="0.2">
      <c r="A2698" s="1">
        <v>42945</v>
      </c>
      <c r="B2698" s="2">
        <v>0.92185185185185192</v>
      </c>
      <c r="C2698">
        <v>4550</v>
      </c>
      <c r="D2698">
        <v>11434</v>
      </c>
      <c r="E2698">
        <v>12272</v>
      </c>
      <c r="F2698" t="s">
        <v>0</v>
      </c>
      <c r="G2698" t="s">
        <v>1</v>
      </c>
      <c r="H2698" t="s">
        <v>6</v>
      </c>
    </row>
    <row r="2699" spans="1:8" x14ac:dyDescent="0.2">
      <c r="A2699" s="1">
        <v>42945</v>
      </c>
      <c r="B2699" s="2">
        <v>0.92254629629629636</v>
      </c>
      <c r="C2699">
        <v>4544</v>
      </c>
      <c r="D2699">
        <v>11431</v>
      </c>
      <c r="E2699">
        <v>12271</v>
      </c>
      <c r="F2699" t="s">
        <v>0</v>
      </c>
      <c r="G2699" t="s">
        <v>1</v>
      </c>
      <c r="H2699" t="s">
        <v>6</v>
      </c>
    </row>
    <row r="2700" spans="1:8" x14ac:dyDescent="0.2">
      <c r="A2700" s="1">
        <v>42945</v>
      </c>
      <c r="B2700" s="2">
        <v>0.92322916666666666</v>
      </c>
      <c r="C2700">
        <v>4555</v>
      </c>
      <c r="D2700">
        <v>11426</v>
      </c>
      <c r="E2700">
        <v>12262</v>
      </c>
      <c r="F2700" t="s">
        <v>0</v>
      </c>
      <c r="G2700" t="s">
        <v>1</v>
      </c>
      <c r="H2700" t="s">
        <v>6</v>
      </c>
    </row>
    <row r="2701" spans="1:8" x14ac:dyDescent="0.2">
      <c r="A2701" s="1">
        <v>42945</v>
      </c>
      <c r="B2701" s="2">
        <v>0.92392361111111121</v>
      </c>
      <c r="C2701">
        <v>4550</v>
      </c>
      <c r="D2701">
        <v>11425</v>
      </c>
      <c r="E2701">
        <v>12255</v>
      </c>
      <c r="F2701" t="s">
        <v>0</v>
      </c>
      <c r="G2701" t="s">
        <v>1</v>
      </c>
      <c r="H2701" t="s">
        <v>6</v>
      </c>
    </row>
    <row r="2702" spans="1:8" x14ac:dyDescent="0.2">
      <c r="A2702" s="1">
        <v>42945</v>
      </c>
      <c r="B2702" s="2">
        <v>0.92461805555555554</v>
      </c>
      <c r="C2702">
        <v>4555</v>
      </c>
      <c r="D2702">
        <v>11423</v>
      </c>
      <c r="E2702">
        <v>12256</v>
      </c>
      <c r="F2702" t="s">
        <v>0</v>
      </c>
      <c r="G2702" t="s">
        <v>1</v>
      </c>
      <c r="H2702" t="s">
        <v>6</v>
      </c>
    </row>
    <row r="2703" spans="1:8" x14ac:dyDescent="0.2">
      <c r="A2703" s="1">
        <v>42945</v>
      </c>
      <c r="B2703" s="2">
        <v>0.92531249999999998</v>
      </c>
      <c r="C2703">
        <v>4537</v>
      </c>
      <c r="D2703">
        <v>11418</v>
      </c>
      <c r="E2703">
        <v>12271</v>
      </c>
      <c r="F2703" t="s">
        <v>0</v>
      </c>
      <c r="G2703" t="s">
        <v>1</v>
      </c>
      <c r="H2703" t="s">
        <v>6</v>
      </c>
    </row>
    <row r="2704" spans="1:8" x14ac:dyDescent="0.2">
      <c r="A2704" s="1">
        <v>42945</v>
      </c>
      <c r="B2704" s="2">
        <v>0.92600694444444442</v>
      </c>
      <c r="C2704">
        <v>4550</v>
      </c>
      <c r="D2704">
        <v>11418</v>
      </c>
      <c r="E2704">
        <v>12271</v>
      </c>
      <c r="F2704" t="s">
        <v>0</v>
      </c>
      <c r="G2704" t="s">
        <v>1</v>
      </c>
      <c r="H2704" t="s">
        <v>6</v>
      </c>
    </row>
    <row r="2705" spans="1:8" x14ac:dyDescent="0.2">
      <c r="A2705" s="1">
        <v>42945</v>
      </c>
      <c r="B2705" s="2">
        <v>0.92670138888888898</v>
      </c>
      <c r="C2705">
        <v>4546</v>
      </c>
      <c r="D2705">
        <v>11415</v>
      </c>
      <c r="E2705">
        <v>12268</v>
      </c>
      <c r="F2705" t="s">
        <v>0</v>
      </c>
      <c r="G2705" t="s">
        <v>1</v>
      </c>
      <c r="H2705" t="s">
        <v>6</v>
      </c>
    </row>
    <row r="2706" spans="1:8" x14ac:dyDescent="0.2">
      <c r="A2706" s="1">
        <v>42945</v>
      </c>
      <c r="B2706" s="2">
        <v>0.92739583333333331</v>
      </c>
      <c r="C2706">
        <v>4550</v>
      </c>
      <c r="D2706">
        <v>11410</v>
      </c>
      <c r="E2706">
        <v>12267</v>
      </c>
      <c r="F2706" t="s">
        <v>0</v>
      </c>
      <c r="G2706" t="s">
        <v>1</v>
      </c>
      <c r="H2706" t="s">
        <v>6</v>
      </c>
    </row>
    <row r="2707" spans="1:8" x14ac:dyDescent="0.2">
      <c r="A2707" s="1">
        <v>42945</v>
      </c>
      <c r="B2707" s="2">
        <v>0.9280787037037036</v>
      </c>
      <c r="C2707">
        <v>4553</v>
      </c>
      <c r="D2707">
        <v>11407</v>
      </c>
      <c r="E2707">
        <v>12263</v>
      </c>
      <c r="F2707" t="s">
        <v>0</v>
      </c>
      <c r="G2707" t="s">
        <v>1</v>
      </c>
      <c r="H2707" t="s">
        <v>6</v>
      </c>
    </row>
    <row r="2708" spans="1:8" x14ac:dyDescent="0.2">
      <c r="A2708" s="1">
        <v>42945</v>
      </c>
      <c r="B2708" s="2">
        <v>0.92877314814814815</v>
      </c>
      <c r="C2708">
        <v>4544</v>
      </c>
      <c r="D2708">
        <v>11403</v>
      </c>
      <c r="E2708">
        <v>12258</v>
      </c>
      <c r="F2708" t="s">
        <v>0</v>
      </c>
      <c r="G2708" t="s">
        <v>1</v>
      </c>
      <c r="H2708" t="s">
        <v>6</v>
      </c>
    </row>
    <row r="2709" spans="1:8" x14ac:dyDescent="0.2">
      <c r="A2709" s="1">
        <v>42945</v>
      </c>
      <c r="B2709" s="2">
        <v>0.9294675925925926</v>
      </c>
      <c r="C2709">
        <v>4547</v>
      </c>
      <c r="D2709">
        <v>11398</v>
      </c>
      <c r="E2709">
        <v>12254</v>
      </c>
      <c r="F2709" t="s">
        <v>0</v>
      </c>
      <c r="G2709" t="s">
        <v>1</v>
      </c>
      <c r="H2709" t="s">
        <v>6</v>
      </c>
    </row>
    <row r="2710" spans="1:8" x14ac:dyDescent="0.2">
      <c r="A2710" s="1">
        <v>42945</v>
      </c>
      <c r="B2710" s="2">
        <v>0.93016203703703704</v>
      </c>
      <c r="C2710">
        <v>4551</v>
      </c>
      <c r="D2710">
        <v>11396</v>
      </c>
      <c r="E2710">
        <v>12254</v>
      </c>
      <c r="F2710" t="s">
        <v>0</v>
      </c>
      <c r="G2710" t="s">
        <v>1</v>
      </c>
      <c r="H2710" t="s">
        <v>6</v>
      </c>
    </row>
    <row r="2711" spans="1:8" x14ac:dyDescent="0.2">
      <c r="A2711" s="1">
        <v>42945</v>
      </c>
      <c r="B2711" s="2">
        <v>0.93085648148148159</v>
      </c>
      <c r="C2711">
        <v>4543</v>
      </c>
      <c r="D2711">
        <v>11390</v>
      </c>
      <c r="E2711">
        <v>12254</v>
      </c>
      <c r="F2711" t="s">
        <v>0</v>
      </c>
      <c r="G2711" t="s">
        <v>1</v>
      </c>
      <c r="H2711" t="s">
        <v>6</v>
      </c>
    </row>
    <row r="2712" spans="1:8" x14ac:dyDescent="0.2">
      <c r="A2712" s="1">
        <v>42945</v>
      </c>
      <c r="B2712" s="2">
        <v>0.93155092592592592</v>
      </c>
      <c r="C2712">
        <v>4544</v>
      </c>
      <c r="D2712">
        <v>11385</v>
      </c>
      <c r="E2712">
        <v>12264</v>
      </c>
      <c r="F2712" t="s">
        <v>0</v>
      </c>
      <c r="G2712" t="s">
        <v>1</v>
      </c>
      <c r="H2712" t="s">
        <v>6</v>
      </c>
    </row>
    <row r="2713" spans="1:8" x14ac:dyDescent="0.2">
      <c r="A2713" s="1">
        <v>42945</v>
      </c>
      <c r="B2713" s="2">
        <v>0.93223379629629621</v>
      </c>
      <c r="C2713">
        <v>4548</v>
      </c>
      <c r="D2713">
        <v>11380</v>
      </c>
      <c r="E2713">
        <v>12262</v>
      </c>
      <c r="F2713" t="s">
        <v>0</v>
      </c>
      <c r="G2713" t="s">
        <v>1</v>
      </c>
      <c r="H2713" t="s">
        <v>6</v>
      </c>
    </row>
    <row r="2714" spans="1:8" x14ac:dyDescent="0.2">
      <c r="A2714" s="1">
        <v>42945</v>
      </c>
      <c r="B2714" s="2">
        <v>0.93292824074074077</v>
      </c>
      <c r="C2714">
        <v>4542</v>
      </c>
      <c r="D2714">
        <v>11375</v>
      </c>
      <c r="E2714">
        <v>12258</v>
      </c>
      <c r="F2714" t="s">
        <v>0</v>
      </c>
      <c r="G2714" t="s">
        <v>1</v>
      </c>
      <c r="H2714" t="s">
        <v>6</v>
      </c>
    </row>
    <row r="2715" spans="1:8" x14ac:dyDescent="0.2">
      <c r="A2715" s="1">
        <v>42945</v>
      </c>
      <c r="B2715" s="2">
        <v>0.93362268518518521</v>
      </c>
      <c r="C2715">
        <v>4546</v>
      </c>
      <c r="D2715">
        <v>11373</v>
      </c>
      <c r="E2715">
        <v>12257</v>
      </c>
      <c r="F2715" t="s">
        <v>0</v>
      </c>
      <c r="G2715" t="s">
        <v>1</v>
      </c>
      <c r="H2715" t="s">
        <v>6</v>
      </c>
    </row>
    <row r="2716" spans="1:8" x14ac:dyDescent="0.2">
      <c r="A2716" s="1">
        <v>42945</v>
      </c>
      <c r="B2716" s="2">
        <v>0.93431712962962965</v>
      </c>
      <c r="C2716">
        <v>4538</v>
      </c>
      <c r="D2716">
        <v>11367</v>
      </c>
      <c r="E2716">
        <v>12260</v>
      </c>
      <c r="F2716" t="s">
        <v>0</v>
      </c>
      <c r="G2716" t="s">
        <v>1</v>
      </c>
      <c r="H2716" t="s">
        <v>6</v>
      </c>
    </row>
    <row r="2717" spans="1:8" x14ac:dyDescent="0.2">
      <c r="A2717" s="1">
        <v>42945</v>
      </c>
      <c r="B2717" s="2">
        <v>0.93501157407407398</v>
      </c>
      <c r="C2717">
        <v>4546</v>
      </c>
      <c r="D2717">
        <v>11364</v>
      </c>
      <c r="E2717">
        <v>12250</v>
      </c>
      <c r="F2717" t="s">
        <v>0</v>
      </c>
      <c r="G2717" t="s">
        <v>1</v>
      </c>
      <c r="H2717" t="s">
        <v>6</v>
      </c>
    </row>
    <row r="2718" spans="1:8" x14ac:dyDescent="0.2">
      <c r="A2718" s="1">
        <v>42945</v>
      </c>
      <c r="B2718" s="2">
        <v>0.93570601851851853</v>
      </c>
      <c r="C2718">
        <v>4542</v>
      </c>
      <c r="D2718">
        <v>11360</v>
      </c>
      <c r="E2718">
        <v>12245</v>
      </c>
      <c r="F2718" t="s">
        <v>0</v>
      </c>
      <c r="G2718" t="s">
        <v>1</v>
      </c>
      <c r="H2718" t="s">
        <v>6</v>
      </c>
    </row>
    <row r="2719" spans="1:8" x14ac:dyDescent="0.2">
      <c r="A2719" s="1">
        <v>42945</v>
      </c>
      <c r="B2719" s="2">
        <v>0.93640046296296298</v>
      </c>
      <c r="C2719">
        <v>4517</v>
      </c>
      <c r="D2719">
        <v>11351</v>
      </c>
      <c r="E2719">
        <v>12251</v>
      </c>
      <c r="F2719" t="s">
        <v>0</v>
      </c>
      <c r="G2719" t="s">
        <v>1</v>
      </c>
      <c r="H2719" t="s">
        <v>6</v>
      </c>
    </row>
    <row r="2720" spans="1:8" x14ac:dyDescent="0.2">
      <c r="A2720" s="1">
        <v>42945</v>
      </c>
      <c r="B2720" s="2">
        <v>0.93708333333333327</v>
      </c>
      <c r="C2720">
        <v>4542</v>
      </c>
      <c r="D2720">
        <v>11348</v>
      </c>
      <c r="E2720">
        <v>12256</v>
      </c>
      <c r="F2720" t="s">
        <v>0</v>
      </c>
      <c r="G2720" t="s">
        <v>1</v>
      </c>
      <c r="H2720" t="s">
        <v>6</v>
      </c>
    </row>
    <row r="2721" spans="1:8" x14ac:dyDescent="0.2">
      <c r="A2721" s="1">
        <v>42945</v>
      </c>
      <c r="B2721" s="2">
        <v>0.93777777777777782</v>
      </c>
      <c r="C2721">
        <v>4549</v>
      </c>
      <c r="D2721">
        <v>11342</v>
      </c>
      <c r="E2721">
        <v>12251</v>
      </c>
      <c r="F2721" t="s">
        <v>0</v>
      </c>
      <c r="G2721" t="s">
        <v>1</v>
      </c>
      <c r="H2721" t="s">
        <v>6</v>
      </c>
    </row>
    <row r="2722" spans="1:8" x14ac:dyDescent="0.2">
      <c r="A2722" s="1">
        <v>42945</v>
      </c>
      <c r="B2722" s="2">
        <v>0.93847222222222226</v>
      </c>
      <c r="C2722">
        <v>4540</v>
      </c>
      <c r="D2722">
        <v>11338</v>
      </c>
      <c r="E2722">
        <v>12248</v>
      </c>
      <c r="F2722" t="s">
        <v>0</v>
      </c>
      <c r="G2722" t="s">
        <v>1</v>
      </c>
      <c r="H2722" t="s">
        <v>6</v>
      </c>
    </row>
    <row r="2723" spans="1:8" x14ac:dyDescent="0.2">
      <c r="A2723" s="1">
        <v>42945</v>
      </c>
      <c r="B2723" s="2">
        <v>0.93916666666666659</v>
      </c>
      <c r="C2723">
        <v>4551</v>
      </c>
      <c r="D2723">
        <v>11334</v>
      </c>
      <c r="E2723">
        <v>12247</v>
      </c>
      <c r="F2723" t="s">
        <v>0</v>
      </c>
      <c r="G2723" t="s">
        <v>1</v>
      </c>
      <c r="H2723" t="s">
        <v>6</v>
      </c>
    </row>
    <row r="2724" spans="1:8" x14ac:dyDescent="0.2">
      <c r="A2724" s="1">
        <v>42945</v>
      </c>
      <c r="B2724" s="2">
        <v>0.93986111111111104</v>
      </c>
      <c r="C2724">
        <v>4559</v>
      </c>
      <c r="D2724">
        <v>11325</v>
      </c>
      <c r="E2724">
        <v>12247</v>
      </c>
      <c r="F2724" t="s">
        <v>0</v>
      </c>
      <c r="G2724" t="s">
        <v>1</v>
      </c>
      <c r="H2724" t="s">
        <v>6</v>
      </c>
    </row>
    <row r="2725" spans="1:8" x14ac:dyDescent="0.2">
      <c r="A2725" s="1">
        <v>42945</v>
      </c>
      <c r="B2725" s="2">
        <v>0.94055555555555559</v>
      </c>
      <c r="C2725">
        <v>4558</v>
      </c>
      <c r="D2725">
        <v>11322</v>
      </c>
      <c r="E2725">
        <v>12255</v>
      </c>
      <c r="F2725" t="s">
        <v>0</v>
      </c>
      <c r="G2725" t="s">
        <v>1</v>
      </c>
      <c r="H2725" t="s">
        <v>6</v>
      </c>
    </row>
    <row r="2726" spans="1:8" x14ac:dyDescent="0.2">
      <c r="A2726" s="1">
        <v>42945</v>
      </c>
      <c r="B2726" s="2">
        <v>0.94125000000000003</v>
      </c>
      <c r="C2726">
        <v>4545</v>
      </c>
      <c r="D2726">
        <v>11317</v>
      </c>
      <c r="E2726">
        <v>12254</v>
      </c>
      <c r="F2726" t="s">
        <v>0</v>
      </c>
      <c r="G2726" t="s">
        <v>1</v>
      </c>
      <c r="H2726" t="s">
        <v>6</v>
      </c>
    </row>
    <row r="2727" spans="1:8" x14ac:dyDescent="0.2">
      <c r="A2727" s="1">
        <v>42945</v>
      </c>
      <c r="B2727" s="2">
        <v>0.94193287037037043</v>
      </c>
      <c r="C2727">
        <v>4555</v>
      </c>
      <c r="D2727">
        <v>11312</v>
      </c>
      <c r="E2727">
        <v>12268</v>
      </c>
      <c r="F2727" t="s">
        <v>0</v>
      </c>
      <c r="G2727" t="s">
        <v>1</v>
      </c>
      <c r="H2727" t="s">
        <v>6</v>
      </c>
    </row>
    <row r="2728" spans="1:8" x14ac:dyDescent="0.2">
      <c r="A2728" s="1">
        <v>42945</v>
      </c>
      <c r="B2728" s="2">
        <v>0.94262731481481488</v>
      </c>
      <c r="C2728">
        <v>4560</v>
      </c>
      <c r="D2728">
        <v>11307</v>
      </c>
      <c r="E2728">
        <v>12271</v>
      </c>
      <c r="F2728" t="s">
        <v>0</v>
      </c>
      <c r="G2728" t="s">
        <v>1</v>
      </c>
      <c r="H2728" t="s">
        <v>6</v>
      </c>
    </row>
    <row r="2729" spans="1:8" x14ac:dyDescent="0.2">
      <c r="A2729" s="1">
        <v>42945</v>
      </c>
      <c r="B2729" s="2">
        <v>0.94332175925925921</v>
      </c>
      <c r="C2729">
        <v>4538</v>
      </c>
      <c r="D2729">
        <v>11301</v>
      </c>
      <c r="E2729">
        <v>12259</v>
      </c>
      <c r="F2729" t="s">
        <v>0</v>
      </c>
      <c r="G2729" t="s">
        <v>1</v>
      </c>
      <c r="H2729" t="s">
        <v>6</v>
      </c>
    </row>
    <row r="2730" spans="1:8" x14ac:dyDescent="0.2">
      <c r="A2730" s="1">
        <v>42945</v>
      </c>
      <c r="B2730" s="2">
        <v>0.94401620370370365</v>
      </c>
      <c r="C2730">
        <v>4552</v>
      </c>
      <c r="D2730">
        <v>11295</v>
      </c>
      <c r="E2730">
        <v>12270</v>
      </c>
      <c r="F2730" t="s">
        <v>0</v>
      </c>
      <c r="G2730" t="s">
        <v>1</v>
      </c>
      <c r="H2730" t="s">
        <v>6</v>
      </c>
    </row>
    <row r="2731" spans="1:8" x14ac:dyDescent="0.2">
      <c r="A2731" s="1">
        <v>42945</v>
      </c>
      <c r="B2731" s="2">
        <v>0.9447106481481482</v>
      </c>
      <c r="C2731">
        <v>4554</v>
      </c>
      <c r="D2731">
        <v>11290</v>
      </c>
      <c r="E2731">
        <v>12263</v>
      </c>
      <c r="F2731" t="s">
        <v>0</v>
      </c>
      <c r="G2731" t="s">
        <v>1</v>
      </c>
      <c r="H2731" t="s">
        <v>6</v>
      </c>
    </row>
    <row r="2732" spans="1:8" x14ac:dyDescent="0.2">
      <c r="A2732" s="1">
        <v>42945</v>
      </c>
      <c r="B2732" s="2">
        <v>0.94540509259259264</v>
      </c>
      <c r="C2732">
        <v>4552</v>
      </c>
      <c r="D2732">
        <v>11283</v>
      </c>
      <c r="E2732">
        <v>12264</v>
      </c>
      <c r="F2732" t="s">
        <v>0</v>
      </c>
      <c r="G2732" t="s">
        <v>1</v>
      </c>
      <c r="H2732" t="s">
        <v>6</v>
      </c>
    </row>
    <row r="2733" spans="1:8" x14ac:dyDescent="0.2">
      <c r="A2733" s="1">
        <v>42945</v>
      </c>
      <c r="B2733" s="2">
        <v>0.94608796296296294</v>
      </c>
      <c r="C2733">
        <v>4542</v>
      </c>
      <c r="D2733">
        <v>11278</v>
      </c>
      <c r="E2733">
        <v>12257</v>
      </c>
      <c r="F2733" t="s">
        <v>0</v>
      </c>
      <c r="G2733" t="s">
        <v>1</v>
      </c>
      <c r="H2733" t="s">
        <v>6</v>
      </c>
    </row>
    <row r="2734" spans="1:8" x14ac:dyDescent="0.2">
      <c r="A2734" s="1">
        <v>42945</v>
      </c>
      <c r="B2734" s="2">
        <v>0.94678240740740749</v>
      </c>
      <c r="C2734">
        <v>4545</v>
      </c>
      <c r="D2734">
        <v>11270</v>
      </c>
      <c r="E2734">
        <v>12263</v>
      </c>
      <c r="F2734" t="s">
        <v>0</v>
      </c>
      <c r="G2734" t="s">
        <v>1</v>
      </c>
      <c r="H2734" t="s">
        <v>6</v>
      </c>
    </row>
    <row r="2735" spans="1:8" x14ac:dyDescent="0.2">
      <c r="A2735" s="1">
        <v>42945</v>
      </c>
      <c r="B2735" s="2">
        <v>0.94747685185185182</v>
      </c>
      <c r="C2735">
        <v>4547</v>
      </c>
      <c r="D2735">
        <v>11263</v>
      </c>
      <c r="E2735">
        <v>12260</v>
      </c>
      <c r="F2735" t="s">
        <v>0</v>
      </c>
      <c r="G2735" t="s">
        <v>1</v>
      </c>
      <c r="H2735" t="s">
        <v>6</v>
      </c>
    </row>
    <row r="2736" spans="1:8" x14ac:dyDescent="0.2">
      <c r="A2736" s="1">
        <v>42945</v>
      </c>
      <c r="B2736" s="2">
        <v>0.94817129629629626</v>
      </c>
      <c r="C2736">
        <v>4544</v>
      </c>
      <c r="D2736">
        <v>11256</v>
      </c>
      <c r="E2736">
        <v>12256</v>
      </c>
      <c r="F2736" t="s">
        <v>0</v>
      </c>
      <c r="G2736" t="s">
        <v>1</v>
      </c>
      <c r="H2736" t="s">
        <v>6</v>
      </c>
    </row>
    <row r="2737" spans="1:8" x14ac:dyDescent="0.2">
      <c r="A2737" s="1">
        <v>42945</v>
      </c>
      <c r="B2737" s="2">
        <v>0.9488657407407407</v>
      </c>
      <c r="C2737">
        <v>4544</v>
      </c>
      <c r="D2737">
        <v>11248</v>
      </c>
      <c r="E2737">
        <v>12251</v>
      </c>
      <c r="F2737" t="s">
        <v>0</v>
      </c>
      <c r="G2737" t="s">
        <v>1</v>
      </c>
      <c r="H2737" t="s">
        <v>6</v>
      </c>
    </row>
    <row r="2738" spans="1:8" x14ac:dyDescent="0.2">
      <c r="A2738" s="1">
        <v>42945</v>
      </c>
      <c r="B2738" s="2">
        <v>0.94956018518518526</v>
      </c>
      <c r="C2738">
        <v>4551</v>
      </c>
      <c r="D2738">
        <v>11241</v>
      </c>
      <c r="E2738">
        <v>12262</v>
      </c>
      <c r="F2738" t="s">
        <v>0</v>
      </c>
      <c r="G2738" t="s">
        <v>1</v>
      </c>
      <c r="H2738" t="s">
        <v>6</v>
      </c>
    </row>
    <row r="2739" spans="1:8" x14ac:dyDescent="0.2">
      <c r="A2739" s="1">
        <v>42945</v>
      </c>
      <c r="B2739" s="2">
        <v>0.95025462962962959</v>
      </c>
      <c r="C2739">
        <v>4547</v>
      </c>
      <c r="D2739">
        <v>11235</v>
      </c>
      <c r="E2739">
        <v>12267</v>
      </c>
      <c r="F2739" t="s">
        <v>0</v>
      </c>
      <c r="G2739" t="s">
        <v>1</v>
      </c>
      <c r="H2739" t="s">
        <v>6</v>
      </c>
    </row>
    <row r="2740" spans="1:8" x14ac:dyDescent="0.2">
      <c r="A2740" s="1">
        <v>42945</v>
      </c>
      <c r="B2740" s="2">
        <v>0.9509375000000001</v>
      </c>
      <c r="C2740">
        <v>4554</v>
      </c>
      <c r="D2740">
        <v>11230</v>
      </c>
      <c r="E2740">
        <v>12263</v>
      </c>
      <c r="F2740" t="s">
        <v>0</v>
      </c>
      <c r="G2740" t="s">
        <v>1</v>
      </c>
      <c r="H2740" t="s">
        <v>6</v>
      </c>
    </row>
    <row r="2741" spans="1:8" x14ac:dyDescent="0.2">
      <c r="A2741" s="1">
        <v>42945</v>
      </c>
      <c r="B2741" s="2">
        <v>0.95163194444444443</v>
      </c>
      <c r="C2741">
        <v>4553</v>
      </c>
      <c r="D2741">
        <v>11224</v>
      </c>
      <c r="E2741">
        <v>12256</v>
      </c>
      <c r="F2741" t="s">
        <v>0</v>
      </c>
      <c r="G2741" t="s">
        <v>1</v>
      </c>
      <c r="H2741" t="s">
        <v>6</v>
      </c>
    </row>
    <row r="2742" spans="1:8" x14ac:dyDescent="0.2">
      <c r="A2742" s="1">
        <v>42945</v>
      </c>
      <c r="B2742" s="2">
        <v>0.95232638888888888</v>
      </c>
      <c r="C2742">
        <v>4549</v>
      </c>
      <c r="D2742">
        <v>11217</v>
      </c>
      <c r="E2742">
        <v>12260</v>
      </c>
      <c r="F2742" t="s">
        <v>0</v>
      </c>
      <c r="G2742" t="s">
        <v>1</v>
      </c>
      <c r="H2742" t="s">
        <v>6</v>
      </c>
    </row>
    <row r="2743" spans="1:8" x14ac:dyDescent="0.2">
      <c r="A2743" s="1">
        <v>42945</v>
      </c>
      <c r="B2743" s="2">
        <v>0.95302083333333332</v>
      </c>
      <c r="C2743">
        <v>4549</v>
      </c>
      <c r="D2743">
        <v>11210</v>
      </c>
      <c r="E2743">
        <v>12262</v>
      </c>
      <c r="F2743" t="s">
        <v>0</v>
      </c>
      <c r="G2743" t="s">
        <v>1</v>
      </c>
      <c r="H2743" t="s">
        <v>6</v>
      </c>
    </row>
    <row r="2744" spans="1:8" x14ac:dyDescent="0.2">
      <c r="A2744" s="1">
        <v>42945</v>
      </c>
      <c r="B2744" s="2">
        <v>0.95371527777777787</v>
      </c>
      <c r="C2744">
        <v>4523</v>
      </c>
      <c r="D2744">
        <v>11202</v>
      </c>
      <c r="E2744">
        <v>12266</v>
      </c>
      <c r="F2744" t="s">
        <v>0</v>
      </c>
      <c r="G2744" t="s">
        <v>1</v>
      </c>
      <c r="H2744" t="s">
        <v>6</v>
      </c>
    </row>
    <row r="2745" spans="1:8" x14ac:dyDescent="0.2">
      <c r="A2745" s="1">
        <v>42945</v>
      </c>
      <c r="B2745" s="2">
        <v>0.9544097222222222</v>
      </c>
      <c r="C2745">
        <v>4543</v>
      </c>
      <c r="D2745">
        <v>11196</v>
      </c>
      <c r="E2745">
        <v>12266</v>
      </c>
      <c r="F2745" t="s">
        <v>0</v>
      </c>
      <c r="G2745" t="s">
        <v>1</v>
      </c>
      <c r="H2745" t="s">
        <v>6</v>
      </c>
    </row>
    <row r="2746" spans="1:8" x14ac:dyDescent="0.2">
      <c r="A2746" s="1">
        <v>42945</v>
      </c>
      <c r="B2746" s="2">
        <v>0.95509259259259249</v>
      </c>
      <c r="C2746">
        <v>4544</v>
      </c>
      <c r="D2746">
        <v>11193</v>
      </c>
      <c r="E2746">
        <v>12266</v>
      </c>
      <c r="F2746" t="s">
        <v>0</v>
      </c>
      <c r="G2746" t="s">
        <v>1</v>
      </c>
      <c r="H2746" t="s">
        <v>6</v>
      </c>
    </row>
    <row r="2747" spans="1:8" x14ac:dyDescent="0.2">
      <c r="A2747" s="1">
        <v>42945</v>
      </c>
      <c r="B2747" s="2">
        <v>0.95578703703703705</v>
      </c>
      <c r="C2747">
        <v>4535</v>
      </c>
      <c r="D2747">
        <v>11186</v>
      </c>
      <c r="E2747">
        <v>12268</v>
      </c>
      <c r="F2747" t="s">
        <v>0</v>
      </c>
      <c r="G2747" t="s">
        <v>1</v>
      </c>
      <c r="H2747" t="s">
        <v>6</v>
      </c>
    </row>
    <row r="2748" spans="1:8" x14ac:dyDescent="0.2">
      <c r="A2748" s="1">
        <v>42945</v>
      </c>
      <c r="B2748" s="2">
        <v>0.95648148148148149</v>
      </c>
      <c r="C2748">
        <v>4536</v>
      </c>
      <c r="D2748">
        <v>11180</v>
      </c>
      <c r="E2748">
        <v>12273</v>
      </c>
      <c r="F2748" t="s">
        <v>0</v>
      </c>
      <c r="G2748" t="s">
        <v>1</v>
      </c>
      <c r="H2748" t="s">
        <v>6</v>
      </c>
    </row>
    <row r="2749" spans="1:8" x14ac:dyDescent="0.2">
      <c r="A2749" s="1">
        <v>42945</v>
      </c>
      <c r="B2749" s="2">
        <v>0.95717592592592593</v>
      </c>
      <c r="C2749">
        <v>4560</v>
      </c>
      <c r="D2749">
        <v>11174</v>
      </c>
      <c r="E2749">
        <v>12278</v>
      </c>
      <c r="F2749" t="s">
        <v>0</v>
      </c>
      <c r="G2749" t="s">
        <v>1</v>
      </c>
      <c r="H2749" t="s">
        <v>6</v>
      </c>
    </row>
    <row r="2750" spans="1:8" x14ac:dyDescent="0.2">
      <c r="A2750" s="1">
        <v>42945</v>
      </c>
      <c r="B2750" s="2">
        <v>0.95787037037037026</v>
      </c>
      <c r="C2750">
        <v>4558</v>
      </c>
      <c r="D2750">
        <v>11168</v>
      </c>
      <c r="E2750">
        <v>12271</v>
      </c>
      <c r="F2750" t="s">
        <v>0</v>
      </c>
      <c r="G2750" t="s">
        <v>1</v>
      </c>
      <c r="H2750" t="s">
        <v>6</v>
      </c>
    </row>
    <row r="2751" spans="1:8" x14ac:dyDescent="0.2">
      <c r="A2751" s="1">
        <v>42945</v>
      </c>
      <c r="B2751" s="2">
        <v>0.95856481481481481</v>
      </c>
      <c r="C2751">
        <v>4556</v>
      </c>
      <c r="D2751">
        <v>11160</v>
      </c>
      <c r="E2751">
        <v>12273</v>
      </c>
      <c r="F2751" t="s">
        <v>0</v>
      </c>
      <c r="G2751" t="s">
        <v>1</v>
      </c>
      <c r="H2751" t="s">
        <v>6</v>
      </c>
    </row>
    <row r="2752" spans="1:8" x14ac:dyDescent="0.2">
      <c r="A2752" s="1">
        <v>42945</v>
      </c>
      <c r="B2752" s="2">
        <v>0.95925925925925926</v>
      </c>
      <c r="C2752">
        <v>4539</v>
      </c>
      <c r="D2752">
        <v>11153</v>
      </c>
      <c r="E2752">
        <v>12272</v>
      </c>
      <c r="F2752" t="s">
        <v>0</v>
      </c>
      <c r="G2752" t="s">
        <v>1</v>
      </c>
      <c r="H2752" t="s">
        <v>6</v>
      </c>
    </row>
    <row r="2753" spans="1:8" x14ac:dyDescent="0.2">
      <c r="A2753" s="1">
        <v>42945</v>
      </c>
      <c r="B2753" s="2">
        <v>0.95994212962962966</v>
      </c>
      <c r="C2753">
        <v>4541</v>
      </c>
      <c r="D2753">
        <v>11145</v>
      </c>
      <c r="E2753">
        <v>12276</v>
      </c>
      <c r="F2753" t="s">
        <v>0</v>
      </c>
      <c r="G2753" t="s">
        <v>1</v>
      </c>
      <c r="H2753" t="s">
        <v>6</v>
      </c>
    </row>
    <row r="2754" spans="1:8" x14ac:dyDescent="0.2">
      <c r="A2754" s="1">
        <v>42945</v>
      </c>
      <c r="B2754" s="2">
        <v>0.9606365740740741</v>
      </c>
      <c r="C2754">
        <v>4551</v>
      </c>
      <c r="D2754">
        <v>11136</v>
      </c>
      <c r="E2754">
        <v>12273</v>
      </c>
      <c r="F2754" t="s">
        <v>0</v>
      </c>
      <c r="G2754" t="s">
        <v>1</v>
      </c>
      <c r="H2754" t="s">
        <v>6</v>
      </c>
    </row>
    <row r="2755" spans="1:8" x14ac:dyDescent="0.2">
      <c r="A2755" s="1">
        <v>42945</v>
      </c>
      <c r="B2755" s="2">
        <v>0.96133101851851854</v>
      </c>
      <c r="C2755">
        <v>4549</v>
      </c>
      <c r="D2755">
        <v>11131</v>
      </c>
      <c r="E2755">
        <v>12270</v>
      </c>
      <c r="F2755" t="s">
        <v>0</v>
      </c>
      <c r="G2755" t="s">
        <v>1</v>
      </c>
      <c r="H2755" t="s">
        <v>6</v>
      </c>
    </row>
    <row r="2756" spans="1:8" x14ac:dyDescent="0.2">
      <c r="A2756" s="1">
        <v>42945</v>
      </c>
      <c r="B2756" s="2">
        <v>0.96202546296296287</v>
      </c>
      <c r="C2756">
        <v>4549</v>
      </c>
      <c r="D2756">
        <v>11123</v>
      </c>
      <c r="E2756">
        <v>12276</v>
      </c>
      <c r="F2756" t="s">
        <v>0</v>
      </c>
      <c r="G2756" t="s">
        <v>1</v>
      </c>
      <c r="H2756" t="s">
        <v>6</v>
      </c>
    </row>
    <row r="2757" spans="1:8" x14ac:dyDescent="0.2">
      <c r="A2757" s="1">
        <v>42945</v>
      </c>
      <c r="B2757" s="2">
        <v>0.96271990740740743</v>
      </c>
      <c r="C2757">
        <v>4519</v>
      </c>
      <c r="D2757">
        <v>11118</v>
      </c>
      <c r="E2757">
        <v>12270</v>
      </c>
      <c r="F2757" t="s">
        <v>0</v>
      </c>
      <c r="G2757" t="s">
        <v>1</v>
      </c>
      <c r="H2757" t="s">
        <v>6</v>
      </c>
    </row>
    <row r="2758" spans="1:8" x14ac:dyDescent="0.2">
      <c r="A2758" s="1">
        <v>42945</v>
      </c>
      <c r="B2758" s="2">
        <v>0.96341435185185187</v>
      </c>
      <c r="C2758">
        <v>4537</v>
      </c>
      <c r="D2758">
        <v>11110</v>
      </c>
      <c r="E2758">
        <v>12269</v>
      </c>
      <c r="F2758" t="s">
        <v>0</v>
      </c>
      <c r="G2758" t="s">
        <v>1</v>
      </c>
      <c r="H2758" t="s">
        <v>6</v>
      </c>
    </row>
    <row r="2759" spans="1:8" x14ac:dyDescent="0.2">
      <c r="A2759" s="1">
        <v>42945</v>
      </c>
      <c r="B2759" s="2">
        <v>0.96410879629629631</v>
      </c>
      <c r="C2759">
        <v>4516</v>
      </c>
      <c r="D2759">
        <v>11104</v>
      </c>
      <c r="E2759">
        <v>12274</v>
      </c>
      <c r="F2759" t="s">
        <v>0</v>
      </c>
      <c r="G2759" t="s">
        <v>1</v>
      </c>
      <c r="H2759" t="s">
        <v>6</v>
      </c>
    </row>
    <row r="2760" spans="1:8" x14ac:dyDescent="0.2">
      <c r="A2760" s="1">
        <v>42945</v>
      </c>
      <c r="B2760" s="2">
        <v>0.96479166666666671</v>
      </c>
      <c r="C2760">
        <v>4527</v>
      </c>
      <c r="D2760">
        <v>11094</v>
      </c>
      <c r="E2760">
        <v>12284</v>
      </c>
      <c r="F2760" t="s">
        <v>0</v>
      </c>
      <c r="G2760" t="s">
        <v>1</v>
      </c>
      <c r="H2760" t="s">
        <v>6</v>
      </c>
    </row>
    <row r="2761" spans="1:8" x14ac:dyDescent="0.2">
      <c r="A2761" s="1">
        <v>42945</v>
      </c>
      <c r="B2761" s="2">
        <v>0.96548611111111116</v>
      </c>
      <c r="C2761">
        <v>4533</v>
      </c>
      <c r="D2761">
        <v>11090</v>
      </c>
      <c r="E2761">
        <v>12282</v>
      </c>
      <c r="F2761" t="s">
        <v>0</v>
      </c>
      <c r="G2761" t="s">
        <v>1</v>
      </c>
      <c r="H2761" t="s">
        <v>6</v>
      </c>
    </row>
    <row r="2762" spans="1:8" x14ac:dyDescent="0.2">
      <c r="A2762" s="1">
        <v>42945</v>
      </c>
      <c r="B2762" s="2">
        <v>0.96618055555555549</v>
      </c>
      <c r="C2762">
        <v>4545</v>
      </c>
      <c r="D2762">
        <v>11085</v>
      </c>
      <c r="E2762">
        <v>12279</v>
      </c>
      <c r="F2762" t="s">
        <v>0</v>
      </c>
      <c r="G2762" t="s">
        <v>1</v>
      </c>
      <c r="H2762" t="s">
        <v>6</v>
      </c>
    </row>
    <row r="2763" spans="1:8" x14ac:dyDescent="0.2">
      <c r="A2763" s="1">
        <v>42945</v>
      </c>
      <c r="B2763" s="2">
        <v>0.96687499999999993</v>
      </c>
      <c r="C2763">
        <v>4519</v>
      </c>
      <c r="D2763">
        <v>11079</v>
      </c>
      <c r="E2763">
        <v>12280</v>
      </c>
      <c r="F2763" t="s">
        <v>0</v>
      </c>
      <c r="G2763" t="s">
        <v>1</v>
      </c>
      <c r="H2763" t="s">
        <v>6</v>
      </c>
    </row>
    <row r="2764" spans="1:8" x14ac:dyDescent="0.2">
      <c r="A2764" s="1">
        <v>42945</v>
      </c>
      <c r="B2764" s="2">
        <v>0.96756944444444448</v>
      </c>
      <c r="C2764">
        <v>4528</v>
      </c>
      <c r="D2764">
        <v>11070</v>
      </c>
      <c r="E2764">
        <v>12276</v>
      </c>
      <c r="F2764" t="s">
        <v>0</v>
      </c>
      <c r="G2764" t="s">
        <v>1</v>
      </c>
      <c r="H2764" t="s">
        <v>6</v>
      </c>
    </row>
    <row r="2765" spans="1:8" x14ac:dyDescent="0.2">
      <c r="A2765" s="1">
        <v>42945</v>
      </c>
      <c r="B2765" s="2">
        <v>0.96826388888888892</v>
      </c>
      <c r="C2765">
        <v>4528</v>
      </c>
      <c r="D2765">
        <v>11062</v>
      </c>
      <c r="E2765">
        <v>12288</v>
      </c>
      <c r="F2765" t="s">
        <v>0</v>
      </c>
      <c r="G2765" t="s">
        <v>1</v>
      </c>
      <c r="H2765" t="s">
        <v>6</v>
      </c>
    </row>
    <row r="2766" spans="1:8" x14ac:dyDescent="0.2">
      <c r="A2766" s="1">
        <v>42945</v>
      </c>
      <c r="B2766" s="2">
        <v>0.96894675925925933</v>
      </c>
      <c r="C2766">
        <v>4527</v>
      </c>
      <c r="D2766">
        <v>11058</v>
      </c>
      <c r="E2766">
        <v>12278</v>
      </c>
      <c r="F2766" t="s">
        <v>0</v>
      </c>
      <c r="G2766" t="s">
        <v>1</v>
      </c>
      <c r="H2766" t="s">
        <v>6</v>
      </c>
    </row>
    <row r="2767" spans="1:8" x14ac:dyDescent="0.2">
      <c r="A2767" s="1">
        <v>42945</v>
      </c>
      <c r="B2767" s="2">
        <v>0.96964120370370377</v>
      </c>
      <c r="C2767">
        <v>4508</v>
      </c>
      <c r="D2767">
        <v>11052</v>
      </c>
      <c r="E2767">
        <v>12275</v>
      </c>
      <c r="F2767" t="s">
        <v>0</v>
      </c>
      <c r="G2767" t="s">
        <v>1</v>
      </c>
      <c r="H2767" t="s">
        <v>6</v>
      </c>
    </row>
    <row r="2768" spans="1:8" x14ac:dyDescent="0.2">
      <c r="A2768" s="1">
        <v>42945</v>
      </c>
      <c r="B2768" s="2">
        <v>0.9703356481481481</v>
      </c>
      <c r="C2768">
        <v>4548</v>
      </c>
      <c r="D2768">
        <v>11048</v>
      </c>
      <c r="E2768">
        <v>12281</v>
      </c>
      <c r="F2768" t="s">
        <v>0</v>
      </c>
      <c r="G2768" t="s">
        <v>1</v>
      </c>
      <c r="H2768" t="s">
        <v>6</v>
      </c>
    </row>
    <row r="2769" spans="1:8" x14ac:dyDescent="0.2">
      <c r="A2769" s="1">
        <v>42945</v>
      </c>
      <c r="B2769" s="2">
        <v>0.97103009259259254</v>
      </c>
      <c r="C2769">
        <v>4539</v>
      </c>
      <c r="D2769">
        <v>11039</v>
      </c>
      <c r="E2769">
        <v>12276</v>
      </c>
      <c r="F2769" t="s">
        <v>0</v>
      </c>
      <c r="G2769" t="s">
        <v>1</v>
      </c>
      <c r="H2769" t="s">
        <v>6</v>
      </c>
    </row>
    <row r="2770" spans="1:8" x14ac:dyDescent="0.2">
      <c r="A2770" s="1">
        <v>42945</v>
      </c>
      <c r="B2770" s="2">
        <v>0.97172453703703709</v>
      </c>
      <c r="C2770">
        <v>4536</v>
      </c>
      <c r="D2770">
        <v>11031</v>
      </c>
      <c r="E2770">
        <v>12271</v>
      </c>
      <c r="F2770" t="s">
        <v>0</v>
      </c>
      <c r="G2770" t="s">
        <v>1</v>
      </c>
      <c r="H2770" t="s">
        <v>6</v>
      </c>
    </row>
    <row r="2771" spans="1:8" x14ac:dyDescent="0.2">
      <c r="A2771" s="1">
        <v>42945</v>
      </c>
      <c r="B2771" s="2">
        <v>0.97241898148148154</v>
      </c>
      <c r="C2771">
        <v>4549</v>
      </c>
      <c r="D2771">
        <v>11025</v>
      </c>
      <c r="E2771">
        <v>12277</v>
      </c>
      <c r="F2771" t="s">
        <v>0</v>
      </c>
      <c r="G2771" t="s">
        <v>1</v>
      </c>
      <c r="H2771" t="s">
        <v>6</v>
      </c>
    </row>
    <row r="2772" spans="1:8" x14ac:dyDescent="0.2">
      <c r="A2772" s="1">
        <v>42945</v>
      </c>
      <c r="B2772" s="2">
        <v>0.97311342592592587</v>
      </c>
      <c r="C2772">
        <v>4548</v>
      </c>
      <c r="D2772">
        <v>11017</v>
      </c>
      <c r="E2772">
        <v>12276</v>
      </c>
      <c r="F2772" t="s">
        <v>0</v>
      </c>
      <c r="G2772" t="s">
        <v>1</v>
      </c>
      <c r="H2772" t="s">
        <v>6</v>
      </c>
    </row>
    <row r="2773" spans="1:8" x14ac:dyDescent="0.2">
      <c r="A2773" s="1">
        <v>42945</v>
      </c>
      <c r="B2773" s="2">
        <v>0.97379629629629638</v>
      </c>
      <c r="C2773">
        <v>4554</v>
      </c>
      <c r="D2773">
        <v>11009</v>
      </c>
      <c r="E2773">
        <v>12281</v>
      </c>
      <c r="F2773" t="s">
        <v>0</v>
      </c>
      <c r="G2773" t="s">
        <v>1</v>
      </c>
      <c r="H2773" t="s">
        <v>6</v>
      </c>
    </row>
    <row r="2774" spans="1:8" x14ac:dyDescent="0.2">
      <c r="A2774" s="1">
        <v>42945</v>
      </c>
      <c r="B2774" s="2">
        <v>0.97449074074074071</v>
      </c>
      <c r="C2774">
        <v>4537</v>
      </c>
      <c r="D2774">
        <v>11003</v>
      </c>
      <c r="E2774">
        <v>12281</v>
      </c>
      <c r="F2774" t="s">
        <v>0</v>
      </c>
      <c r="G2774" t="s">
        <v>1</v>
      </c>
      <c r="H2774" t="s">
        <v>6</v>
      </c>
    </row>
    <row r="2775" spans="1:8" x14ac:dyDescent="0.2">
      <c r="A2775" s="1">
        <v>42945</v>
      </c>
      <c r="B2775" s="2">
        <v>0.97518518518518515</v>
      </c>
      <c r="C2775">
        <v>4530</v>
      </c>
      <c r="D2775">
        <v>10994</v>
      </c>
      <c r="E2775">
        <v>12282</v>
      </c>
      <c r="F2775" t="s">
        <v>0</v>
      </c>
      <c r="G2775" t="s">
        <v>1</v>
      </c>
      <c r="H2775" t="s">
        <v>6</v>
      </c>
    </row>
    <row r="2776" spans="1:8" x14ac:dyDescent="0.2">
      <c r="A2776" s="1">
        <v>42945</v>
      </c>
      <c r="B2776" s="2">
        <v>0.9758796296296296</v>
      </c>
      <c r="C2776">
        <v>4502</v>
      </c>
      <c r="D2776">
        <v>10987</v>
      </c>
      <c r="E2776">
        <v>12280</v>
      </c>
      <c r="F2776" t="s">
        <v>0</v>
      </c>
      <c r="G2776" t="s">
        <v>1</v>
      </c>
      <c r="H2776" t="s">
        <v>6</v>
      </c>
    </row>
    <row r="2777" spans="1:8" x14ac:dyDescent="0.2">
      <c r="A2777" s="1">
        <v>42945</v>
      </c>
      <c r="B2777" s="2">
        <v>0.97657407407407415</v>
      </c>
      <c r="C2777">
        <v>4530</v>
      </c>
      <c r="D2777">
        <v>10979</v>
      </c>
      <c r="E2777">
        <v>12280</v>
      </c>
      <c r="F2777" t="s">
        <v>0</v>
      </c>
      <c r="G2777" t="s">
        <v>1</v>
      </c>
      <c r="H2777" t="s">
        <v>6</v>
      </c>
    </row>
    <row r="2778" spans="1:8" x14ac:dyDescent="0.2">
      <c r="A2778" s="1">
        <v>42945</v>
      </c>
      <c r="B2778" s="2">
        <v>0.97726851851851848</v>
      </c>
      <c r="C2778">
        <v>4535</v>
      </c>
      <c r="D2778">
        <v>10971</v>
      </c>
      <c r="E2778">
        <v>12286</v>
      </c>
      <c r="F2778" t="s">
        <v>0</v>
      </c>
      <c r="G2778" t="s">
        <v>1</v>
      </c>
      <c r="H2778" t="s">
        <v>6</v>
      </c>
    </row>
    <row r="2779" spans="1:8" x14ac:dyDescent="0.2">
      <c r="A2779" s="1">
        <v>42945</v>
      </c>
      <c r="B2779" s="2">
        <v>0.97795138888888899</v>
      </c>
      <c r="C2779">
        <v>4513</v>
      </c>
      <c r="D2779">
        <v>10965</v>
      </c>
      <c r="E2779">
        <v>12277</v>
      </c>
      <c r="F2779" t="s">
        <v>0</v>
      </c>
      <c r="G2779" t="s">
        <v>1</v>
      </c>
      <c r="H2779" t="s">
        <v>6</v>
      </c>
    </row>
    <row r="2780" spans="1:8" x14ac:dyDescent="0.2">
      <c r="A2780" s="1">
        <v>42945</v>
      </c>
      <c r="B2780" s="2">
        <v>0.97864583333333333</v>
      </c>
      <c r="C2780">
        <v>4507</v>
      </c>
      <c r="D2780">
        <v>10956</v>
      </c>
      <c r="E2780">
        <v>12282</v>
      </c>
      <c r="F2780" t="s">
        <v>0</v>
      </c>
      <c r="G2780" t="s">
        <v>1</v>
      </c>
      <c r="H2780" t="s">
        <v>6</v>
      </c>
    </row>
    <row r="2781" spans="1:8" x14ac:dyDescent="0.2">
      <c r="A2781" s="1">
        <v>42945</v>
      </c>
      <c r="B2781" s="2">
        <v>0.97934027777777777</v>
      </c>
      <c r="C2781">
        <v>4535</v>
      </c>
      <c r="D2781">
        <v>10950</v>
      </c>
      <c r="E2781">
        <v>12281</v>
      </c>
      <c r="F2781" t="s">
        <v>0</v>
      </c>
      <c r="G2781" t="s">
        <v>1</v>
      </c>
      <c r="H2781" t="s">
        <v>6</v>
      </c>
    </row>
    <row r="2782" spans="1:8" x14ac:dyDescent="0.2">
      <c r="A2782" s="1">
        <v>42945</v>
      </c>
      <c r="B2782" s="2">
        <v>0.98003472222222221</v>
      </c>
      <c r="C2782">
        <v>4525</v>
      </c>
      <c r="D2782">
        <v>10940</v>
      </c>
      <c r="E2782">
        <v>12274</v>
      </c>
      <c r="F2782" t="s">
        <v>0</v>
      </c>
      <c r="G2782" t="s">
        <v>1</v>
      </c>
      <c r="H2782" t="s">
        <v>6</v>
      </c>
    </row>
    <row r="2783" spans="1:8" x14ac:dyDescent="0.2">
      <c r="A2783" s="1">
        <v>42945</v>
      </c>
      <c r="B2783" s="2">
        <v>0.98072916666666676</v>
      </c>
      <c r="C2783">
        <v>4515</v>
      </c>
      <c r="D2783">
        <v>10933</v>
      </c>
      <c r="E2783">
        <v>12280</v>
      </c>
      <c r="F2783" t="s">
        <v>0</v>
      </c>
      <c r="G2783" t="s">
        <v>1</v>
      </c>
      <c r="H2783" t="s">
        <v>6</v>
      </c>
    </row>
    <row r="2784" spans="1:8" x14ac:dyDescent="0.2">
      <c r="A2784" s="1">
        <v>42945</v>
      </c>
      <c r="B2784" s="2">
        <v>0.98142361111111109</v>
      </c>
      <c r="C2784">
        <v>4527</v>
      </c>
      <c r="D2784">
        <v>10925</v>
      </c>
      <c r="E2784">
        <v>12267</v>
      </c>
      <c r="F2784" t="s">
        <v>0</v>
      </c>
      <c r="G2784" t="s">
        <v>1</v>
      </c>
      <c r="H2784" t="s">
        <v>6</v>
      </c>
    </row>
    <row r="2785" spans="1:8" x14ac:dyDescent="0.2">
      <c r="A2785" s="1">
        <v>42945</v>
      </c>
      <c r="B2785" s="2">
        <v>0.98211805555555554</v>
      </c>
      <c r="C2785">
        <v>4524</v>
      </c>
      <c r="D2785">
        <v>10916</v>
      </c>
      <c r="E2785">
        <v>12279</v>
      </c>
      <c r="F2785" t="s">
        <v>0</v>
      </c>
      <c r="G2785" t="s">
        <v>1</v>
      </c>
      <c r="H2785" t="s">
        <v>6</v>
      </c>
    </row>
    <row r="2786" spans="1:8" x14ac:dyDescent="0.2">
      <c r="A2786" s="1">
        <v>42945</v>
      </c>
      <c r="B2786" s="2">
        <v>0.98280092592592594</v>
      </c>
      <c r="C2786">
        <v>4519</v>
      </c>
      <c r="D2786">
        <v>10909</v>
      </c>
      <c r="E2786">
        <v>12278</v>
      </c>
      <c r="F2786" t="s">
        <v>0</v>
      </c>
      <c r="G2786" t="s">
        <v>1</v>
      </c>
      <c r="H2786" t="s">
        <v>6</v>
      </c>
    </row>
    <row r="2787" spans="1:8" x14ac:dyDescent="0.2">
      <c r="A2787" s="1">
        <v>42945</v>
      </c>
      <c r="B2787" s="2">
        <v>0.98349537037037038</v>
      </c>
      <c r="C2787">
        <v>4529</v>
      </c>
      <c r="D2787">
        <v>10901</v>
      </c>
      <c r="E2787">
        <v>12280</v>
      </c>
      <c r="F2787" t="s">
        <v>0</v>
      </c>
      <c r="G2787" t="s">
        <v>1</v>
      </c>
      <c r="H2787" t="s">
        <v>6</v>
      </c>
    </row>
    <row r="2788" spans="1:8" x14ac:dyDescent="0.2">
      <c r="A2788" s="1">
        <v>42945</v>
      </c>
      <c r="B2788" s="2">
        <v>0.98418981481481482</v>
      </c>
      <c r="C2788">
        <v>4530</v>
      </c>
      <c r="D2788">
        <v>10893</v>
      </c>
      <c r="E2788">
        <v>12283</v>
      </c>
      <c r="F2788" t="s">
        <v>0</v>
      </c>
      <c r="G2788" t="s">
        <v>1</v>
      </c>
      <c r="H2788" t="s">
        <v>6</v>
      </c>
    </row>
    <row r="2789" spans="1:8" x14ac:dyDescent="0.2">
      <c r="A2789" s="1">
        <v>42945</v>
      </c>
      <c r="B2789" s="2">
        <v>0.98488425925925915</v>
      </c>
      <c r="C2789">
        <v>4521</v>
      </c>
      <c r="D2789">
        <v>10885</v>
      </c>
      <c r="E2789">
        <v>12273</v>
      </c>
      <c r="F2789" t="s">
        <v>0</v>
      </c>
      <c r="G2789" t="s">
        <v>1</v>
      </c>
      <c r="H2789" t="s">
        <v>6</v>
      </c>
    </row>
    <row r="2790" spans="1:8" x14ac:dyDescent="0.2">
      <c r="A2790" s="1">
        <v>42945</v>
      </c>
      <c r="B2790" s="2">
        <v>0.98557870370370371</v>
      </c>
      <c r="C2790">
        <v>4523</v>
      </c>
      <c r="D2790">
        <v>10879</v>
      </c>
      <c r="E2790">
        <v>12274</v>
      </c>
      <c r="F2790" t="s">
        <v>0</v>
      </c>
      <c r="G2790" t="s">
        <v>1</v>
      </c>
      <c r="H2790" t="s">
        <v>6</v>
      </c>
    </row>
    <row r="2791" spans="1:8" x14ac:dyDescent="0.2">
      <c r="A2791" s="1">
        <v>42945</v>
      </c>
      <c r="B2791" s="2">
        <v>0.98627314814814815</v>
      </c>
      <c r="C2791">
        <v>4533</v>
      </c>
      <c r="D2791">
        <v>10868</v>
      </c>
      <c r="E2791">
        <v>12279</v>
      </c>
      <c r="F2791" t="s">
        <v>0</v>
      </c>
      <c r="G2791" t="s">
        <v>1</v>
      </c>
      <c r="H2791" t="s">
        <v>6</v>
      </c>
    </row>
    <row r="2792" spans="1:8" x14ac:dyDescent="0.2">
      <c r="A2792" s="1">
        <v>42945</v>
      </c>
      <c r="B2792" s="2">
        <v>0.98696759259259259</v>
      </c>
      <c r="C2792">
        <v>4531</v>
      </c>
      <c r="D2792">
        <v>10860</v>
      </c>
      <c r="E2792">
        <v>12273</v>
      </c>
      <c r="F2792" t="s">
        <v>0</v>
      </c>
      <c r="G2792" t="s">
        <v>1</v>
      </c>
      <c r="H2792" t="s">
        <v>6</v>
      </c>
    </row>
    <row r="2793" spans="1:8" x14ac:dyDescent="0.2">
      <c r="A2793" s="1">
        <v>42945</v>
      </c>
      <c r="B2793" s="2">
        <v>0.98765046296296299</v>
      </c>
      <c r="C2793">
        <v>4514</v>
      </c>
      <c r="D2793">
        <v>10851</v>
      </c>
      <c r="E2793">
        <v>12276</v>
      </c>
      <c r="F2793" t="s">
        <v>0</v>
      </c>
      <c r="G2793" t="s">
        <v>1</v>
      </c>
      <c r="H2793" t="s">
        <v>6</v>
      </c>
    </row>
    <row r="2794" spans="1:8" x14ac:dyDescent="0.2">
      <c r="A2794" s="1">
        <v>42945</v>
      </c>
      <c r="B2794" s="2">
        <v>0.98834490740740744</v>
      </c>
      <c r="C2794">
        <v>4507</v>
      </c>
      <c r="D2794">
        <v>10843</v>
      </c>
      <c r="E2794">
        <v>12280</v>
      </c>
      <c r="F2794" t="s">
        <v>0</v>
      </c>
      <c r="G2794" t="s">
        <v>1</v>
      </c>
      <c r="H2794" t="s">
        <v>6</v>
      </c>
    </row>
    <row r="2795" spans="1:8" x14ac:dyDescent="0.2">
      <c r="A2795" s="1">
        <v>42945</v>
      </c>
      <c r="B2795" s="2">
        <v>0.98903935185185177</v>
      </c>
      <c r="C2795">
        <v>4528</v>
      </c>
      <c r="D2795">
        <v>10833</v>
      </c>
      <c r="E2795">
        <v>12273</v>
      </c>
      <c r="F2795" t="s">
        <v>0</v>
      </c>
      <c r="G2795" t="s">
        <v>1</v>
      </c>
      <c r="H2795" t="s">
        <v>6</v>
      </c>
    </row>
    <row r="2796" spans="1:8" x14ac:dyDescent="0.2">
      <c r="A2796" s="1">
        <v>42945</v>
      </c>
      <c r="B2796" s="2">
        <v>0.98973379629629632</v>
      </c>
      <c r="C2796">
        <v>4536</v>
      </c>
      <c r="D2796">
        <v>10822</v>
      </c>
      <c r="E2796">
        <v>12276</v>
      </c>
      <c r="F2796" t="s">
        <v>0</v>
      </c>
      <c r="G2796" t="s">
        <v>1</v>
      </c>
      <c r="H2796" t="s">
        <v>6</v>
      </c>
    </row>
    <row r="2797" spans="1:8" x14ac:dyDescent="0.2">
      <c r="A2797" s="1">
        <v>42945</v>
      </c>
      <c r="B2797" s="2">
        <v>0.99042824074074076</v>
      </c>
      <c r="C2797">
        <v>4535</v>
      </c>
      <c r="D2797">
        <v>10815</v>
      </c>
      <c r="E2797">
        <v>12275</v>
      </c>
      <c r="F2797" t="s">
        <v>0</v>
      </c>
      <c r="G2797" t="s">
        <v>1</v>
      </c>
      <c r="H2797" t="s">
        <v>6</v>
      </c>
    </row>
    <row r="2798" spans="1:8" x14ac:dyDescent="0.2">
      <c r="A2798" s="1">
        <v>42945</v>
      </c>
      <c r="B2798" s="2">
        <v>0.9911226851851852</v>
      </c>
      <c r="C2798">
        <v>4527</v>
      </c>
      <c r="D2798">
        <v>10806</v>
      </c>
      <c r="E2798">
        <v>12276</v>
      </c>
      <c r="F2798" t="s">
        <v>0</v>
      </c>
      <c r="G2798" t="s">
        <v>1</v>
      </c>
      <c r="H2798" t="s">
        <v>6</v>
      </c>
    </row>
    <row r="2799" spans="1:8" x14ac:dyDescent="0.2">
      <c r="A2799" s="1">
        <v>42945</v>
      </c>
      <c r="B2799" s="2">
        <v>0.99180555555555561</v>
      </c>
      <c r="C2799">
        <v>4527</v>
      </c>
      <c r="D2799">
        <v>10797</v>
      </c>
      <c r="E2799">
        <v>12277</v>
      </c>
      <c r="F2799" t="s">
        <v>0</v>
      </c>
      <c r="G2799" t="s">
        <v>1</v>
      </c>
      <c r="H2799" t="s">
        <v>6</v>
      </c>
    </row>
    <row r="2800" spans="1:8" x14ac:dyDescent="0.2">
      <c r="A2800" s="1">
        <v>42945</v>
      </c>
      <c r="B2800" s="2">
        <v>0.99250000000000005</v>
      </c>
      <c r="C2800">
        <v>4516</v>
      </c>
      <c r="D2800">
        <v>10788</v>
      </c>
      <c r="E2800">
        <v>12274</v>
      </c>
      <c r="F2800" t="s">
        <v>0</v>
      </c>
      <c r="G2800" t="s">
        <v>1</v>
      </c>
      <c r="H2800" t="s">
        <v>6</v>
      </c>
    </row>
    <row r="2801" spans="1:8" x14ac:dyDescent="0.2">
      <c r="A2801" s="1">
        <v>42945</v>
      </c>
      <c r="B2801" s="2">
        <v>0.99319444444444438</v>
      </c>
      <c r="C2801">
        <v>4531</v>
      </c>
      <c r="D2801">
        <v>10779</v>
      </c>
      <c r="E2801">
        <v>12273</v>
      </c>
      <c r="F2801" t="s">
        <v>0</v>
      </c>
      <c r="G2801" t="s">
        <v>1</v>
      </c>
      <c r="H2801" t="s">
        <v>6</v>
      </c>
    </row>
    <row r="2802" spans="1:8" x14ac:dyDescent="0.2">
      <c r="A2802" s="1">
        <v>42945</v>
      </c>
      <c r="B2802" s="2">
        <v>0.99388888888888882</v>
      </c>
      <c r="C2802">
        <v>4529</v>
      </c>
      <c r="D2802">
        <v>10767</v>
      </c>
      <c r="E2802">
        <v>12277</v>
      </c>
      <c r="F2802" t="s">
        <v>0</v>
      </c>
      <c r="G2802" t="s">
        <v>1</v>
      </c>
      <c r="H2802" t="s">
        <v>6</v>
      </c>
    </row>
    <row r="2803" spans="1:8" x14ac:dyDescent="0.2">
      <c r="A2803" s="1">
        <v>42945</v>
      </c>
      <c r="B2803" s="2">
        <v>0.99458333333333337</v>
      </c>
      <c r="C2803">
        <v>4538</v>
      </c>
      <c r="D2803">
        <v>10756</v>
      </c>
      <c r="E2803">
        <v>12277</v>
      </c>
      <c r="F2803" t="s">
        <v>0</v>
      </c>
      <c r="G2803" t="s">
        <v>1</v>
      </c>
      <c r="H2803" t="s">
        <v>6</v>
      </c>
    </row>
    <row r="2804" spans="1:8" x14ac:dyDescent="0.2">
      <c r="A2804" s="1">
        <v>42945</v>
      </c>
      <c r="B2804" s="2">
        <v>0.99527777777777782</v>
      </c>
      <c r="C2804">
        <v>4539</v>
      </c>
      <c r="D2804">
        <v>10745</v>
      </c>
      <c r="E2804">
        <v>12285</v>
      </c>
      <c r="F2804" t="s">
        <v>0</v>
      </c>
      <c r="G2804" t="s">
        <v>1</v>
      </c>
      <c r="H2804" t="s">
        <v>6</v>
      </c>
    </row>
    <row r="2805" spans="1:8" x14ac:dyDescent="0.2">
      <c r="A2805" s="1">
        <v>42945</v>
      </c>
      <c r="B2805" s="2">
        <v>0.99597222222222215</v>
      </c>
      <c r="C2805">
        <v>4520</v>
      </c>
      <c r="D2805">
        <v>10738</v>
      </c>
      <c r="E2805">
        <v>12285</v>
      </c>
      <c r="F2805" t="s">
        <v>0</v>
      </c>
      <c r="G2805" t="s">
        <v>1</v>
      </c>
      <c r="H2805" t="s">
        <v>6</v>
      </c>
    </row>
    <row r="2806" spans="1:8" x14ac:dyDescent="0.2">
      <c r="A2806" s="1">
        <v>42945</v>
      </c>
      <c r="B2806" s="2">
        <v>0.99665509259259266</v>
      </c>
      <c r="C2806">
        <v>4520</v>
      </c>
      <c r="D2806">
        <v>10726</v>
      </c>
      <c r="E2806">
        <v>12287</v>
      </c>
      <c r="F2806" t="s">
        <v>0</v>
      </c>
      <c r="G2806" t="s">
        <v>1</v>
      </c>
      <c r="H2806" t="s">
        <v>6</v>
      </c>
    </row>
    <row r="2807" spans="1:8" x14ac:dyDescent="0.2">
      <c r="A2807" s="1">
        <v>42945</v>
      </c>
      <c r="B2807" s="2">
        <v>0.99734953703703699</v>
      </c>
      <c r="C2807">
        <v>4550</v>
      </c>
      <c r="D2807">
        <v>10717</v>
      </c>
      <c r="E2807">
        <v>12284</v>
      </c>
      <c r="F2807" t="s">
        <v>0</v>
      </c>
      <c r="G2807" t="s">
        <v>1</v>
      </c>
      <c r="H2807" t="s">
        <v>6</v>
      </c>
    </row>
    <row r="2808" spans="1:8" x14ac:dyDescent="0.2">
      <c r="A2808" s="1">
        <v>42945</v>
      </c>
      <c r="B2808" s="2">
        <v>0.99804398148148143</v>
      </c>
      <c r="C2808">
        <v>4538</v>
      </c>
      <c r="D2808">
        <v>10706</v>
      </c>
      <c r="E2808">
        <v>12288</v>
      </c>
      <c r="F2808" t="s">
        <v>0</v>
      </c>
      <c r="G2808" t="s">
        <v>1</v>
      </c>
      <c r="H2808" t="s">
        <v>6</v>
      </c>
    </row>
    <row r="2809" spans="1:8" x14ac:dyDescent="0.2">
      <c r="A2809" s="1">
        <v>42945</v>
      </c>
      <c r="B2809" s="2">
        <v>0.99873842592592599</v>
      </c>
      <c r="C2809">
        <v>4526</v>
      </c>
      <c r="D2809">
        <v>10694</v>
      </c>
      <c r="E2809">
        <v>12277</v>
      </c>
      <c r="F2809" t="s">
        <v>0</v>
      </c>
      <c r="G2809" t="s">
        <v>1</v>
      </c>
      <c r="H2809" t="s">
        <v>6</v>
      </c>
    </row>
    <row r="2810" spans="1:8" x14ac:dyDescent="0.2">
      <c r="A2810" s="1">
        <v>42945</v>
      </c>
      <c r="B2810" s="2">
        <v>0.99943287037037043</v>
      </c>
      <c r="C2810">
        <v>4526</v>
      </c>
      <c r="D2810">
        <v>10686</v>
      </c>
      <c r="E2810">
        <v>12275</v>
      </c>
      <c r="F2810" t="s">
        <v>0</v>
      </c>
      <c r="G2810" t="s">
        <v>1</v>
      </c>
      <c r="H2810" t="s">
        <v>6</v>
      </c>
    </row>
    <row r="2811" spans="1:8" x14ac:dyDescent="0.2">
      <c r="A2811" s="1">
        <v>42946</v>
      </c>
      <c r="B2811" s="2">
        <v>1.273148148148148E-4</v>
      </c>
      <c r="C2811">
        <v>4536</v>
      </c>
      <c r="D2811">
        <v>10676</v>
      </c>
      <c r="E2811">
        <v>12280</v>
      </c>
      <c r="F2811" t="s">
        <v>0</v>
      </c>
      <c r="G2811" t="s">
        <v>1</v>
      </c>
      <c r="H2811" t="s">
        <v>6</v>
      </c>
    </row>
    <row r="2812" spans="1:8" x14ac:dyDescent="0.2">
      <c r="A2812" s="1">
        <v>42946</v>
      </c>
      <c r="B2812" s="2">
        <v>8.1018518518518516E-4</v>
      </c>
      <c r="C2812">
        <v>4485</v>
      </c>
      <c r="D2812">
        <v>10667</v>
      </c>
      <c r="E2812">
        <v>12298</v>
      </c>
      <c r="F2812" t="s">
        <v>0</v>
      </c>
      <c r="G2812" t="s">
        <v>1</v>
      </c>
      <c r="H2812" t="s">
        <v>6</v>
      </c>
    </row>
    <row r="2813" spans="1:8" x14ac:dyDescent="0.2">
      <c r="A2813" s="1">
        <v>42946</v>
      </c>
      <c r="B2813" s="2">
        <v>1.5046296296296294E-3</v>
      </c>
      <c r="C2813">
        <v>4485</v>
      </c>
      <c r="D2813">
        <v>10656</v>
      </c>
      <c r="E2813">
        <v>12299</v>
      </c>
      <c r="F2813" t="s">
        <v>0</v>
      </c>
      <c r="G2813" t="s">
        <v>1</v>
      </c>
      <c r="H2813" t="s">
        <v>6</v>
      </c>
    </row>
    <row r="2814" spans="1:8" x14ac:dyDescent="0.2">
      <c r="A2814" s="1">
        <v>42946</v>
      </c>
      <c r="B2814" s="2">
        <v>2.1990740740740742E-3</v>
      </c>
      <c r="C2814">
        <v>4472</v>
      </c>
      <c r="D2814">
        <v>10647</v>
      </c>
      <c r="E2814">
        <v>12299</v>
      </c>
      <c r="F2814" t="s">
        <v>0</v>
      </c>
      <c r="G2814" t="s">
        <v>1</v>
      </c>
      <c r="H2814" t="s">
        <v>6</v>
      </c>
    </row>
    <row r="2815" spans="1:8" x14ac:dyDescent="0.2">
      <c r="A2815" s="1">
        <v>42946</v>
      </c>
      <c r="B2815" s="2">
        <v>2.8935185185185188E-3</v>
      </c>
      <c r="C2815">
        <v>4511</v>
      </c>
      <c r="D2815">
        <v>10637</v>
      </c>
      <c r="E2815">
        <v>12286</v>
      </c>
      <c r="F2815" t="s">
        <v>0</v>
      </c>
      <c r="G2815" t="s">
        <v>1</v>
      </c>
      <c r="H2815" t="s">
        <v>6</v>
      </c>
    </row>
    <row r="2816" spans="1:8" x14ac:dyDescent="0.2">
      <c r="A2816" s="1">
        <v>42946</v>
      </c>
      <c r="B2816" s="2">
        <v>3.5879629629629629E-3</v>
      </c>
      <c r="C2816">
        <v>4508</v>
      </c>
      <c r="D2816">
        <v>10627</v>
      </c>
      <c r="E2816">
        <v>12300</v>
      </c>
      <c r="F2816" t="s">
        <v>0</v>
      </c>
      <c r="G2816" t="s">
        <v>1</v>
      </c>
      <c r="H2816" t="s">
        <v>6</v>
      </c>
    </row>
    <row r="2817" spans="1:8" x14ac:dyDescent="0.2">
      <c r="A2817" s="1">
        <v>42946</v>
      </c>
      <c r="B2817" s="2">
        <v>4.2824074074074075E-3</v>
      </c>
      <c r="C2817">
        <v>4488</v>
      </c>
      <c r="D2817">
        <v>10615</v>
      </c>
      <c r="E2817">
        <v>12290</v>
      </c>
      <c r="F2817" t="s">
        <v>0</v>
      </c>
      <c r="G2817" t="s">
        <v>1</v>
      </c>
      <c r="H2817" t="s">
        <v>6</v>
      </c>
    </row>
    <row r="2818" spans="1:8" x14ac:dyDescent="0.2">
      <c r="A2818" s="1">
        <v>42946</v>
      </c>
      <c r="B2818" s="2">
        <v>4.9768518518518521E-3</v>
      </c>
      <c r="C2818">
        <v>4468</v>
      </c>
      <c r="D2818">
        <v>10606</v>
      </c>
      <c r="E2818">
        <v>12289</v>
      </c>
      <c r="F2818" t="s">
        <v>0</v>
      </c>
      <c r="G2818" t="s">
        <v>1</v>
      </c>
      <c r="H2818" t="s">
        <v>6</v>
      </c>
    </row>
    <row r="2819" spans="1:8" x14ac:dyDescent="0.2">
      <c r="A2819" s="1">
        <v>42946</v>
      </c>
      <c r="B2819" s="2">
        <v>5.6597222222222222E-3</v>
      </c>
      <c r="C2819">
        <v>4517</v>
      </c>
      <c r="D2819">
        <v>10596</v>
      </c>
      <c r="E2819">
        <v>12283</v>
      </c>
      <c r="F2819" t="s">
        <v>0</v>
      </c>
      <c r="G2819" t="s">
        <v>1</v>
      </c>
      <c r="H2819" t="s">
        <v>6</v>
      </c>
    </row>
    <row r="2820" spans="1:8" x14ac:dyDescent="0.2">
      <c r="A2820" s="1">
        <v>42946</v>
      </c>
      <c r="B2820" s="2">
        <v>6.3541666666666668E-3</v>
      </c>
      <c r="C2820">
        <v>4511</v>
      </c>
      <c r="D2820">
        <v>10585</v>
      </c>
      <c r="E2820">
        <v>12291</v>
      </c>
      <c r="F2820" t="s">
        <v>0</v>
      </c>
      <c r="G2820" t="s">
        <v>1</v>
      </c>
      <c r="H2820" t="s">
        <v>6</v>
      </c>
    </row>
    <row r="2821" spans="1:8" x14ac:dyDescent="0.2">
      <c r="A2821" s="1">
        <v>42946</v>
      </c>
      <c r="B2821" s="2">
        <v>7.0486111111111105E-3</v>
      </c>
      <c r="C2821">
        <v>4479</v>
      </c>
      <c r="D2821">
        <v>10577</v>
      </c>
      <c r="E2821">
        <v>12286</v>
      </c>
      <c r="F2821" t="s">
        <v>0</v>
      </c>
      <c r="G2821" t="s">
        <v>1</v>
      </c>
      <c r="H2821" t="s">
        <v>6</v>
      </c>
    </row>
    <row r="2822" spans="1:8" x14ac:dyDescent="0.2">
      <c r="A2822" s="1">
        <v>42946</v>
      </c>
      <c r="B2822" s="2">
        <v>7.743055555555556E-3</v>
      </c>
      <c r="C2822">
        <v>4470</v>
      </c>
      <c r="D2822">
        <v>10565</v>
      </c>
      <c r="E2822">
        <v>12293</v>
      </c>
      <c r="F2822" t="s">
        <v>0</v>
      </c>
      <c r="G2822" t="s">
        <v>1</v>
      </c>
      <c r="H2822" t="s">
        <v>6</v>
      </c>
    </row>
    <row r="2823" spans="1:8" x14ac:dyDescent="0.2">
      <c r="A2823" s="1">
        <v>42946</v>
      </c>
      <c r="B2823" s="2">
        <v>8.4375000000000006E-3</v>
      </c>
      <c r="C2823">
        <v>4466</v>
      </c>
      <c r="D2823">
        <v>10552</v>
      </c>
      <c r="E2823">
        <v>12288</v>
      </c>
      <c r="F2823" t="s">
        <v>0</v>
      </c>
      <c r="G2823" t="s">
        <v>1</v>
      </c>
      <c r="H2823" t="s">
        <v>6</v>
      </c>
    </row>
    <row r="2824" spans="1:8" x14ac:dyDescent="0.2">
      <c r="A2824" s="1">
        <v>42946</v>
      </c>
      <c r="B2824" s="2">
        <v>9.1319444444444443E-3</v>
      </c>
      <c r="C2824">
        <v>4447</v>
      </c>
      <c r="D2824">
        <v>10541</v>
      </c>
      <c r="E2824">
        <v>12290</v>
      </c>
      <c r="F2824" t="s">
        <v>0</v>
      </c>
      <c r="G2824" t="s">
        <v>1</v>
      </c>
      <c r="H2824" t="s">
        <v>6</v>
      </c>
    </row>
    <row r="2825" spans="1:8" x14ac:dyDescent="0.2">
      <c r="A2825" s="1">
        <v>42946</v>
      </c>
      <c r="B2825" s="2">
        <v>9.8148148148148144E-3</v>
      </c>
      <c r="C2825">
        <v>4442</v>
      </c>
      <c r="D2825">
        <v>10532</v>
      </c>
      <c r="E2825">
        <v>12285</v>
      </c>
      <c r="F2825" t="s">
        <v>0</v>
      </c>
      <c r="G2825" t="s">
        <v>1</v>
      </c>
      <c r="H2825" t="s">
        <v>6</v>
      </c>
    </row>
    <row r="2826" spans="1:8" x14ac:dyDescent="0.2">
      <c r="A2826" s="1">
        <v>42946</v>
      </c>
      <c r="B2826" s="2">
        <v>1.050925925925926E-2</v>
      </c>
      <c r="C2826">
        <v>4451</v>
      </c>
      <c r="D2826">
        <v>10522</v>
      </c>
      <c r="E2826">
        <v>12288</v>
      </c>
      <c r="F2826" t="s">
        <v>0</v>
      </c>
      <c r="G2826" t="s">
        <v>1</v>
      </c>
      <c r="H2826" t="s">
        <v>6</v>
      </c>
    </row>
    <row r="2827" spans="1:8" x14ac:dyDescent="0.2">
      <c r="A2827" s="1">
        <v>42946</v>
      </c>
      <c r="B2827" s="2">
        <v>1.1203703703703704E-2</v>
      </c>
      <c r="C2827">
        <v>4434</v>
      </c>
      <c r="D2827">
        <v>10511</v>
      </c>
      <c r="E2827">
        <v>12287</v>
      </c>
      <c r="F2827" t="s">
        <v>0</v>
      </c>
      <c r="G2827" t="s">
        <v>1</v>
      </c>
      <c r="H2827" t="s">
        <v>6</v>
      </c>
    </row>
    <row r="2828" spans="1:8" x14ac:dyDescent="0.2">
      <c r="A2828" s="1">
        <v>42946</v>
      </c>
      <c r="B2828" s="2">
        <v>1.1898148148148149E-2</v>
      </c>
      <c r="C2828">
        <v>4498</v>
      </c>
      <c r="D2828">
        <v>10499</v>
      </c>
      <c r="E2828">
        <v>12282</v>
      </c>
      <c r="F2828" t="s">
        <v>0</v>
      </c>
      <c r="G2828" t="s">
        <v>1</v>
      </c>
      <c r="H2828" t="s">
        <v>6</v>
      </c>
    </row>
    <row r="2829" spans="1:8" x14ac:dyDescent="0.2">
      <c r="A2829" s="1">
        <v>42946</v>
      </c>
      <c r="B2829" s="2">
        <v>1.2592592592592593E-2</v>
      </c>
      <c r="C2829">
        <v>4506</v>
      </c>
      <c r="D2829">
        <v>10491</v>
      </c>
      <c r="E2829">
        <v>12278</v>
      </c>
      <c r="F2829" t="s">
        <v>0</v>
      </c>
      <c r="G2829" t="s">
        <v>1</v>
      </c>
      <c r="H2829" t="s">
        <v>6</v>
      </c>
    </row>
    <row r="2830" spans="1:8" x14ac:dyDescent="0.2">
      <c r="A2830" s="1">
        <v>42946</v>
      </c>
      <c r="B2830" s="2">
        <v>1.3287037037037036E-2</v>
      </c>
      <c r="C2830">
        <v>4446</v>
      </c>
      <c r="D2830">
        <v>10478</v>
      </c>
      <c r="E2830">
        <v>12279</v>
      </c>
      <c r="F2830" t="s">
        <v>0</v>
      </c>
      <c r="G2830" t="s">
        <v>1</v>
      </c>
      <c r="H2830" t="s">
        <v>6</v>
      </c>
    </row>
    <row r="2831" spans="1:8" x14ac:dyDescent="0.2">
      <c r="A2831" s="1">
        <v>42946</v>
      </c>
      <c r="B2831" s="2">
        <v>1.3981481481481482E-2</v>
      </c>
      <c r="C2831">
        <v>4455</v>
      </c>
      <c r="D2831">
        <v>10471</v>
      </c>
      <c r="E2831">
        <v>12281</v>
      </c>
      <c r="F2831" t="s">
        <v>0</v>
      </c>
      <c r="G2831" t="s">
        <v>1</v>
      </c>
      <c r="H2831" t="s">
        <v>6</v>
      </c>
    </row>
    <row r="2832" spans="1:8" x14ac:dyDescent="0.2">
      <c r="A2832" s="1">
        <v>42946</v>
      </c>
      <c r="B2832" s="2">
        <v>1.4664351851851852E-2</v>
      </c>
      <c r="C2832">
        <v>4434</v>
      </c>
      <c r="D2832">
        <v>10458</v>
      </c>
      <c r="E2832">
        <v>12276</v>
      </c>
      <c r="F2832" t="s">
        <v>0</v>
      </c>
      <c r="G2832" t="s">
        <v>1</v>
      </c>
      <c r="H2832" t="s">
        <v>6</v>
      </c>
    </row>
    <row r="2833" spans="1:8" x14ac:dyDescent="0.2">
      <c r="A2833" s="1">
        <v>42946</v>
      </c>
      <c r="B2833" s="2">
        <v>1.5358796296296296E-2</v>
      </c>
      <c r="C2833">
        <v>4465</v>
      </c>
      <c r="D2833">
        <v>10448</v>
      </c>
      <c r="E2833">
        <v>12271</v>
      </c>
      <c r="F2833" t="s">
        <v>0</v>
      </c>
      <c r="G2833" t="s">
        <v>1</v>
      </c>
      <c r="H2833" t="s">
        <v>6</v>
      </c>
    </row>
    <row r="2834" spans="1:8" x14ac:dyDescent="0.2">
      <c r="A2834" s="1">
        <v>42946</v>
      </c>
      <c r="B2834" s="2">
        <v>1.6053240740740739E-2</v>
      </c>
      <c r="C2834">
        <v>4440</v>
      </c>
      <c r="D2834">
        <v>10438</v>
      </c>
      <c r="E2834">
        <v>12278</v>
      </c>
      <c r="F2834" t="s">
        <v>0</v>
      </c>
      <c r="G2834" t="s">
        <v>1</v>
      </c>
      <c r="H2834" t="s">
        <v>6</v>
      </c>
    </row>
    <row r="2835" spans="1:8" x14ac:dyDescent="0.2">
      <c r="A2835" s="1">
        <v>42946</v>
      </c>
      <c r="B2835" s="2">
        <v>1.6747685185185185E-2</v>
      </c>
      <c r="C2835">
        <v>4401</v>
      </c>
      <c r="D2835">
        <v>10427</v>
      </c>
      <c r="E2835">
        <v>12277</v>
      </c>
      <c r="F2835" t="s">
        <v>0</v>
      </c>
      <c r="G2835" t="s">
        <v>1</v>
      </c>
      <c r="H2835" t="s">
        <v>6</v>
      </c>
    </row>
    <row r="2836" spans="1:8" x14ac:dyDescent="0.2">
      <c r="A2836" s="1">
        <v>42946</v>
      </c>
      <c r="B2836" s="2">
        <v>1.744212962962963E-2</v>
      </c>
      <c r="C2836">
        <v>4424</v>
      </c>
      <c r="D2836">
        <v>10417</v>
      </c>
      <c r="E2836">
        <v>12275</v>
      </c>
      <c r="F2836" t="s">
        <v>0</v>
      </c>
      <c r="G2836" t="s">
        <v>1</v>
      </c>
      <c r="H2836" t="s">
        <v>6</v>
      </c>
    </row>
    <row r="2837" spans="1:8" x14ac:dyDescent="0.2">
      <c r="A2837" s="1">
        <v>42946</v>
      </c>
      <c r="B2837" s="2">
        <v>1.8136574074074072E-2</v>
      </c>
      <c r="C2837">
        <v>4490</v>
      </c>
      <c r="D2837">
        <v>10408</v>
      </c>
      <c r="E2837">
        <v>12278</v>
      </c>
      <c r="F2837" t="s">
        <v>0</v>
      </c>
      <c r="G2837" t="s">
        <v>1</v>
      </c>
      <c r="H2837" t="s">
        <v>6</v>
      </c>
    </row>
    <row r="2838" spans="1:8" x14ac:dyDescent="0.2">
      <c r="A2838" s="1">
        <v>42946</v>
      </c>
      <c r="B2838" s="2">
        <v>1.8831018518518518E-2</v>
      </c>
      <c r="C2838">
        <v>4404</v>
      </c>
      <c r="D2838">
        <v>10399</v>
      </c>
      <c r="E2838">
        <v>12279</v>
      </c>
      <c r="F2838" t="s">
        <v>0</v>
      </c>
      <c r="G2838" t="s">
        <v>1</v>
      </c>
      <c r="H2838" t="s">
        <v>6</v>
      </c>
    </row>
    <row r="2839" spans="1:8" x14ac:dyDescent="0.2">
      <c r="A2839" s="1">
        <v>42946</v>
      </c>
      <c r="B2839" s="2">
        <v>1.951388888888889E-2</v>
      </c>
      <c r="C2839">
        <v>4401</v>
      </c>
      <c r="D2839">
        <v>10391</v>
      </c>
      <c r="E2839">
        <v>12276</v>
      </c>
      <c r="F2839" t="s">
        <v>0</v>
      </c>
      <c r="G2839" t="s">
        <v>1</v>
      </c>
      <c r="H2839" t="s">
        <v>6</v>
      </c>
    </row>
    <row r="2840" spans="1:8" x14ac:dyDescent="0.2">
      <c r="A2840" s="1">
        <v>42946</v>
      </c>
      <c r="B2840" s="2">
        <v>2.0208333333333335E-2</v>
      </c>
      <c r="C2840">
        <v>4406</v>
      </c>
      <c r="D2840">
        <v>10382</v>
      </c>
      <c r="E2840">
        <v>12281</v>
      </c>
      <c r="F2840" t="s">
        <v>0</v>
      </c>
      <c r="G2840" t="s">
        <v>1</v>
      </c>
      <c r="H2840" t="s">
        <v>6</v>
      </c>
    </row>
    <row r="2841" spans="1:8" x14ac:dyDescent="0.2">
      <c r="A2841" s="1">
        <v>42946</v>
      </c>
      <c r="B2841" s="2">
        <v>2.0902777777777781E-2</v>
      </c>
      <c r="C2841">
        <v>4406</v>
      </c>
      <c r="D2841">
        <v>10373</v>
      </c>
      <c r="E2841">
        <v>12283</v>
      </c>
      <c r="F2841" t="s">
        <v>0</v>
      </c>
      <c r="G2841" t="s">
        <v>1</v>
      </c>
      <c r="H2841" t="s">
        <v>6</v>
      </c>
    </row>
    <row r="2842" spans="1:8" x14ac:dyDescent="0.2">
      <c r="A2842" s="1">
        <v>42946</v>
      </c>
      <c r="B2842" s="2">
        <v>2.1597222222222223E-2</v>
      </c>
      <c r="C2842">
        <v>4404</v>
      </c>
      <c r="D2842">
        <v>10363</v>
      </c>
      <c r="E2842">
        <v>12285</v>
      </c>
      <c r="F2842" t="s">
        <v>0</v>
      </c>
      <c r="G2842" t="s">
        <v>1</v>
      </c>
      <c r="H2842" t="s">
        <v>6</v>
      </c>
    </row>
    <row r="2843" spans="1:8" x14ac:dyDescent="0.2">
      <c r="A2843" s="1">
        <v>42946</v>
      </c>
      <c r="B2843" s="2">
        <v>2.2291666666666668E-2</v>
      </c>
      <c r="C2843">
        <v>4413</v>
      </c>
      <c r="D2843">
        <v>10355</v>
      </c>
      <c r="E2843">
        <v>12281</v>
      </c>
      <c r="F2843" t="s">
        <v>0</v>
      </c>
      <c r="G2843" t="s">
        <v>1</v>
      </c>
      <c r="H2843" t="s">
        <v>6</v>
      </c>
    </row>
    <row r="2844" spans="1:8" x14ac:dyDescent="0.2">
      <c r="A2844" s="1">
        <v>42946</v>
      </c>
      <c r="B2844" s="2">
        <v>2.298611111111111E-2</v>
      </c>
      <c r="C2844">
        <v>4389</v>
      </c>
      <c r="D2844">
        <v>10344</v>
      </c>
      <c r="E2844">
        <v>12352</v>
      </c>
      <c r="F2844" t="s">
        <v>0</v>
      </c>
      <c r="G2844" t="s">
        <v>1</v>
      </c>
      <c r="H2844" t="s">
        <v>6</v>
      </c>
    </row>
    <row r="2845" spans="1:8" x14ac:dyDescent="0.2">
      <c r="A2845" s="1">
        <v>42946</v>
      </c>
      <c r="B2845" s="2">
        <v>2.3668981481481485E-2</v>
      </c>
      <c r="C2845">
        <v>4405</v>
      </c>
      <c r="D2845">
        <v>10335</v>
      </c>
      <c r="E2845">
        <v>12404</v>
      </c>
      <c r="F2845" t="s">
        <v>0</v>
      </c>
      <c r="G2845" t="s">
        <v>1</v>
      </c>
      <c r="H2845" t="s">
        <v>6</v>
      </c>
    </row>
    <row r="2846" spans="1:8" x14ac:dyDescent="0.2">
      <c r="A2846" s="1">
        <v>42946</v>
      </c>
      <c r="B2846" s="2">
        <v>2.4363425925925927E-2</v>
      </c>
      <c r="C2846">
        <v>4413</v>
      </c>
      <c r="D2846">
        <v>10326</v>
      </c>
      <c r="E2846">
        <v>12410</v>
      </c>
      <c r="F2846" t="s">
        <v>0</v>
      </c>
      <c r="G2846" t="s">
        <v>1</v>
      </c>
      <c r="H2846" t="s">
        <v>6</v>
      </c>
    </row>
    <row r="2847" spans="1:8" x14ac:dyDescent="0.2">
      <c r="A2847" s="1">
        <v>42946</v>
      </c>
      <c r="B2847" s="2">
        <v>2.5057870370370373E-2</v>
      </c>
      <c r="C2847">
        <v>4412</v>
      </c>
      <c r="D2847">
        <v>10320</v>
      </c>
      <c r="E2847">
        <v>12423</v>
      </c>
      <c r="F2847" t="s">
        <v>0</v>
      </c>
      <c r="G2847" t="s">
        <v>1</v>
      </c>
      <c r="H2847" t="s">
        <v>6</v>
      </c>
    </row>
    <row r="2848" spans="1:8" x14ac:dyDescent="0.2">
      <c r="A2848" s="1">
        <v>42946</v>
      </c>
      <c r="B2848" s="2">
        <v>2.5752314814814815E-2</v>
      </c>
      <c r="C2848">
        <v>4400</v>
      </c>
      <c r="D2848">
        <v>10309</v>
      </c>
      <c r="E2848">
        <v>12425</v>
      </c>
      <c r="F2848" t="s">
        <v>0</v>
      </c>
      <c r="G2848" t="s">
        <v>1</v>
      </c>
      <c r="H2848" t="s">
        <v>6</v>
      </c>
    </row>
    <row r="2849" spans="1:8" x14ac:dyDescent="0.2">
      <c r="A2849" s="1">
        <v>42946</v>
      </c>
      <c r="B2849" s="2">
        <v>2.6446759259259264E-2</v>
      </c>
      <c r="C2849">
        <v>4374</v>
      </c>
      <c r="D2849">
        <v>10300</v>
      </c>
      <c r="E2849">
        <v>12424</v>
      </c>
      <c r="F2849" t="s">
        <v>0</v>
      </c>
      <c r="G2849" t="s">
        <v>1</v>
      </c>
      <c r="H2849" t="s">
        <v>6</v>
      </c>
    </row>
    <row r="2850" spans="1:8" x14ac:dyDescent="0.2">
      <c r="A2850" s="1">
        <v>42946</v>
      </c>
      <c r="B2850" s="2">
        <v>2.7141203703703706E-2</v>
      </c>
      <c r="C2850">
        <v>4358</v>
      </c>
      <c r="D2850">
        <v>10293</v>
      </c>
      <c r="E2850">
        <v>12421</v>
      </c>
      <c r="F2850" t="s">
        <v>0</v>
      </c>
      <c r="G2850" t="s">
        <v>1</v>
      </c>
      <c r="H2850" t="s">
        <v>6</v>
      </c>
    </row>
    <row r="2851" spans="1:8" x14ac:dyDescent="0.2">
      <c r="A2851" s="1">
        <v>42946</v>
      </c>
      <c r="B2851" s="2">
        <v>2.7835648148148151E-2</v>
      </c>
      <c r="C2851">
        <v>4369</v>
      </c>
      <c r="D2851">
        <v>10283</v>
      </c>
      <c r="E2851">
        <v>12424</v>
      </c>
      <c r="F2851" t="s">
        <v>0</v>
      </c>
      <c r="G2851" t="s">
        <v>1</v>
      </c>
      <c r="H2851" t="s">
        <v>6</v>
      </c>
    </row>
    <row r="2852" spans="1:8" x14ac:dyDescent="0.2">
      <c r="A2852" s="1">
        <v>42946</v>
      </c>
      <c r="B2852" s="2">
        <v>2.8518518518518523E-2</v>
      </c>
      <c r="C2852">
        <v>4387</v>
      </c>
      <c r="D2852">
        <v>10277</v>
      </c>
      <c r="E2852">
        <v>12423</v>
      </c>
      <c r="F2852" t="s">
        <v>0</v>
      </c>
      <c r="G2852" t="s">
        <v>1</v>
      </c>
      <c r="H2852" t="s">
        <v>6</v>
      </c>
    </row>
    <row r="2853" spans="1:8" x14ac:dyDescent="0.2">
      <c r="A2853" s="1">
        <v>42946</v>
      </c>
      <c r="B2853" s="2">
        <v>2.9212962962962965E-2</v>
      </c>
      <c r="C2853">
        <v>4414</v>
      </c>
      <c r="D2853">
        <v>10268</v>
      </c>
      <c r="E2853">
        <v>12426</v>
      </c>
      <c r="F2853" t="s">
        <v>0</v>
      </c>
      <c r="G2853" t="s">
        <v>1</v>
      </c>
      <c r="H2853" t="s">
        <v>6</v>
      </c>
    </row>
    <row r="2854" spans="1:8" x14ac:dyDescent="0.2">
      <c r="A2854" s="1">
        <v>42946</v>
      </c>
      <c r="B2854" s="2">
        <v>2.990740740740741E-2</v>
      </c>
      <c r="C2854">
        <v>4381</v>
      </c>
      <c r="D2854">
        <v>10262</v>
      </c>
      <c r="E2854">
        <v>12425</v>
      </c>
      <c r="F2854" t="s">
        <v>0</v>
      </c>
      <c r="G2854" t="s">
        <v>1</v>
      </c>
      <c r="H2854" t="s">
        <v>6</v>
      </c>
    </row>
    <row r="2855" spans="1:8" x14ac:dyDescent="0.2">
      <c r="A2855" s="1">
        <v>42946</v>
      </c>
      <c r="B2855" s="2">
        <v>3.0601851851851852E-2</v>
      </c>
      <c r="C2855">
        <v>4377</v>
      </c>
      <c r="D2855">
        <v>10250</v>
      </c>
      <c r="E2855">
        <v>12419</v>
      </c>
      <c r="F2855" t="s">
        <v>0</v>
      </c>
      <c r="G2855" t="s">
        <v>1</v>
      </c>
      <c r="H2855" t="s">
        <v>6</v>
      </c>
    </row>
    <row r="2856" spans="1:8" x14ac:dyDescent="0.2">
      <c r="A2856" s="1">
        <v>42946</v>
      </c>
      <c r="B2856" s="2">
        <v>3.1296296296296301E-2</v>
      </c>
      <c r="C2856">
        <v>4369</v>
      </c>
      <c r="D2856">
        <v>10246</v>
      </c>
      <c r="E2856">
        <v>12419</v>
      </c>
      <c r="F2856" t="s">
        <v>0</v>
      </c>
      <c r="G2856" t="s">
        <v>1</v>
      </c>
      <c r="H2856" t="s">
        <v>6</v>
      </c>
    </row>
    <row r="2857" spans="1:8" x14ac:dyDescent="0.2">
      <c r="A2857" s="1">
        <v>42946</v>
      </c>
      <c r="B2857" s="2">
        <v>3.1990740740740743E-2</v>
      </c>
      <c r="C2857">
        <v>4386</v>
      </c>
      <c r="D2857">
        <v>10239</v>
      </c>
      <c r="E2857">
        <v>12426</v>
      </c>
      <c r="F2857" t="s">
        <v>0</v>
      </c>
      <c r="G2857" t="s">
        <v>1</v>
      </c>
      <c r="H2857" t="s">
        <v>6</v>
      </c>
    </row>
    <row r="2858" spans="1:8" x14ac:dyDescent="0.2">
      <c r="A2858" s="1">
        <v>42946</v>
      </c>
      <c r="B2858" s="2">
        <v>3.2673611111111105E-2</v>
      </c>
      <c r="C2858">
        <v>4424</v>
      </c>
      <c r="D2858">
        <v>10227</v>
      </c>
      <c r="E2858">
        <v>12420</v>
      </c>
      <c r="F2858" t="s">
        <v>0</v>
      </c>
      <c r="G2858" t="s">
        <v>1</v>
      </c>
      <c r="H2858" t="s">
        <v>6</v>
      </c>
    </row>
    <row r="2859" spans="1:8" x14ac:dyDescent="0.2">
      <c r="A2859" s="1">
        <v>42946</v>
      </c>
      <c r="B2859" s="2">
        <v>3.3368055555555554E-2</v>
      </c>
      <c r="C2859">
        <v>4376</v>
      </c>
      <c r="D2859">
        <v>10221</v>
      </c>
      <c r="E2859">
        <v>12417</v>
      </c>
      <c r="F2859" t="s">
        <v>0</v>
      </c>
      <c r="G2859" t="s">
        <v>1</v>
      </c>
      <c r="H2859" t="s">
        <v>6</v>
      </c>
    </row>
    <row r="2860" spans="1:8" x14ac:dyDescent="0.2">
      <c r="A2860" s="1">
        <v>42946</v>
      </c>
      <c r="B2860" s="2">
        <v>3.4062500000000002E-2</v>
      </c>
      <c r="C2860">
        <v>4391</v>
      </c>
      <c r="D2860">
        <v>10214</v>
      </c>
      <c r="E2860">
        <v>12411</v>
      </c>
      <c r="F2860" t="s">
        <v>0</v>
      </c>
      <c r="G2860" t="s">
        <v>1</v>
      </c>
      <c r="H2860" t="s">
        <v>6</v>
      </c>
    </row>
    <row r="2861" spans="1:8" x14ac:dyDescent="0.2">
      <c r="A2861" s="1">
        <v>42946</v>
      </c>
      <c r="B2861" s="2">
        <v>3.4756944444444444E-2</v>
      </c>
      <c r="C2861">
        <v>4400</v>
      </c>
      <c r="D2861">
        <v>10206</v>
      </c>
      <c r="E2861">
        <v>12416</v>
      </c>
      <c r="F2861" t="s">
        <v>0</v>
      </c>
      <c r="G2861" t="s">
        <v>1</v>
      </c>
      <c r="H2861" t="s">
        <v>6</v>
      </c>
    </row>
    <row r="2862" spans="1:8" x14ac:dyDescent="0.2">
      <c r="A2862" s="1">
        <v>42946</v>
      </c>
      <c r="B2862" s="2">
        <v>3.5451388888888886E-2</v>
      </c>
      <c r="C2862">
        <v>4369</v>
      </c>
      <c r="D2862">
        <v>10201</v>
      </c>
      <c r="E2862">
        <v>12411</v>
      </c>
      <c r="F2862" t="s">
        <v>0</v>
      </c>
      <c r="G2862" t="s">
        <v>1</v>
      </c>
      <c r="H2862" t="s">
        <v>6</v>
      </c>
    </row>
    <row r="2863" spans="1:8" x14ac:dyDescent="0.2">
      <c r="A2863" s="1">
        <v>42946</v>
      </c>
      <c r="B2863" s="2">
        <v>3.6145833333333328E-2</v>
      </c>
      <c r="C2863">
        <v>4382</v>
      </c>
      <c r="D2863">
        <v>10191</v>
      </c>
      <c r="E2863">
        <v>12408</v>
      </c>
      <c r="F2863" t="s">
        <v>0</v>
      </c>
      <c r="G2863" t="s">
        <v>1</v>
      </c>
      <c r="H2863" t="s">
        <v>6</v>
      </c>
    </row>
    <row r="2864" spans="1:8" x14ac:dyDescent="0.2">
      <c r="A2864" s="1">
        <v>42946</v>
      </c>
      <c r="B2864" s="2">
        <v>3.6840277777777777E-2</v>
      </c>
      <c r="C2864">
        <v>4377</v>
      </c>
      <c r="D2864">
        <v>10184</v>
      </c>
      <c r="E2864">
        <v>12406</v>
      </c>
      <c r="F2864" t="s">
        <v>0</v>
      </c>
      <c r="G2864" t="s">
        <v>1</v>
      </c>
      <c r="H2864" t="s">
        <v>6</v>
      </c>
    </row>
    <row r="2865" spans="1:8" x14ac:dyDescent="0.2">
      <c r="A2865" s="1">
        <v>42946</v>
      </c>
      <c r="B2865" s="2">
        <v>3.7523148148148146E-2</v>
      </c>
      <c r="C2865">
        <v>4372</v>
      </c>
      <c r="D2865">
        <v>10176</v>
      </c>
      <c r="E2865">
        <v>12412</v>
      </c>
      <c r="F2865" t="s">
        <v>0</v>
      </c>
      <c r="G2865" t="s">
        <v>1</v>
      </c>
      <c r="H2865" t="s">
        <v>6</v>
      </c>
    </row>
    <row r="2866" spans="1:8" x14ac:dyDescent="0.2">
      <c r="A2866" s="1">
        <v>42946</v>
      </c>
      <c r="B2866" s="2">
        <v>3.8217592592592588E-2</v>
      </c>
      <c r="C2866">
        <v>4399</v>
      </c>
      <c r="D2866">
        <v>10169</v>
      </c>
      <c r="E2866">
        <v>12407</v>
      </c>
      <c r="F2866" t="s">
        <v>0</v>
      </c>
      <c r="G2866" t="s">
        <v>1</v>
      </c>
      <c r="H2866" t="s">
        <v>6</v>
      </c>
    </row>
    <row r="2867" spans="1:8" x14ac:dyDescent="0.2">
      <c r="A2867" s="1">
        <v>42946</v>
      </c>
      <c r="B2867" s="2">
        <v>3.8912037037037037E-2</v>
      </c>
      <c r="C2867">
        <v>4370</v>
      </c>
      <c r="D2867">
        <v>10162</v>
      </c>
      <c r="E2867">
        <v>12412</v>
      </c>
      <c r="F2867" t="s">
        <v>0</v>
      </c>
      <c r="G2867" t="s">
        <v>1</v>
      </c>
      <c r="H2867" t="s">
        <v>6</v>
      </c>
    </row>
    <row r="2868" spans="1:8" x14ac:dyDescent="0.2">
      <c r="A2868" s="1">
        <v>42946</v>
      </c>
      <c r="B2868" s="2">
        <v>3.9606481481481479E-2</v>
      </c>
      <c r="C2868">
        <v>4386</v>
      </c>
      <c r="D2868">
        <v>10155</v>
      </c>
      <c r="E2868">
        <v>12415</v>
      </c>
      <c r="F2868" t="s">
        <v>0</v>
      </c>
      <c r="G2868" t="s">
        <v>1</v>
      </c>
      <c r="H2868" t="s">
        <v>6</v>
      </c>
    </row>
    <row r="2869" spans="1:8" x14ac:dyDescent="0.2">
      <c r="A2869" s="1">
        <v>42946</v>
      </c>
      <c r="B2869" s="2">
        <v>4.0300925925925928E-2</v>
      </c>
      <c r="C2869">
        <v>4439</v>
      </c>
      <c r="D2869">
        <v>10146</v>
      </c>
      <c r="E2869">
        <v>12402</v>
      </c>
      <c r="F2869" t="s">
        <v>0</v>
      </c>
      <c r="G2869" t="s">
        <v>1</v>
      </c>
      <c r="H2869" t="s">
        <v>6</v>
      </c>
    </row>
    <row r="2870" spans="1:8" x14ac:dyDescent="0.2">
      <c r="A2870" s="1">
        <v>42946</v>
      </c>
      <c r="B2870" s="2">
        <v>4.099537037037037E-2</v>
      </c>
      <c r="C2870">
        <v>4381</v>
      </c>
      <c r="D2870">
        <v>10141</v>
      </c>
      <c r="E2870">
        <v>12402</v>
      </c>
      <c r="F2870" t="s">
        <v>0</v>
      </c>
      <c r="G2870" t="s">
        <v>1</v>
      </c>
      <c r="H2870" t="s">
        <v>6</v>
      </c>
    </row>
    <row r="2871" spans="1:8" x14ac:dyDescent="0.2">
      <c r="A2871" s="1">
        <v>42946</v>
      </c>
      <c r="B2871" s="2">
        <v>4.1689814814814818E-2</v>
      </c>
      <c r="C2871">
        <v>4382</v>
      </c>
      <c r="D2871">
        <v>10139</v>
      </c>
      <c r="E2871">
        <v>12405</v>
      </c>
      <c r="F2871" t="s">
        <v>0</v>
      </c>
      <c r="G2871" t="s">
        <v>1</v>
      </c>
      <c r="H2871" t="s">
        <v>6</v>
      </c>
    </row>
    <row r="2872" spans="1:8" x14ac:dyDescent="0.2">
      <c r="A2872" s="1">
        <v>42946</v>
      </c>
      <c r="B2872" s="2">
        <v>4.2372685185185187E-2</v>
      </c>
      <c r="C2872">
        <v>4409</v>
      </c>
      <c r="D2872">
        <v>10129</v>
      </c>
      <c r="E2872">
        <v>12401</v>
      </c>
      <c r="F2872" t="s">
        <v>0</v>
      </c>
      <c r="G2872" t="s">
        <v>1</v>
      </c>
      <c r="H2872" t="s">
        <v>6</v>
      </c>
    </row>
    <row r="2873" spans="1:8" x14ac:dyDescent="0.2">
      <c r="A2873" s="1">
        <v>42946</v>
      </c>
      <c r="B2873" s="2">
        <v>4.3067129629629629E-2</v>
      </c>
      <c r="C2873">
        <v>4402</v>
      </c>
      <c r="D2873">
        <v>10121</v>
      </c>
      <c r="E2873">
        <v>12407</v>
      </c>
      <c r="F2873" t="s">
        <v>0</v>
      </c>
      <c r="G2873" t="s">
        <v>1</v>
      </c>
      <c r="H2873" t="s">
        <v>6</v>
      </c>
    </row>
    <row r="2874" spans="1:8" x14ac:dyDescent="0.2">
      <c r="A2874" s="1">
        <v>42946</v>
      </c>
      <c r="B2874" s="2">
        <v>4.3761574074074078E-2</v>
      </c>
      <c r="C2874">
        <v>4374</v>
      </c>
      <c r="D2874">
        <v>10117</v>
      </c>
      <c r="E2874">
        <v>12402</v>
      </c>
      <c r="F2874" t="s">
        <v>0</v>
      </c>
      <c r="G2874" t="s">
        <v>1</v>
      </c>
      <c r="H2874" t="s">
        <v>6</v>
      </c>
    </row>
    <row r="2875" spans="1:8" x14ac:dyDescent="0.2">
      <c r="A2875" s="1">
        <v>42946</v>
      </c>
      <c r="B2875" s="2">
        <v>4.445601851851852E-2</v>
      </c>
      <c r="C2875">
        <v>4362</v>
      </c>
      <c r="D2875">
        <v>10108</v>
      </c>
      <c r="E2875">
        <v>12392</v>
      </c>
      <c r="F2875" t="s">
        <v>0</v>
      </c>
      <c r="G2875" t="s">
        <v>1</v>
      </c>
      <c r="H2875" t="s">
        <v>6</v>
      </c>
    </row>
    <row r="2876" spans="1:8" x14ac:dyDescent="0.2">
      <c r="A2876" s="1">
        <v>42946</v>
      </c>
      <c r="B2876" s="2">
        <v>4.5150462962962962E-2</v>
      </c>
      <c r="C2876">
        <v>4395</v>
      </c>
      <c r="D2876">
        <v>10098</v>
      </c>
      <c r="E2876">
        <v>12399</v>
      </c>
      <c r="F2876" t="s">
        <v>0</v>
      </c>
      <c r="G2876" t="s">
        <v>1</v>
      </c>
      <c r="H2876" t="s">
        <v>6</v>
      </c>
    </row>
    <row r="2877" spans="1:8" x14ac:dyDescent="0.2">
      <c r="A2877" s="1">
        <v>42946</v>
      </c>
      <c r="B2877" s="2">
        <v>4.5844907407407404E-2</v>
      </c>
      <c r="C2877">
        <v>4388</v>
      </c>
      <c r="D2877">
        <v>10095</v>
      </c>
      <c r="E2877">
        <v>12403</v>
      </c>
      <c r="F2877" t="s">
        <v>0</v>
      </c>
      <c r="G2877" t="s">
        <v>1</v>
      </c>
      <c r="H2877" t="s">
        <v>6</v>
      </c>
    </row>
    <row r="2878" spans="1:8" x14ac:dyDescent="0.2">
      <c r="A2878" s="1">
        <v>42946</v>
      </c>
      <c r="B2878" s="2">
        <v>4.6527777777777779E-2</v>
      </c>
      <c r="C2878">
        <v>4393</v>
      </c>
      <c r="D2878">
        <v>10087</v>
      </c>
      <c r="E2878">
        <v>12402</v>
      </c>
      <c r="F2878" t="s">
        <v>0</v>
      </c>
      <c r="G2878" t="s">
        <v>1</v>
      </c>
      <c r="H2878" t="s">
        <v>6</v>
      </c>
    </row>
    <row r="2879" spans="1:8" x14ac:dyDescent="0.2">
      <c r="A2879" s="1">
        <v>42946</v>
      </c>
      <c r="B2879" s="2">
        <v>4.7222222222222221E-2</v>
      </c>
      <c r="C2879">
        <v>4388</v>
      </c>
      <c r="D2879">
        <v>10076</v>
      </c>
      <c r="E2879">
        <v>12413</v>
      </c>
      <c r="F2879" t="s">
        <v>0</v>
      </c>
      <c r="G2879" t="s">
        <v>1</v>
      </c>
      <c r="H2879" t="s">
        <v>6</v>
      </c>
    </row>
    <row r="2880" spans="1:8" x14ac:dyDescent="0.2">
      <c r="A2880" s="1">
        <v>42946</v>
      </c>
      <c r="B2880" s="2">
        <v>4.7916666666666663E-2</v>
      </c>
      <c r="C2880">
        <v>4400</v>
      </c>
      <c r="D2880">
        <v>10072</v>
      </c>
      <c r="E2880">
        <v>12407</v>
      </c>
      <c r="F2880" t="s">
        <v>0</v>
      </c>
      <c r="G2880" t="s">
        <v>1</v>
      </c>
      <c r="H2880" t="s">
        <v>6</v>
      </c>
    </row>
    <row r="2881" spans="1:8" x14ac:dyDescent="0.2">
      <c r="A2881" s="1">
        <v>42946</v>
      </c>
      <c r="B2881" s="2">
        <v>4.8611111111111112E-2</v>
      </c>
      <c r="C2881">
        <v>4372</v>
      </c>
      <c r="D2881">
        <v>10063</v>
      </c>
      <c r="E2881">
        <v>12408</v>
      </c>
      <c r="F2881" t="s">
        <v>0</v>
      </c>
      <c r="G2881" t="s">
        <v>1</v>
      </c>
      <c r="H2881" t="s">
        <v>6</v>
      </c>
    </row>
    <row r="2882" spans="1:8" x14ac:dyDescent="0.2">
      <c r="A2882" s="1">
        <v>42946</v>
      </c>
      <c r="B2882" s="2">
        <v>4.9305555555555554E-2</v>
      </c>
      <c r="C2882">
        <v>4406</v>
      </c>
      <c r="D2882">
        <v>10055</v>
      </c>
      <c r="E2882">
        <v>12405</v>
      </c>
      <c r="F2882" t="s">
        <v>0</v>
      </c>
      <c r="G2882" t="s">
        <v>1</v>
      </c>
      <c r="H2882" t="s">
        <v>6</v>
      </c>
    </row>
    <row r="2883" spans="1:8" x14ac:dyDescent="0.2">
      <c r="A2883" s="1">
        <v>42946</v>
      </c>
      <c r="B2883" s="2">
        <v>4.9999999999999996E-2</v>
      </c>
      <c r="C2883">
        <v>4398</v>
      </c>
      <c r="D2883">
        <v>10047</v>
      </c>
      <c r="E2883">
        <v>12402</v>
      </c>
      <c r="F2883" t="s">
        <v>0</v>
      </c>
      <c r="G2883" t="s">
        <v>1</v>
      </c>
      <c r="H2883" t="s">
        <v>6</v>
      </c>
    </row>
    <row r="2884" spans="1:8" x14ac:dyDescent="0.2">
      <c r="A2884" s="1">
        <v>42946</v>
      </c>
      <c r="B2884" s="2">
        <v>5.0694444444444452E-2</v>
      </c>
      <c r="C2884">
        <v>4395</v>
      </c>
      <c r="D2884">
        <v>10044</v>
      </c>
      <c r="E2884">
        <v>12396</v>
      </c>
      <c r="F2884" t="s">
        <v>0</v>
      </c>
      <c r="G2884" t="s">
        <v>1</v>
      </c>
      <c r="H2884" t="s">
        <v>6</v>
      </c>
    </row>
    <row r="2885" spans="1:8" x14ac:dyDescent="0.2">
      <c r="A2885" s="1">
        <v>42946</v>
      </c>
      <c r="B2885" s="2">
        <v>5.1377314814814813E-2</v>
      </c>
      <c r="C2885">
        <v>4418</v>
      </c>
      <c r="D2885">
        <v>10035</v>
      </c>
      <c r="E2885">
        <v>12404</v>
      </c>
      <c r="F2885" t="s">
        <v>0</v>
      </c>
      <c r="G2885" t="s">
        <v>1</v>
      </c>
      <c r="H2885" t="s">
        <v>6</v>
      </c>
    </row>
    <row r="2886" spans="1:8" x14ac:dyDescent="0.2">
      <c r="A2886" s="1">
        <v>42946</v>
      </c>
      <c r="B2886" s="2">
        <v>5.2071759259259255E-2</v>
      </c>
      <c r="C2886">
        <v>4384</v>
      </c>
      <c r="D2886">
        <v>10032</v>
      </c>
      <c r="E2886">
        <v>12401</v>
      </c>
      <c r="F2886" t="s">
        <v>0</v>
      </c>
      <c r="G2886" t="s">
        <v>1</v>
      </c>
      <c r="H2886" t="s">
        <v>6</v>
      </c>
    </row>
    <row r="2887" spans="1:8" x14ac:dyDescent="0.2">
      <c r="A2887" s="1">
        <v>42946</v>
      </c>
      <c r="B2887" s="2">
        <v>5.2766203703703697E-2</v>
      </c>
      <c r="C2887">
        <v>4388</v>
      </c>
      <c r="D2887">
        <v>10021</v>
      </c>
      <c r="E2887">
        <v>12400</v>
      </c>
      <c r="F2887" t="s">
        <v>0</v>
      </c>
      <c r="G2887" t="s">
        <v>1</v>
      </c>
      <c r="H2887" t="s">
        <v>6</v>
      </c>
    </row>
    <row r="2888" spans="1:8" x14ac:dyDescent="0.2">
      <c r="A2888" s="1">
        <v>42946</v>
      </c>
      <c r="B2888" s="2">
        <v>5.3460648148148153E-2</v>
      </c>
      <c r="C2888">
        <v>4384</v>
      </c>
      <c r="D2888">
        <v>10012</v>
      </c>
      <c r="E2888">
        <v>12399</v>
      </c>
      <c r="F2888" t="s">
        <v>0</v>
      </c>
      <c r="G2888" t="s">
        <v>1</v>
      </c>
      <c r="H2888" t="s">
        <v>6</v>
      </c>
    </row>
    <row r="2889" spans="1:8" x14ac:dyDescent="0.2">
      <c r="A2889" s="1">
        <v>42946</v>
      </c>
      <c r="B2889" s="2">
        <v>5.4155092592592595E-2</v>
      </c>
      <c r="C2889">
        <v>4373</v>
      </c>
      <c r="D2889">
        <v>10009</v>
      </c>
      <c r="E2889">
        <v>12403</v>
      </c>
      <c r="F2889" t="s">
        <v>0</v>
      </c>
      <c r="G2889" t="s">
        <v>1</v>
      </c>
      <c r="H2889" t="s">
        <v>6</v>
      </c>
    </row>
    <row r="2890" spans="1:8" x14ac:dyDescent="0.2">
      <c r="A2890" s="1">
        <v>42946</v>
      </c>
      <c r="B2890" s="2">
        <v>5.4849537037037037E-2</v>
      </c>
      <c r="C2890">
        <v>4375</v>
      </c>
      <c r="D2890">
        <v>9999</v>
      </c>
      <c r="E2890">
        <v>12409</v>
      </c>
      <c r="F2890" t="s">
        <v>0</v>
      </c>
      <c r="G2890" t="s">
        <v>1</v>
      </c>
      <c r="H2890" t="s">
        <v>6</v>
      </c>
    </row>
    <row r="2891" spans="1:8" x14ac:dyDescent="0.2">
      <c r="A2891" s="1">
        <v>42946</v>
      </c>
      <c r="B2891" s="2">
        <v>5.5532407407407412E-2</v>
      </c>
      <c r="C2891">
        <v>4409</v>
      </c>
      <c r="D2891">
        <v>9993</v>
      </c>
      <c r="E2891">
        <v>12392</v>
      </c>
      <c r="F2891" t="s">
        <v>0</v>
      </c>
      <c r="G2891" t="s">
        <v>1</v>
      </c>
      <c r="H2891" t="s">
        <v>6</v>
      </c>
    </row>
    <row r="2892" spans="1:8" x14ac:dyDescent="0.2">
      <c r="A2892" s="1">
        <v>42946</v>
      </c>
      <c r="B2892" s="2">
        <v>5.6226851851851854E-2</v>
      </c>
      <c r="C2892">
        <v>4389</v>
      </c>
      <c r="D2892">
        <v>9985</v>
      </c>
      <c r="E2892">
        <v>12396</v>
      </c>
      <c r="F2892" t="s">
        <v>0</v>
      </c>
      <c r="G2892" t="s">
        <v>1</v>
      </c>
      <c r="H2892" t="s">
        <v>6</v>
      </c>
    </row>
    <row r="2893" spans="1:8" x14ac:dyDescent="0.2">
      <c r="A2893" s="1">
        <v>42946</v>
      </c>
      <c r="B2893" s="2">
        <v>5.6921296296296296E-2</v>
      </c>
      <c r="C2893">
        <v>4376</v>
      </c>
      <c r="D2893">
        <v>9977</v>
      </c>
      <c r="E2893">
        <v>12393</v>
      </c>
      <c r="F2893" t="s">
        <v>0</v>
      </c>
      <c r="G2893" t="s">
        <v>1</v>
      </c>
      <c r="H2893" t="s">
        <v>6</v>
      </c>
    </row>
    <row r="2894" spans="1:8" x14ac:dyDescent="0.2">
      <c r="A2894" s="1">
        <v>42946</v>
      </c>
      <c r="B2894" s="2">
        <v>5.7615740740740738E-2</v>
      </c>
      <c r="C2894">
        <v>4368</v>
      </c>
      <c r="D2894">
        <v>9973</v>
      </c>
      <c r="E2894">
        <v>12392</v>
      </c>
      <c r="F2894" t="s">
        <v>0</v>
      </c>
      <c r="G2894" t="s">
        <v>1</v>
      </c>
      <c r="H2894" t="s">
        <v>6</v>
      </c>
    </row>
    <row r="2895" spans="1:8" x14ac:dyDescent="0.2">
      <c r="A2895" s="1">
        <v>42946</v>
      </c>
      <c r="B2895" s="2">
        <v>5.8310185185185187E-2</v>
      </c>
      <c r="C2895">
        <v>4372</v>
      </c>
      <c r="D2895">
        <v>9964</v>
      </c>
      <c r="E2895">
        <v>12397</v>
      </c>
      <c r="F2895" t="s">
        <v>0</v>
      </c>
      <c r="G2895" t="s">
        <v>1</v>
      </c>
      <c r="H2895" t="s">
        <v>6</v>
      </c>
    </row>
    <row r="2896" spans="1:8" x14ac:dyDescent="0.2">
      <c r="A2896" s="1">
        <v>42946</v>
      </c>
      <c r="B2896" s="2">
        <v>5.9004629629629629E-2</v>
      </c>
      <c r="C2896">
        <v>4403</v>
      </c>
      <c r="D2896">
        <v>9957</v>
      </c>
      <c r="E2896">
        <v>12393</v>
      </c>
      <c r="F2896" t="s">
        <v>0</v>
      </c>
      <c r="G2896" t="s">
        <v>1</v>
      </c>
      <c r="H2896" t="s">
        <v>6</v>
      </c>
    </row>
    <row r="2897" spans="1:8" x14ac:dyDescent="0.2">
      <c r="A2897" s="1">
        <v>42946</v>
      </c>
      <c r="B2897" s="2">
        <v>5.9699074074074071E-2</v>
      </c>
      <c r="C2897">
        <v>4422</v>
      </c>
      <c r="D2897">
        <v>9950</v>
      </c>
      <c r="E2897">
        <v>12387</v>
      </c>
      <c r="F2897" t="s">
        <v>0</v>
      </c>
      <c r="G2897" t="s">
        <v>1</v>
      </c>
      <c r="H2897" t="s">
        <v>6</v>
      </c>
    </row>
    <row r="2898" spans="1:8" x14ac:dyDescent="0.2">
      <c r="A2898" s="1">
        <v>42946</v>
      </c>
      <c r="B2898" s="2">
        <v>6.0381944444444446E-2</v>
      </c>
      <c r="C2898">
        <v>4371</v>
      </c>
      <c r="D2898">
        <v>9945</v>
      </c>
      <c r="E2898">
        <v>12391</v>
      </c>
      <c r="F2898" t="s">
        <v>0</v>
      </c>
      <c r="G2898" t="s">
        <v>1</v>
      </c>
      <c r="H2898" t="s">
        <v>6</v>
      </c>
    </row>
    <row r="2899" spans="1:8" x14ac:dyDescent="0.2">
      <c r="A2899" s="1">
        <v>42946</v>
      </c>
      <c r="B2899" s="2">
        <v>6.1076388888888888E-2</v>
      </c>
      <c r="C2899">
        <v>4354</v>
      </c>
      <c r="D2899">
        <v>9937</v>
      </c>
      <c r="E2899">
        <v>12393</v>
      </c>
      <c r="F2899" t="s">
        <v>0</v>
      </c>
      <c r="G2899" t="s">
        <v>1</v>
      </c>
      <c r="H2899" t="s">
        <v>6</v>
      </c>
    </row>
    <row r="2900" spans="1:8" x14ac:dyDescent="0.2">
      <c r="A2900" s="1">
        <v>42946</v>
      </c>
      <c r="B2900" s="2">
        <v>6.177083333333333E-2</v>
      </c>
      <c r="C2900">
        <v>4396</v>
      </c>
      <c r="D2900">
        <v>9931</v>
      </c>
      <c r="E2900">
        <v>12395</v>
      </c>
      <c r="F2900" t="s">
        <v>0</v>
      </c>
      <c r="G2900" t="s">
        <v>1</v>
      </c>
      <c r="H2900" t="s">
        <v>6</v>
      </c>
    </row>
    <row r="2901" spans="1:8" x14ac:dyDescent="0.2">
      <c r="A2901" s="1">
        <v>42946</v>
      </c>
      <c r="B2901" s="2">
        <v>6.2465277777777772E-2</v>
      </c>
      <c r="C2901">
        <v>4417</v>
      </c>
      <c r="D2901">
        <v>9925</v>
      </c>
      <c r="E2901">
        <v>12398</v>
      </c>
      <c r="F2901" t="s">
        <v>0</v>
      </c>
      <c r="G2901" t="s">
        <v>1</v>
      </c>
      <c r="H2901" t="s">
        <v>6</v>
      </c>
    </row>
    <row r="2902" spans="1:8" x14ac:dyDescent="0.2">
      <c r="A2902" s="1">
        <v>42946</v>
      </c>
      <c r="B2902" s="2">
        <v>6.3159722222222228E-2</v>
      </c>
      <c r="C2902">
        <v>4383</v>
      </c>
      <c r="D2902">
        <v>9915</v>
      </c>
      <c r="E2902">
        <v>12397</v>
      </c>
      <c r="F2902" t="s">
        <v>0</v>
      </c>
      <c r="G2902" t="s">
        <v>1</v>
      </c>
      <c r="H2902" t="s">
        <v>6</v>
      </c>
    </row>
    <row r="2903" spans="1:8" x14ac:dyDescent="0.2">
      <c r="A2903" s="1">
        <v>42946</v>
      </c>
      <c r="B2903" s="2">
        <v>6.385416666666667E-2</v>
      </c>
      <c r="C2903">
        <v>4388</v>
      </c>
      <c r="D2903">
        <v>9908</v>
      </c>
      <c r="E2903">
        <v>12396</v>
      </c>
      <c r="F2903" t="s">
        <v>0</v>
      </c>
      <c r="G2903" t="s">
        <v>1</v>
      </c>
      <c r="H2903" t="s">
        <v>6</v>
      </c>
    </row>
    <row r="2904" spans="1:8" x14ac:dyDescent="0.2">
      <c r="A2904" s="1">
        <v>42946</v>
      </c>
      <c r="B2904" s="2">
        <v>6.4548611111111112E-2</v>
      </c>
      <c r="C2904">
        <v>4423</v>
      </c>
      <c r="D2904">
        <v>9902</v>
      </c>
      <c r="E2904">
        <v>12399</v>
      </c>
      <c r="F2904" t="s">
        <v>0</v>
      </c>
      <c r="G2904" t="s">
        <v>1</v>
      </c>
      <c r="H2904" t="s">
        <v>6</v>
      </c>
    </row>
    <row r="2905" spans="1:8" x14ac:dyDescent="0.2">
      <c r="A2905" s="1">
        <v>42946</v>
      </c>
      <c r="B2905" s="2">
        <v>6.5231481481481488E-2</v>
      </c>
      <c r="C2905">
        <v>4415</v>
      </c>
      <c r="D2905">
        <v>9898</v>
      </c>
      <c r="E2905">
        <v>12402</v>
      </c>
      <c r="F2905" t="s">
        <v>0</v>
      </c>
      <c r="G2905" t="s">
        <v>1</v>
      </c>
      <c r="H2905" t="s">
        <v>6</v>
      </c>
    </row>
    <row r="2906" spans="1:8" x14ac:dyDescent="0.2">
      <c r="A2906" s="1">
        <v>42946</v>
      </c>
      <c r="B2906" s="2">
        <v>6.5925925925925929E-2</v>
      </c>
      <c r="C2906">
        <v>4390</v>
      </c>
      <c r="D2906">
        <v>9892</v>
      </c>
      <c r="E2906">
        <v>12396</v>
      </c>
      <c r="F2906" t="s">
        <v>0</v>
      </c>
      <c r="G2906" t="s">
        <v>1</v>
      </c>
      <c r="H2906" t="s">
        <v>6</v>
      </c>
    </row>
    <row r="2907" spans="1:8" x14ac:dyDescent="0.2">
      <c r="A2907" s="1">
        <v>42946</v>
      </c>
      <c r="B2907" s="2">
        <v>6.6620370370370371E-2</v>
      </c>
      <c r="C2907">
        <v>4405</v>
      </c>
      <c r="D2907">
        <v>9882</v>
      </c>
      <c r="E2907">
        <v>12396</v>
      </c>
      <c r="F2907" t="s">
        <v>0</v>
      </c>
      <c r="G2907" t="s">
        <v>1</v>
      </c>
      <c r="H2907" t="s">
        <v>6</v>
      </c>
    </row>
    <row r="2908" spans="1:8" x14ac:dyDescent="0.2">
      <c r="A2908" s="1">
        <v>42946</v>
      </c>
      <c r="B2908" s="2">
        <v>6.7314814814814813E-2</v>
      </c>
      <c r="C2908">
        <v>4378</v>
      </c>
      <c r="D2908">
        <v>9878</v>
      </c>
      <c r="E2908">
        <v>12381</v>
      </c>
      <c r="F2908" t="s">
        <v>0</v>
      </c>
      <c r="G2908" t="s">
        <v>1</v>
      </c>
      <c r="H2908" t="s">
        <v>6</v>
      </c>
    </row>
    <row r="2909" spans="1:8" x14ac:dyDescent="0.2">
      <c r="A2909" s="1">
        <v>42946</v>
      </c>
      <c r="B2909" s="2">
        <v>6.8009259259259255E-2</v>
      </c>
      <c r="C2909">
        <v>4370</v>
      </c>
      <c r="D2909">
        <v>9870</v>
      </c>
      <c r="E2909">
        <v>12379</v>
      </c>
      <c r="F2909" t="s">
        <v>0</v>
      </c>
      <c r="G2909" t="s">
        <v>1</v>
      </c>
      <c r="H2909" t="s">
        <v>6</v>
      </c>
    </row>
    <row r="2910" spans="1:8" x14ac:dyDescent="0.2">
      <c r="A2910" s="1">
        <v>42946</v>
      </c>
      <c r="B2910" s="2">
        <v>6.8703703703703697E-2</v>
      </c>
      <c r="C2910">
        <v>4394</v>
      </c>
      <c r="D2910">
        <v>9869</v>
      </c>
      <c r="E2910">
        <v>12384</v>
      </c>
      <c r="F2910" t="s">
        <v>0</v>
      </c>
      <c r="G2910" t="s">
        <v>1</v>
      </c>
      <c r="H2910" t="s">
        <v>6</v>
      </c>
    </row>
    <row r="2911" spans="1:8" x14ac:dyDescent="0.2">
      <c r="A2911" s="1">
        <v>42946</v>
      </c>
      <c r="B2911" s="2">
        <v>6.9386574074074073E-2</v>
      </c>
      <c r="C2911">
        <v>4391</v>
      </c>
      <c r="D2911">
        <v>9859</v>
      </c>
      <c r="E2911">
        <v>12382</v>
      </c>
      <c r="F2911" t="s">
        <v>0</v>
      </c>
      <c r="G2911" t="s">
        <v>1</v>
      </c>
      <c r="H2911" t="s">
        <v>6</v>
      </c>
    </row>
    <row r="2912" spans="1:8" x14ac:dyDescent="0.2">
      <c r="A2912" s="1">
        <v>42946</v>
      </c>
      <c r="B2912" s="2">
        <v>7.0081018518518515E-2</v>
      </c>
      <c r="C2912">
        <v>4401</v>
      </c>
      <c r="D2912">
        <v>9858</v>
      </c>
      <c r="E2912">
        <v>12384</v>
      </c>
      <c r="F2912" t="s">
        <v>0</v>
      </c>
      <c r="G2912" t="s">
        <v>1</v>
      </c>
      <c r="H2912" t="s">
        <v>6</v>
      </c>
    </row>
    <row r="2913" spans="1:8" x14ac:dyDescent="0.2">
      <c r="A2913" s="1">
        <v>42946</v>
      </c>
      <c r="B2913" s="2">
        <v>7.0775462962962957E-2</v>
      </c>
      <c r="C2913">
        <v>4404</v>
      </c>
      <c r="D2913">
        <v>9848</v>
      </c>
      <c r="E2913">
        <v>12375</v>
      </c>
      <c r="F2913" t="s">
        <v>0</v>
      </c>
      <c r="G2913" t="s">
        <v>1</v>
      </c>
      <c r="H2913" t="s">
        <v>6</v>
      </c>
    </row>
    <row r="2914" spans="1:8" x14ac:dyDescent="0.2">
      <c r="A2914" s="1">
        <v>42946</v>
      </c>
      <c r="B2914" s="2">
        <v>7.1469907407407399E-2</v>
      </c>
      <c r="C2914">
        <v>4398</v>
      </c>
      <c r="D2914">
        <v>9842</v>
      </c>
      <c r="E2914">
        <v>12372</v>
      </c>
      <c r="F2914" t="s">
        <v>0</v>
      </c>
      <c r="G2914" t="s">
        <v>1</v>
      </c>
      <c r="H2914" t="s">
        <v>6</v>
      </c>
    </row>
    <row r="2915" spans="1:8" x14ac:dyDescent="0.2">
      <c r="A2915" s="1">
        <v>42946</v>
      </c>
      <c r="B2915" s="2">
        <v>7.2164351851851841E-2</v>
      </c>
      <c r="C2915">
        <v>4396</v>
      </c>
      <c r="D2915">
        <v>9838</v>
      </c>
      <c r="E2915">
        <v>12370</v>
      </c>
      <c r="F2915" t="s">
        <v>0</v>
      </c>
      <c r="G2915" t="s">
        <v>1</v>
      </c>
      <c r="H2915" t="s">
        <v>6</v>
      </c>
    </row>
    <row r="2916" spans="1:8" x14ac:dyDescent="0.2">
      <c r="A2916" s="1">
        <v>42946</v>
      </c>
      <c r="B2916" s="2">
        <v>7.2858796296296297E-2</v>
      </c>
      <c r="C2916">
        <v>4407</v>
      </c>
      <c r="D2916">
        <v>9834</v>
      </c>
      <c r="E2916">
        <v>12366</v>
      </c>
      <c r="F2916" t="s">
        <v>0</v>
      </c>
      <c r="G2916" t="s">
        <v>1</v>
      </c>
      <c r="H2916" t="s">
        <v>6</v>
      </c>
    </row>
    <row r="2917" spans="1:8" x14ac:dyDescent="0.2">
      <c r="A2917" s="1">
        <v>42946</v>
      </c>
      <c r="B2917" s="2">
        <v>7.3553240740740738E-2</v>
      </c>
      <c r="C2917">
        <v>4363</v>
      </c>
      <c r="D2917">
        <v>9825</v>
      </c>
      <c r="E2917">
        <v>12371</v>
      </c>
      <c r="F2917" t="s">
        <v>0</v>
      </c>
      <c r="G2917" t="s">
        <v>1</v>
      </c>
      <c r="H2917" t="s">
        <v>6</v>
      </c>
    </row>
    <row r="2918" spans="1:8" x14ac:dyDescent="0.2">
      <c r="A2918" s="1">
        <v>42946</v>
      </c>
      <c r="B2918" s="2">
        <v>7.4236111111111114E-2</v>
      </c>
      <c r="C2918">
        <v>4409</v>
      </c>
      <c r="D2918">
        <v>9817</v>
      </c>
      <c r="E2918">
        <v>12367</v>
      </c>
      <c r="F2918" t="s">
        <v>0</v>
      </c>
      <c r="G2918" t="s">
        <v>1</v>
      </c>
      <c r="H2918" t="s">
        <v>6</v>
      </c>
    </row>
    <row r="2919" spans="1:8" x14ac:dyDescent="0.2">
      <c r="A2919" s="1">
        <v>42946</v>
      </c>
      <c r="B2919" s="2">
        <v>7.4930555555555556E-2</v>
      </c>
      <c r="C2919">
        <v>4389</v>
      </c>
      <c r="D2919">
        <v>9817</v>
      </c>
      <c r="E2919">
        <v>12371</v>
      </c>
      <c r="F2919" t="s">
        <v>0</v>
      </c>
      <c r="G2919" t="s">
        <v>1</v>
      </c>
      <c r="H2919" t="s">
        <v>6</v>
      </c>
    </row>
    <row r="2920" spans="1:8" x14ac:dyDescent="0.2">
      <c r="A2920" s="1">
        <v>42946</v>
      </c>
      <c r="B2920" s="2">
        <v>7.5624999999999998E-2</v>
      </c>
      <c r="C2920">
        <v>4437</v>
      </c>
      <c r="D2920">
        <v>9809</v>
      </c>
      <c r="E2920">
        <v>12366</v>
      </c>
      <c r="F2920" t="s">
        <v>0</v>
      </c>
      <c r="G2920" t="s">
        <v>1</v>
      </c>
      <c r="H2920" t="s">
        <v>6</v>
      </c>
    </row>
    <row r="2921" spans="1:8" x14ac:dyDescent="0.2">
      <c r="A2921" s="1">
        <v>42946</v>
      </c>
      <c r="B2921" s="2">
        <v>7.631944444444444E-2</v>
      </c>
      <c r="C2921">
        <v>4415</v>
      </c>
      <c r="D2921">
        <v>9809</v>
      </c>
      <c r="E2921">
        <v>12362</v>
      </c>
      <c r="F2921" t="s">
        <v>0</v>
      </c>
      <c r="G2921" t="s">
        <v>1</v>
      </c>
      <c r="H2921" t="s">
        <v>6</v>
      </c>
    </row>
    <row r="2922" spans="1:8" x14ac:dyDescent="0.2">
      <c r="A2922" s="1">
        <v>42946</v>
      </c>
      <c r="B2922" s="2">
        <v>7.7013888888888882E-2</v>
      </c>
      <c r="C2922">
        <v>4378</v>
      </c>
      <c r="D2922">
        <v>9800</v>
      </c>
      <c r="E2922">
        <v>12358</v>
      </c>
      <c r="F2922" t="s">
        <v>0</v>
      </c>
      <c r="G2922" t="s">
        <v>1</v>
      </c>
      <c r="H2922" t="s">
        <v>6</v>
      </c>
    </row>
    <row r="2923" spans="1:8" x14ac:dyDescent="0.2">
      <c r="A2923" s="1">
        <v>42946</v>
      </c>
      <c r="B2923" s="2">
        <v>7.7708333333333338E-2</v>
      </c>
      <c r="C2923">
        <v>4411</v>
      </c>
      <c r="D2923">
        <v>9791</v>
      </c>
      <c r="E2923">
        <v>12362</v>
      </c>
      <c r="F2923" t="s">
        <v>0</v>
      </c>
      <c r="G2923" t="s">
        <v>1</v>
      </c>
      <c r="H2923" t="s">
        <v>6</v>
      </c>
    </row>
    <row r="2924" spans="1:8" x14ac:dyDescent="0.2">
      <c r="A2924" s="1">
        <v>42946</v>
      </c>
      <c r="B2924" s="2">
        <v>7.8391203703703713E-2</v>
      </c>
      <c r="C2924">
        <v>4397</v>
      </c>
      <c r="D2924">
        <v>9786</v>
      </c>
      <c r="E2924">
        <v>12360</v>
      </c>
      <c r="F2924" t="s">
        <v>0</v>
      </c>
      <c r="G2924" t="s">
        <v>1</v>
      </c>
      <c r="H2924" t="s">
        <v>6</v>
      </c>
    </row>
    <row r="2925" spans="1:8" x14ac:dyDescent="0.2">
      <c r="A2925" s="1">
        <v>42946</v>
      </c>
      <c r="B2925" s="2">
        <v>7.9085648148148155E-2</v>
      </c>
      <c r="C2925">
        <v>4431</v>
      </c>
      <c r="D2925">
        <v>9782</v>
      </c>
      <c r="E2925">
        <v>12357</v>
      </c>
      <c r="F2925" t="s">
        <v>0</v>
      </c>
      <c r="G2925" t="s">
        <v>1</v>
      </c>
      <c r="H2925" t="s">
        <v>6</v>
      </c>
    </row>
    <row r="2926" spans="1:8" x14ac:dyDescent="0.2">
      <c r="A2926" s="1">
        <v>42946</v>
      </c>
      <c r="B2926" s="2">
        <v>7.9780092592592597E-2</v>
      </c>
      <c r="C2926">
        <v>4382</v>
      </c>
      <c r="D2926">
        <v>9779</v>
      </c>
      <c r="E2926">
        <v>12354</v>
      </c>
      <c r="F2926" t="s">
        <v>0</v>
      </c>
      <c r="G2926" t="s">
        <v>1</v>
      </c>
      <c r="H2926" t="s">
        <v>6</v>
      </c>
    </row>
    <row r="2927" spans="1:8" x14ac:dyDescent="0.2">
      <c r="A2927" s="1">
        <v>42946</v>
      </c>
      <c r="B2927" s="2">
        <v>8.0474537037037039E-2</v>
      </c>
      <c r="C2927">
        <v>4401</v>
      </c>
      <c r="D2927">
        <v>9775</v>
      </c>
      <c r="E2927">
        <v>12355</v>
      </c>
      <c r="F2927" t="s">
        <v>0</v>
      </c>
      <c r="G2927" t="s">
        <v>1</v>
      </c>
      <c r="H2927" t="s">
        <v>6</v>
      </c>
    </row>
    <row r="2928" spans="1:8" x14ac:dyDescent="0.2">
      <c r="A2928" s="1">
        <v>42946</v>
      </c>
      <c r="B2928" s="2">
        <v>8.1168981481481481E-2</v>
      </c>
      <c r="C2928">
        <v>4403</v>
      </c>
      <c r="D2928">
        <v>9770</v>
      </c>
      <c r="E2928">
        <v>12351</v>
      </c>
      <c r="F2928" t="s">
        <v>0</v>
      </c>
      <c r="G2928" t="s">
        <v>1</v>
      </c>
      <c r="H2928" t="s">
        <v>6</v>
      </c>
    </row>
    <row r="2929" spans="1:8" x14ac:dyDescent="0.2">
      <c r="A2929" s="1">
        <v>42946</v>
      </c>
      <c r="B2929" s="2">
        <v>8.1863425925925923E-2</v>
      </c>
      <c r="C2929">
        <v>4415</v>
      </c>
      <c r="D2929">
        <v>9760</v>
      </c>
      <c r="E2929">
        <v>12354</v>
      </c>
      <c r="F2929" t="s">
        <v>0</v>
      </c>
      <c r="G2929" t="s">
        <v>1</v>
      </c>
      <c r="H2929" t="s">
        <v>6</v>
      </c>
    </row>
    <row r="2930" spans="1:8" x14ac:dyDescent="0.2">
      <c r="A2930" s="1">
        <v>42946</v>
      </c>
      <c r="B2930" s="2">
        <v>8.2557870370370365E-2</v>
      </c>
      <c r="C2930">
        <v>4392</v>
      </c>
      <c r="D2930">
        <v>9752</v>
      </c>
      <c r="E2930">
        <v>12353</v>
      </c>
      <c r="F2930" t="s">
        <v>0</v>
      </c>
      <c r="G2930" t="s">
        <v>1</v>
      </c>
      <c r="H2930" t="s">
        <v>6</v>
      </c>
    </row>
    <row r="2931" spans="1:8" x14ac:dyDescent="0.2">
      <c r="A2931" s="1">
        <v>42946</v>
      </c>
      <c r="B2931" s="2">
        <v>8.324074074074074E-2</v>
      </c>
      <c r="C2931">
        <v>4373</v>
      </c>
      <c r="D2931">
        <v>9753</v>
      </c>
      <c r="E2931">
        <v>12353</v>
      </c>
      <c r="F2931" t="s">
        <v>0</v>
      </c>
      <c r="G2931" t="s">
        <v>1</v>
      </c>
      <c r="H2931" t="s">
        <v>6</v>
      </c>
    </row>
    <row r="2932" spans="1:8" x14ac:dyDescent="0.2">
      <c r="A2932" s="1">
        <v>42946</v>
      </c>
      <c r="B2932" s="2">
        <v>8.3935185185185182E-2</v>
      </c>
      <c r="C2932">
        <v>4458</v>
      </c>
      <c r="D2932">
        <v>9743</v>
      </c>
      <c r="E2932">
        <v>12350</v>
      </c>
      <c r="F2932" t="s">
        <v>0</v>
      </c>
      <c r="G2932" t="s">
        <v>1</v>
      </c>
      <c r="H2932" t="s">
        <v>6</v>
      </c>
    </row>
    <row r="2933" spans="1:8" x14ac:dyDescent="0.2">
      <c r="A2933" s="1">
        <v>42946</v>
      </c>
      <c r="B2933" s="2">
        <v>8.4629629629629624E-2</v>
      </c>
      <c r="C2933">
        <v>4422</v>
      </c>
      <c r="D2933">
        <v>9743</v>
      </c>
      <c r="E2933">
        <v>12353</v>
      </c>
      <c r="F2933" t="s">
        <v>0</v>
      </c>
      <c r="G2933" t="s">
        <v>1</v>
      </c>
      <c r="H2933" t="s">
        <v>6</v>
      </c>
    </row>
    <row r="2934" spans="1:8" x14ac:dyDescent="0.2">
      <c r="A2934" s="1">
        <v>42946</v>
      </c>
      <c r="B2934" s="2">
        <v>8.5324074074074066E-2</v>
      </c>
      <c r="C2934">
        <v>4446</v>
      </c>
      <c r="D2934">
        <v>9736</v>
      </c>
      <c r="E2934">
        <v>12356</v>
      </c>
      <c r="F2934" t="s">
        <v>0</v>
      </c>
      <c r="G2934" t="s">
        <v>1</v>
      </c>
      <c r="H2934" t="s">
        <v>6</v>
      </c>
    </row>
    <row r="2935" spans="1:8" x14ac:dyDescent="0.2">
      <c r="A2935" s="1">
        <v>42946</v>
      </c>
      <c r="B2935" s="2">
        <v>8.6018518518518508E-2</v>
      </c>
      <c r="C2935">
        <v>4434</v>
      </c>
      <c r="D2935">
        <v>9730</v>
      </c>
      <c r="E2935">
        <v>12352</v>
      </c>
      <c r="F2935" t="s">
        <v>0</v>
      </c>
      <c r="G2935" t="s">
        <v>1</v>
      </c>
      <c r="H2935" t="s">
        <v>6</v>
      </c>
    </row>
    <row r="2936" spans="1:8" x14ac:dyDescent="0.2">
      <c r="A2936" s="1">
        <v>42946</v>
      </c>
      <c r="B2936" s="2">
        <v>8.671296296296295E-2</v>
      </c>
      <c r="C2936">
        <v>4423</v>
      </c>
      <c r="D2936">
        <v>9730</v>
      </c>
      <c r="E2936">
        <v>12355</v>
      </c>
      <c r="F2936" t="s">
        <v>0</v>
      </c>
      <c r="G2936" t="s">
        <v>1</v>
      </c>
      <c r="H2936" t="s">
        <v>6</v>
      </c>
    </row>
    <row r="2937" spans="1:8" x14ac:dyDescent="0.2">
      <c r="A2937" s="1">
        <v>42946</v>
      </c>
      <c r="B2937" s="2">
        <v>8.7395833333333339E-2</v>
      </c>
      <c r="C2937">
        <v>4407</v>
      </c>
      <c r="D2937">
        <v>9719</v>
      </c>
      <c r="E2937">
        <v>12351</v>
      </c>
      <c r="F2937" t="s">
        <v>0</v>
      </c>
      <c r="G2937" t="s">
        <v>1</v>
      </c>
      <c r="H2937" t="s">
        <v>6</v>
      </c>
    </row>
    <row r="2938" spans="1:8" x14ac:dyDescent="0.2">
      <c r="A2938" s="1">
        <v>42946</v>
      </c>
      <c r="B2938" s="2">
        <v>8.8090277777777781E-2</v>
      </c>
      <c r="C2938">
        <v>4400</v>
      </c>
      <c r="D2938">
        <v>9717</v>
      </c>
      <c r="E2938">
        <v>12353</v>
      </c>
      <c r="F2938" t="s">
        <v>0</v>
      </c>
      <c r="G2938" t="s">
        <v>1</v>
      </c>
      <c r="H2938" t="s">
        <v>6</v>
      </c>
    </row>
    <row r="2939" spans="1:8" x14ac:dyDescent="0.2">
      <c r="A2939" s="1">
        <v>42946</v>
      </c>
      <c r="B2939" s="2">
        <v>8.8784722222222223E-2</v>
      </c>
      <c r="C2939">
        <v>4429</v>
      </c>
      <c r="D2939">
        <v>9712</v>
      </c>
      <c r="E2939">
        <v>12347</v>
      </c>
      <c r="F2939" t="s">
        <v>0</v>
      </c>
      <c r="G2939" t="s">
        <v>1</v>
      </c>
      <c r="H2939" t="s">
        <v>6</v>
      </c>
    </row>
    <row r="2940" spans="1:8" x14ac:dyDescent="0.2">
      <c r="A2940" s="1">
        <v>42946</v>
      </c>
      <c r="B2940" s="2">
        <v>8.9479166666666665E-2</v>
      </c>
      <c r="C2940">
        <v>4461</v>
      </c>
      <c r="D2940">
        <v>9712</v>
      </c>
      <c r="E2940">
        <v>12341</v>
      </c>
      <c r="F2940" t="s">
        <v>0</v>
      </c>
      <c r="G2940" t="s">
        <v>1</v>
      </c>
      <c r="H2940" t="s">
        <v>6</v>
      </c>
    </row>
    <row r="2941" spans="1:8" x14ac:dyDescent="0.2">
      <c r="A2941" s="1">
        <v>42946</v>
      </c>
      <c r="B2941" s="2">
        <v>9.0173611111111107E-2</v>
      </c>
      <c r="C2941">
        <v>4429</v>
      </c>
      <c r="D2941">
        <v>9703</v>
      </c>
      <c r="E2941">
        <v>12345</v>
      </c>
      <c r="F2941" t="s">
        <v>0</v>
      </c>
      <c r="G2941" t="s">
        <v>1</v>
      </c>
      <c r="H2941" t="s">
        <v>6</v>
      </c>
    </row>
    <row r="2942" spans="1:8" x14ac:dyDescent="0.2">
      <c r="A2942" s="1">
        <v>42946</v>
      </c>
      <c r="B2942" s="2">
        <v>9.0868055555555549E-2</v>
      </c>
      <c r="C2942">
        <v>4439</v>
      </c>
      <c r="D2942">
        <v>9702</v>
      </c>
      <c r="E2942">
        <v>12341</v>
      </c>
      <c r="F2942" t="s">
        <v>0</v>
      </c>
      <c r="G2942" t="s">
        <v>1</v>
      </c>
      <c r="H2942" t="s">
        <v>6</v>
      </c>
    </row>
    <row r="2943" spans="1:8" x14ac:dyDescent="0.2">
      <c r="A2943" s="1">
        <v>42946</v>
      </c>
      <c r="B2943" s="2">
        <v>9.1562499999999991E-2</v>
      </c>
      <c r="C2943">
        <v>4420</v>
      </c>
      <c r="D2943">
        <v>9699</v>
      </c>
      <c r="E2943">
        <v>12343</v>
      </c>
      <c r="F2943" t="s">
        <v>0</v>
      </c>
      <c r="G2943" t="s">
        <v>1</v>
      </c>
      <c r="H2943" t="s">
        <v>6</v>
      </c>
    </row>
    <row r="2944" spans="1:8" x14ac:dyDescent="0.2">
      <c r="A2944" s="1">
        <v>42946</v>
      </c>
      <c r="B2944" s="2">
        <v>9.224537037037038E-2</v>
      </c>
      <c r="C2944">
        <v>4420</v>
      </c>
      <c r="D2944">
        <v>9690</v>
      </c>
      <c r="E2944">
        <v>12345</v>
      </c>
      <c r="F2944" t="s">
        <v>0</v>
      </c>
      <c r="G2944" t="s">
        <v>1</v>
      </c>
      <c r="H2944" t="s">
        <v>6</v>
      </c>
    </row>
    <row r="2945" spans="1:8" x14ac:dyDescent="0.2">
      <c r="A2945" s="1">
        <v>42946</v>
      </c>
      <c r="B2945" s="2">
        <v>9.2939814814814822E-2</v>
      </c>
      <c r="C2945">
        <v>4459</v>
      </c>
      <c r="D2945">
        <v>9685</v>
      </c>
      <c r="E2945">
        <v>12342</v>
      </c>
      <c r="F2945" t="s">
        <v>0</v>
      </c>
      <c r="G2945" t="s">
        <v>1</v>
      </c>
      <c r="H2945" t="s">
        <v>6</v>
      </c>
    </row>
    <row r="2946" spans="1:8" x14ac:dyDescent="0.2">
      <c r="A2946" s="1">
        <v>42946</v>
      </c>
      <c r="B2946" s="2">
        <v>9.3634259259259264E-2</v>
      </c>
      <c r="C2946">
        <v>4406</v>
      </c>
      <c r="D2946">
        <v>9682</v>
      </c>
      <c r="E2946">
        <v>12341</v>
      </c>
      <c r="F2946" t="s">
        <v>0</v>
      </c>
      <c r="G2946" t="s">
        <v>1</v>
      </c>
      <c r="H2946" t="s">
        <v>6</v>
      </c>
    </row>
    <row r="2947" spans="1:8" x14ac:dyDescent="0.2">
      <c r="A2947" s="1">
        <v>42946</v>
      </c>
      <c r="B2947" s="2">
        <v>9.4328703703703706E-2</v>
      </c>
      <c r="C2947">
        <v>4430</v>
      </c>
      <c r="D2947">
        <v>9680</v>
      </c>
      <c r="E2947">
        <v>12335</v>
      </c>
      <c r="F2947" t="s">
        <v>0</v>
      </c>
      <c r="G2947" t="s">
        <v>1</v>
      </c>
      <c r="H2947" t="s">
        <v>6</v>
      </c>
    </row>
    <row r="2948" spans="1:8" x14ac:dyDescent="0.2">
      <c r="A2948" s="1">
        <v>42946</v>
      </c>
      <c r="B2948" s="2">
        <v>9.5023148148148148E-2</v>
      </c>
      <c r="C2948">
        <v>4436</v>
      </c>
      <c r="D2948">
        <v>9675</v>
      </c>
      <c r="E2948">
        <v>12335</v>
      </c>
      <c r="F2948" t="s">
        <v>0</v>
      </c>
      <c r="G2948" t="s">
        <v>1</v>
      </c>
      <c r="H2948" t="s">
        <v>6</v>
      </c>
    </row>
    <row r="2949" spans="1:8" x14ac:dyDescent="0.2">
      <c r="A2949" s="1">
        <v>42946</v>
      </c>
      <c r="B2949" s="2">
        <v>9.571759259259259E-2</v>
      </c>
      <c r="C2949">
        <v>4488</v>
      </c>
      <c r="D2949">
        <v>9668</v>
      </c>
      <c r="E2949">
        <v>12337</v>
      </c>
      <c r="F2949" t="s">
        <v>0</v>
      </c>
      <c r="G2949" t="s">
        <v>1</v>
      </c>
      <c r="H2949" t="s">
        <v>6</v>
      </c>
    </row>
    <row r="2950" spans="1:8" x14ac:dyDescent="0.2">
      <c r="A2950" s="1">
        <v>42946</v>
      </c>
      <c r="B2950" s="2">
        <v>9.6412037037037046E-2</v>
      </c>
      <c r="C2950">
        <v>4428</v>
      </c>
      <c r="D2950">
        <v>9665</v>
      </c>
      <c r="E2950">
        <v>12335</v>
      </c>
      <c r="F2950" t="s">
        <v>0</v>
      </c>
      <c r="G2950" t="s">
        <v>1</v>
      </c>
      <c r="H2950" t="s">
        <v>6</v>
      </c>
    </row>
    <row r="2951" spans="1:8" x14ac:dyDescent="0.2">
      <c r="A2951" s="1">
        <v>42946</v>
      </c>
      <c r="B2951" s="2">
        <v>9.7094907407407408E-2</v>
      </c>
      <c r="C2951">
        <v>4437</v>
      </c>
      <c r="D2951">
        <v>9664</v>
      </c>
      <c r="E2951">
        <v>12330</v>
      </c>
      <c r="F2951" t="s">
        <v>0</v>
      </c>
      <c r="G2951" t="s">
        <v>1</v>
      </c>
      <c r="H2951" t="s">
        <v>6</v>
      </c>
    </row>
    <row r="2952" spans="1:8" x14ac:dyDescent="0.2">
      <c r="A2952" s="1">
        <v>42946</v>
      </c>
      <c r="B2952" s="2">
        <v>9.778935185185185E-2</v>
      </c>
      <c r="C2952">
        <v>4462</v>
      </c>
      <c r="D2952">
        <v>9660</v>
      </c>
      <c r="E2952">
        <v>12331</v>
      </c>
      <c r="F2952" t="s">
        <v>0</v>
      </c>
      <c r="G2952" t="s">
        <v>1</v>
      </c>
      <c r="H2952" t="s">
        <v>6</v>
      </c>
    </row>
    <row r="2953" spans="1:8" x14ac:dyDescent="0.2">
      <c r="A2953" s="1">
        <v>42946</v>
      </c>
      <c r="B2953" s="2">
        <v>9.8483796296296292E-2</v>
      </c>
      <c r="C2953">
        <v>4446</v>
      </c>
      <c r="D2953">
        <v>9651</v>
      </c>
      <c r="E2953">
        <v>12333</v>
      </c>
      <c r="F2953" t="s">
        <v>0</v>
      </c>
      <c r="G2953" t="s">
        <v>1</v>
      </c>
      <c r="H2953" t="s">
        <v>6</v>
      </c>
    </row>
    <row r="2954" spans="1:8" x14ac:dyDescent="0.2">
      <c r="A2954" s="1">
        <v>42946</v>
      </c>
      <c r="B2954" s="2">
        <v>9.9178240740740733E-2</v>
      </c>
      <c r="C2954">
        <v>4446</v>
      </c>
      <c r="D2954">
        <v>9651</v>
      </c>
      <c r="E2954">
        <v>12330</v>
      </c>
      <c r="F2954" t="s">
        <v>0</v>
      </c>
      <c r="G2954" t="s">
        <v>1</v>
      </c>
      <c r="H2954" t="s">
        <v>6</v>
      </c>
    </row>
    <row r="2955" spans="1:8" x14ac:dyDescent="0.2">
      <c r="A2955" s="1">
        <v>42946</v>
      </c>
      <c r="B2955" s="2">
        <v>9.9872685185185175E-2</v>
      </c>
      <c r="C2955">
        <v>4428</v>
      </c>
      <c r="D2955">
        <v>9643</v>
      </c>
      <c r="E2955">
        <v>12329</v>
      </c>
      <c r="F2955" t="s">
        <v>0</v>
      </c>
      <c r="G2955" t="s">
        <v>1</v>
      </c>
      <c r="H2955" t="s">
        <v>6</v>
      </c>
    </row>
    <row r="2956" spans="1:8" x14ac:dyDescent="0.2">
      <c r="A2956" s="1">
        <v>42946</v>
      </c>
      <c r="B2956" s="2">
        <v>0.10056712962962962</v>
      </c>
      <c r="C2956">
        <v>4424</v>
      </c>
      <c r="D2956">
        <v>9641</v>
      </c>
      <c r="E2956">
        <v>12330</v>
      </c>
      <c r="F2956" t="s">
        <v>0</v>
      </c>
      <c r="G2956" t="s">
        <v>1</v>
      </c>
      <c r="H2956" t="s">
        <v>6</v>
      </c>
    </row>
    <row r="2957" spans="1:8" x14ac:dyDescent="0.2">
      <c r="A2957" s="1">
        <v>42946</v>
      </c>
      <c r="B2957" s="2">
        <v>0.10125000000000001</v>
      </c>
      <c r="C2957">
        <v>4469</v>
      </c>
      <c r="D2957">
        <v>9639</v>
      </c>
      <c r="E2957">
        <v>12325</v>
      </c>
      <c r="F2957" t="s">
        <v>0</v>
      </c>
      <c r="G2957" t="s">
        <v>1</v>
      </c>
      <c r="H2957" t="s">
        <v>6</v>
      </c>
    </row>
    <row r="2958" spans="1:8" x14ac:dyDescent="0.2">
      <c r="A2958" s="1">
        <v>42946</v>
      </c>
      <c r="B2958" s="2">
        <v>0.10194444444444445</v>
      </c>
      <c r="C2958">
        <v>4460</v>
      </c>
      <c r="D2958">
        <v>9638</v>
      </c>
      <c r="E2958">
        <v>12330</v>
      </c>
      <c r="F2958" t="s">
        <v>0</v>
      </c>
      <c r="G2958" t="s">
        <v>1</v>
      </c>
      <c r="H2958" t="s">
        <v>6</v>
      </c>
    </row>
    <row r="2959" spans="1:8" x14ac:dyDescent="0.2">
      <c r="A2959" s="1">
        <v>42946</v>
      </c>
      <c r="B2959" s="2">
        <v>0.10263888888888889</v>
      </c>
      <c r="C2959">
        <v>4446</v>
      </c>
      <c r="D2959">
        <v>9631</v>
      </c>
      <c r="E2959">
        <v>12329</v>
      </c>
      <c r="F2959" t="s">
        <v>0</v>
      </c>
      <c r="G2959" t="s">
        <v>1</v>
      </c>
      <c r="H2959" t="s">
        <v>6</v>
      </c>
    </row>
    <row r="2960" spans="1:8" x14ac:dyDescent="0.2">
      <c r="A2960" s="1">
        <v>42946</v>
      </c>
      <c r="B2960" s="2">
        <v>0.10333333333333333</v>
      </c>
      <c r="C2960">
        <v>4434</v>
      </c>
      <c r="D2960">
        <v>9626</v>
      </c>
      <c r="E2960">
        <v>12325</v>
      </c>
      <c r="F2960" t="s">
        <v>0</v>
      </c>
      <c r="G2960" t="s">
        <v>1</v>
      </c>
      <c r="H2960" t="s">
        <v>6</v>
      </c>
    </row>
    <row r="2961" spans="1:8" x14ac:dyDescent="0.2">
      <c r="A2961" s="1">
        <v>42946</v>
      </c>
      <c r="B2961" s="2">
        <v>0.10402777777777777</v>
      </c>
      <c r="C2961">
        <v>4450</v>
      </c>
      <c r="D2961">
        <v>9623</v>
      </c>
      <c r="E2961">
        <v>12328</v>
      </c>
      <c r="F2961" t="s">
        <v>0</v>
      </c>
      <c r="G2961" t="s">
        <v>1</v>
      </c>
      <c r="H2961" t="s">
        <v>6</v>
      </c>
    </row>
    <row r="2962" spans="1:8" x14ac:dyDescent="0.2">
      <c r="A2962" s="1">
        <v>42946</v>
      </c>
      <c r="B2962" s="2">
        <v>0.10472222222222222</v>
      </c>
      <c r="C2962">
        <v>4454</v>
      </c>
      <c r="D2962">
        <v>9619</v>
      </c>
      <c r="E2962">
        <v>12327</v>
      </c>
      <c r="F2962" t="s">
        <v>0</v>
      </c>
      <c r="G2962" t="s">
        <v>1</v>
      </c>
      <c r="H2962" t="s">
        <v>6</v>
      </c>
    </row>
    <row r="2963" spans="1:8" x14ac:dyDescent="0.2">
      <c r="A2963" s="1">
        <v>42946</v>
      </c>
      <c r="B2963" s="2">
        <v>0.10541666666666667</v>
      </c>
      <c r="C2963">
        <v>4457</v>
      </c>
      <c r="D2963">
        <v>9616</v>
      </c>
      <c r="E2963">
        <v>12328</v>
      </c>
      <c r="F2963" t="s">
        <v>0</v>
      </c>
      <c r="G2963" t="s">
        <v>1</v>
      </c>
      <c r="H2963" t="s">
        <v>6</v>
      </c>
    </row>
    <row r="2964" spans="1:8" x14ac:dyDescent="0.2">
      <c r="A2964" s="1">
        <v>42946</v>
      </c>
      <c r="B2964" s="2">
        <v>0.10609953703703705</v>
      </c>
      <c r="C2964">
        <v>4446</v>
      </c>
      <c r="D2964">
        <v>9610</v>
      </c>
      <c r="E2964">
        <v>12326</v>
      </c>
      <c r="F2964" t="s">
        <v>0</v>
      </c>
      <c r="G2964" t="s">
        <v>1</v>
      </c>
      <c r="H2964" t="s">
        <v>6</v>
      </c>
    </row>
    <row r="2965" spans="1:8" x14ac:dyDescent="0.2">
      <c r="A2965" s="1">
        <v>42946</v>
      </c>
      <c r="B2965" s="2">
        <v>0.10679398148148149</v>
      </c>
      <c r="C2965">
        <v>4444</v>
      </c>
      <c r="D2965">
        <v>9609</v>
      </c>
      <c r="E2965">
        <v>12323</v>
      </c>
      <c r="F2965" t="s">
        <v>0</v>
      </c>
      <c r="G2965" t="s">
        <v>1</v>
      </c>
      <c r="H2965" t="s">
        <v>6</v>
      </c>
    </row>
    <row r="2966" spans="1:8" x14ac:dyDescent="0.2">
      <c r="A2966" s="1">
        <v>42946</v>
      </c>
      <c r="B2966" s="2">
        <v>0.10748842592592593</v>
      </c>
      <c r="C2966">
        <v>4457</v>
      </c>
      <c r="D2966">
        <v>9601</v>
      </c>
      <c r="E2966">
        <v>12321</v>
      </c>
      <c r="F2966" t="s">
        <v>0</v>
      </c>
      <c r="G2966" t="s">
        <v>1</v>
      </c>
      <c r="H2966" t="s">
        <v>6</v>
      </c>
    </row>
    <row r="2967" spans="1:8" x14ac:dyDescent="0.2">
      <c r="A2967" s="1">
        <v>42946</v>
      </c>
      <c r="B2967" s="2">
        <v>0.10818287037037037</v>
      </c>
      <c r="C2967">
        <v>4442</v>
      </c>
      <c r="D2967">
        <v>9602</v>
      </c>
      <c r="E2967">
        <v>12327</v>
      </c>
      <c r="F2967" t="s">
        <v>0</v>
      </c>
      <c r="G2967" t="s">
        <v>1</v>
      </c>
      <c r="H2967" t="s">
        <v>6</v>
      </c>
    </row>
    <row r="2968" spans="1:8" x14ac:dyDescent="0.2">
      <c r="A2968" s="1">
        <v>42946</v>
      </c>
      <c r="B2968" s="2">
        <v>0.10887731481481482</v>
      </c>
      <c r="C2968">
        <v>4419</v>
      </c>
      <c r="D2968">
        <v>9597</v>
      </c>
      <c r="E2968">
        <v>12325</v>
      </c>
      <c r="F2968" t="s">
        <v>0</v>
      </c>
      <c r="G2968" t="s">
        <v>1</v>
      </c>
      <c r="H2968" t="s">
        <v>6</v>
      </c>
    </row>
    <row r="2969" spans="1:8" x14ac:dyDescent="0.2">
      <c r="A2969" s="1">
        <v>42946</v>
      </c>
      <c r="B2969" s="2">
        <v>0.10957175925925926</v>
      </c>
      <c r="C2969">
        <v>4429</v>
      </c>
      <c r="D2969">
        <v>9593</v>
      </c>
      <c r="E2969">
        <v>12323</v>
      </c>
      <c r="F2969" t="s">
        <v>0</v>
      </c>
      <c r="G2969" t="s">
        <v>1</v>
      </c>
      <c r="H2969" t="s">
        <v>6</v>
      </c>
    </row>
    <row r="2970" spans="1:8" x14ac:dyDescent="0.2">
      <c r="A2970" s="1">
        <v>42946</v>
      </c>
      <c r="B2970" s="2">
        <v>0.11025462962962962</v>
      </c>
      <c r="C2970">
        <v>4441</v>
      </c>
      <c r="D2970">
        <v>9588</v>
      </c>
      <c r="E2970">
        <v>12321</v>
      </c>
      <c r="F2970" t="s">
        <v>0</v>
      </c>
      <c r="G2970" t="s">
        <v>1</v>
      </c>
      <c r="H2970" t="s">
        <v>6</v>
      </c>
    </row>
    <row r="2971" spans="1:8" x14ac:dyDescent="0.2">
      <c r="A2971" s="1">
        <v>42946</v>
      </c>
      <c r="B2971" s="2">
        <v>0.11094907407407407</v>
      </c>
      <c r="C2971">
        <v>4473</v>
      </c>
      <c r="D2971">
        <v>9586</v>
      </c>
      <c r="E2971">
        <v>12319</v>
      </c>
      <c r="F2971" t="s">
        <v>0</v>
      </c>
      <c r="G2971" t="s">
        <v>1</v>
      </c>
      <c r="H2971" t="s">
        <v>6</v>
      </c>
    </row>
    <row r="2972" spans="1:8" x14ac:dyDescent="0.2">
      <c r="A2972" s="1">
        <v>42946</v>
      </c>
      <c r="B2972" s="2">
        <v>0.11164351851851852</v>
      </c>
      <c r="C2972">
        <v>4469</v>
      </c>
      <c r="D2972">
        <v>9584</v>
      </c>
      <c r="E2972">
        <v>12320</v>
      </c>
      <c r="F2972" t="s">
        <v>0</v>
      </c>
      <c r="G2972" t="s">
        <v>1</v>
      </c>
      <c r="H2972" t="s">
        <v>6</v>
      </c>
    </row>
    <row r="2973" spans="1:8" x14ac:dyDescent="0.2">
      <c r="A2973" s="1">
        <v>42946</v>
      </c>
      <c r="B2973" s="2">
        <v>0.11233796296296296</v>
      </c>
      <c r="C2973">
        <v>4404</v>
      </c>
      <c r="D2973">
        <v>9578</v>
      </c>
      <c r="E2973">
        <v>12323</v>
      </c>
      <c r="F2973" t="s">
        <v>0</v>
      </c>
      <c r="G2973" t="s">
        <v>1</v>
      </c>
      <c r="H2973" t="s">
        <v>6</v>
      </c>
    </row>
    <row r="2974" spans="1:8" x14ac:dyDescent="0.2">
      <c r="A2974" s="1">
        <v>42946</v>
      </c>
      <c r="B2974" s="2">
        <v>0.1130324074074074</v>
      </c>
      <c r="C2974">
        <v>4457</v>
      </c>
      <c r="D2974">
        <v>9574</v>
      </c>
      <c r="E2974">
        <v>12316</v>
      </c>
      <c r="F2974" t="s">
        <v>0</v>
      </c>
      <c r="G2974" t="s">
        <v>1</v>
      </c>
      <c r="H2974" t="s">
        <v>6</v>
      </c>
    </row>
    <row r="2975" spans="1:8" x14ac:dyDescent="0.2">
      <c r="A2975" s="1">
        <v>42946</v>
      </c>
      <c r="B2975" s="2">
        <v>0.11372685185185184</v>
      </c>
      <c r="C2975">
        <v>4459</v>
      </c>
      <c r="D2975">
        <v>9568</v>
      </c>
      <c r="E2975">
        <v>12322</v>
      </c>
      <c r="F2975" t="s">
        <v>0</v>
      </c>
      <c r="G2975" t="s">
        <v>1</v>
      </c>
      <c r="H2975" t="s">
        <v>6</v>
      </c>
    </row>
    <row r="2976" spans="1:8" x14ac:dyDescent="0.2">
      <c r="A2976" s="1">
        <v>42946</v>
      </c>
      <c r="B2976" s="2">
        <v>0.11442129629629628</v>
      </c>
      <c r="C2976">
        <v>4448</v>
      </c>
      <c r="D2976">
        <v>9566</v>
      </c>
      <c r="E2976">
        <v>12321</v>
      </c>
      <c r="F2976" t="s">
        <v>0</v>
      </c>
      <c r="G2976" t="s">
        <v>1</v>
      </c>
      <c r="H2976" t="s">
        <v>6</v>
      </c>
    </row>
    <row r="2977" spans="1:8" x14ac:dyDescent="0.2">
      <c r="A2977" s="1">
        <v>42946</v>
      </c>
      <c r="B2977" s="2">
        <v>0.11510416666666667</v>
      </c>
      <c r="C2977">
        <v>4426</v>
      </c>
      <c r="D2977">
        <v>9564</v>
      </c>
      <c r="E2977">
        <v>12316</v>
      </c>
      <c r="F2977" t="s">
        <v>0</v>
      </c>
      <c r="G2977" t="s">
        <v>1</v>
      </c>
      <c r="H2977" t="s">
        <v>6</v>
      </c>
    </row>
    <row r="2978" spans="1:8" x14ac:dyDescent="0.2">
      <c r="A2978" s="1">
        <v>42946</v>
      </c>
      <c r="B2978" s="2">
        <v>0.11579861111111112</v>
      </c>
      <c r="C2978">
        <v>4441</v>
      </c>
      <c r="D2978">
        <v>9556</v>
      </c>
      <c r="E2978">
        <v>12319</v>
      </c>
      <c r="F2978" t="s">
        <v>0</v>
      </c>
      <c r="G2978" t="s">
        <v>1</v>
      </c>
      <c r="H2978" t="s">
        <v>6</v>
      </c>
    </row>
    <row r="2979" spans="1:8" x14ac:dyDescent="0.2">
      <c r="A2979" s="1">
        <v>42946</v>
      </c>
      <c r="B2979" s="2">
        <v>0.11649305555555556</v>
      </c>
      <c r="C2979">
        <v>4442</v>
      </c>
      <c r="D2979">
        <v>9555</v>
      </c>
      <c r="E2979">
        <v>12315</v>
      </c>
      <c r="F2979" t="s">
        <v>0</v>
      </c>
      <c r="G2979" t="s">
        <v>1</v>
      </c>
      <c r="H2979" t="s">
        <v>6</v>
      </c>
    </row>
    <row r="2980" spans="1:8" x14ac:dyDescent="0.2">
      <c r="A2980" s="1">
        <v>42946</v>
      </c>
      <c r="B2980" s="2">
        <v>0.1171875</v>
      </c>
      <c r="C2980">
        <v>4398</v>
      </c>
      <c r="D2980">
        <v>9553</v>
      </c>
      <c r="E2980">
        <v>12314</v>
      </c>
      <c r="F2980" t="s">
        <v>0</v>
      </c>
      <c r="G2980" t="s">
        <v>1</v>
      </c>
      <c r="H2980" t="s">
        <v>6</v>
      </c>
    </row>
    <row r="2981" spans="1:8" x14ac:dyDescent="0.2">
      <c r="A2981" s="1">
        <v>42946</v>
      </c>
      <c r="B2981" s="2">
        <v>0.11788194444444444</v>
      </c>
      <c r="C2981">
        <v>4467</v>
      </c>
      <c r="D2981">
        <v>9547</v>
      </c>
      <c r="E2981">
        <v>12314</v>
      </c>
      <c r="F2981" t="s">
        <v>0</v>
      </c>
      <c r="G2981" t="s">
        <v>1</v>
      </c>
      <c r="H2981" t="s">
        <v>6</v>
      </c>
    </row>
    <row r="2982" spans="1:8" x14ac:dyDescent="0.2">
      <c r="A2982" s="1">
        <v>42946</v>
      </c>
      <c r="B2982" s="2">
        <v>0.11857638888888888</v>
      </c>
      <c r="C2982">
        <v>4458</v>
      </c>
      <c r="D2982">
        <v>9543</v>
      </c>
      <c r="E2982">
        <v>12313</v>
      </c>
      <c r="F2982" t="s">
        <v>0</v>
      </c>
      <c r="G2982" t="s">
        <v>1</v>
      </c>
      <c r="H2982" t="s">
        <v>6</v>
      </c>
    </row>
    <row r="2983" spans="1:8" x14ac:dyDescent="0.2">
      <c r="A2983" s="1">
        <v>42946</v>
      </c>
      <c r="B2983" s="2">
        <v>0.11927083333333333</v>
      </c>
      <c r="C2983">
        <v>4432</v>
      </c>
      <c r="D2983">
        <v>9542</v>
      </c>
      <c r="E2983">
        <v>12311</v>
      </c>
      <c r="F2983" t="s">
        <v>0</v>
      </c>
      <c r="G2983" t="s">
        <v>1</v>
      </c>
      <c r="H2983" t="s">
        <v>6</v>
      </c>
    </row>
    <row r="2984" spans="1:8" x14ac:dyDescent="0.2">
      <c r="A2984" s="1">
        <v>42946</v>
      </c>
      <c r="B2984" s="2">
        <v>0.11995370370370372</v>
      </c>
      <c r="C2984">
        <v>4465</v>
      </c>
      <c r="D2984">
        <v>9539</v>
      </c>
      <c r="E2984">
        <v>12310</v>
      </c>
      <c r="F2984" t="s">
        <v>0</v>
      </c>
      <c r="G2984" t="s">
        <v>1</v>
      </c>
      <c r="H2984" t="s">
        <v>6</v>
      </c>
    </row>
    <row r="2985" spans="1:8" x14ac:dyDescent="0.2">
      <c r="A2985" s="1">
        <v>42946</v>
      </c>
      <c r="B2985" s="2">
        <v>0.12064814814814816</v>
      </c>
      <c r="C2985">
        <v>4443</v>
      </c>
      <c r="D2985">
        <v>9534</v>
      </c>
      <c r="E2985">
        <v>12306</v>
      </c>
      <c r="F2985" t="s">
        <v>0</v>
      </c>
      <c r="G2985" t="s">
        <v>1</v>
      </c>
      <c r="H2985" t="s">
        <v>6</v>
      </c>
    </row>
    <row r="2986" spans="1:8" x14ac:dyDescent="0.2">
      <c r="A2986" s="1">
        <v>42946</v>
      </c>
      <c r="B2986" s="2">
        <v>0.1213425925925926</v>
      </c>
      <c r="C2986">
        <v>4436</v>
      </c>
      <c r="D2986">
        <v>9531</v>
      </c>
      <c r="E2986">
        <v>12307</v>
      </c>
      <c r="F2986" t="s">
        <v>0</v>
      </c>
      <c r="G2986" t="s">
        <v>1</v>
      </c>
      <c r="H2986" t="s">
        <v>6</v>
      </c>
    </row>
    <row r="2987" spans="1:8" x14ac:dyDescent="0.2">
      <c r="A2987" s="1">
        <v>42946</v>
      </c>
      <c r="B2987" s="2">
        <v>0.12203703703703704</v>
      </c>
      <c r="C2987">
        <v>4450</v>
      </c>
      <c r="D2987">
        <v>9524</v>
      </c>
      <c r="E2987">
        <v>12309</v>
      </c>
      <c r="F2987" t="s">
        <v>0</v>
      </c>
      <c r="G2987" t="s">
        <v>1</v>
      </c>
      <c r="H2987" t="s">
        <v>6</v>
      </c>
    </row>
    <row r="2988" spans="1:8" x14ac:dyDescent="0.2">
      <c r="A2988" s="1">
        <v>42946</v>
      </c>
      <c r="B2988" s="2">
        <v>0.12273148148148148</v>
      </c>
      <c r="C2988">
        <v>4486</v>
      </c>
      <c r="D2988">
        <v>9520</v>
      </c>
      <c r="E2988">
        <v>12318</v>
      </c>
      <c r="F2988" t="s">
        <v>0</v>
      </c>
      <c r="G2988" t="s">
        <v>1</v>
      </c>
      <c r="H2988" t="s">
        <v>6</v>
      </c>
    </row>
    <row r="2989" spans="1:8" x14ac:dyDescent="0.2">
      <c r="A2989" s="1">
        <v>42946</v>
      </c>
      <c r="B2989" s="2">
        <v>0.12342592592592593</v>
      </c>
      <c r="C2989">
        <v>4458</v>
      </c>
      <c r="D2989">
        <v>9520</v>
      </c>
      <c r="E2989">
        <v>12313</v>
      </c>
      <c r="F2989" t="s">
        <v>0</v>
      </c>
      <c r="G2989" t="s">
        <v>1</v>
      </c>
      <c r="H2989" t="s">
        <v>6</v>
      </c>
    </row>
    <row r="2990" spans="1:8" x14ac:dyDescent="0.2">
      <c r="A2990" s="1">
        <v>42946</v>
      </c>
      <c r="B2990" s="2">
        <v>0.1241087962962963</v>
      </c>
      <c r="C2990">
        <v>4484</v>
      </c>
      <c r="D2990">
        <v>9518</v>
      </c>
      <c r="E2990">
        <v>12315</v>
      </c>
      <c r="F2990" t="s">
        <v>0</v>
      </c>
      <c r="G2990" t="s">
        <v>1</v>
      </c>
      <c r="H2990" t="s">
        <v>6</v>
      </c>
    </row>
    <row r="2991" spans="1:8" x14ac:dyDescent="0.2">
      <c r="A2991" s="1">
        <v>42946</v>
      </c>
      <c r="B2991" s="2">
        <v>0.12480324074074074</v>
      </c>
      <c r="C2991">
        <v>4483</v>
      </c>
      <c r="D2991">
        <v>9514</v>
      </c>
      <c r="E2991">
        <v>12309</v>
      </c>
      <c r="F2991" t="s">
        <v>0</v>
      </c>
      <c r="G2991" t="s">
        <v>1</v>
      </c>
      <c r="H2991" t="s">
        <v>6</v>
      </c>
    </row>
    <row r="2992" spans="1:8" x14ac:dyDescent="0.2">
      <c r="A2992" s="1">
        <v>42946</v>
      </c>
      <c r="B2992" s="2">
        <v>0.1254976851851852</v>
      </c>
      <c r="C2992">
        <v>4451</v>
      </c>
      <c r="D2992">
        <v>9507</v>
      </c>
      <c r="E2992">
        <v>12312</v>
      </c>
      <c r="F2992" t="s">
        <v>0</v>
      </c>
      <c r="G2992" t="s">
        <v>1</v>
      </c>
      <c r="H2992" t="s">
        <v>6</v>
      </c>
    </row>
    <row r="2993" spans="1:8" x14ac:dyDescent="0.2">
      <c r="A2993" s="1">
        <v>42946</v>
      </c>
      <c r="B2993" s="2">
        <v>0.12619212962962964</v>
      </c>
      <c r="C2993">
        <v>4473</v>
      </c>
      <c r="D2993">
        <v>9506</v>
      </c>
      <c r="E2993">
        <v>12312</v>
      </c>
      <c r="F2993" t="s">
        <v>0</v>
      </c>
      <c r="G2993" t="s">
        <v>1</v>
      </c>
      <c r="H2993" t="s">
        <v>6</v>
      </c>
    </row>
    <row r="2994" spans="1:8" x14ac:dyDescent="0.2">
      <c r="A2994" s="1">
        <v>42946</v>
      </c>
      <c r="B2994" s="2">
        <v>0.12688657407407408</v>
      </c>
      <c r="C2994">
        <v>4501</v>
      </c>
      <c r="D2994">
        <v>9506</v>
      </c>
      <c r="E2994">
        <v>12312</v>
      </c>
      <c r="F2994" t="s">
        <v>0</v>
      </c>
      <c r="G2994" t="s">
        <v>1</v>
      </c>
      <c r="H2994" t="s">
        <v>6</v>
      </c>
    </row>
    <row r="2995" spans="1:8" x14ac:dyDescent="0.2">
      <c r="A2995" s="1">
        <v>42946</v>
      </c>
      <c r="B2995" s="2">
        <v>0.12758101851851852</v>
      </c>
      <c r="C2995">
        <v>4495</v>
      </c>
      <c r="D2995">
        <v>9497</v>
      </c>
      <c r="E2995">
        <v>12309</v>
      </c>
      <c r="F2995" t="s">
        <v>0</v>
      </c>
      <c r="G2995" t="s">
        <v>1</v>
      </c>
      <c r="H2995" t="s">
        <v>6</v>
      </c>
    </row>
    <row r="2996" spans="1:8" x14ac:dyDescent="0.2">
      <c r="A2996" s="1">
        <v>42946</v>
      </c>
      <c r="B2996" s="2">
        <v>0.12827546296296297</v>
      </c>
      <c r="C2996">
        <v>4450</v>
      </c>
      <c r="D2996">
        <v>9496</v>
      </c>
      <c r="E2996">
        <v>12308</v>
      </c>
      <c r="F2996" t="s">
        <v>0</v>
      </c>
      <c r="G2996" t="s">
        <v>1</v>
      </c>
      <c r="H2996" t="s">
        <v>6</v>
      </c>
    </row>
    <row r="2997" spans="1:8" x14ac:dyDescent="0.2">
      <c r="A2997" s="1">
        <v>42946</v>
      </c>
      <c r="B2997" s="2">
        <v>0.12895833333333334</v>
      </c>
      <c r="C2997">
        <v>4502</v>
      </c>
      <c r="D2997">
        <v>9496</v>
      </c>
      <c r="E2997">
        <v>12307</v>
      </c>
      <c r="F2997" t="s">
        <v>0</v>
      </c>
      <c r="G2997" t="s">
        <v>1</v>
      </c>
      <c r="H2997" t="s">
        <v>6</v>
      </c>
    </row>
    <row r="2998" spans="1:8" x14ac:dyDescent="0.2">
      <c r="A2998" s="1">
        <v>42946</v>
      </c>
      <c r="B2998" s="2">
        <v>0.12965277777777778</v>
      </c>
      <c r="C2998">
        <v>4457</v>
      </c>
      <c r="D2998">
        <v>9493</v>
      </c>
      <c r="E2998">
        <v>12309</v>
      </c>
      <c r="F2998" t="s">
        <v>0</v>
      </c>
      <c r="G2998" t="s">
        <v>1</v>
      </c>
      <c r="H2998" t="s">
        <v>6</v>
      </c>
    </row>
    <row r="2999" spans="1:8" x14ac:dyDescent="0.2">
      <c r="A2999" s="1">
        <v>42946</v>
      </c>
      <c r="B2999" s="2">
        <v>0.13034722222222223</v>
      </c>
      <c r="C2999">
        <v>4492</v>
      </c>
      <c r="D2999">
        <v>9483</v>
      </c>
      <c r="E2999">
        <v>12311</v>
      </c>
      <c r="F2999" t="s">
        <v>0</v>
      </c>
      <c r="G2999" t="s">
        <v>1</v>
      </c>
      <c r="H2999" t="s">
        <v>6</v>
      </c>
    </row>
    <row r="3000" spans="1:8" x14ac:dyDescent="0.2">
      <c r="A3000" s="1">
        <v>42946</v>
      </c>
      <c r="B3000" s="2">
        <v>0.13104166666666667</v>
      </c>
      <c r="C3000">
        <v>4470</v>
      </c>
      <c r="D3000">
        <v>9484</v>
      </c>
      <c r="E3000">
        <v>12310</v>
      </c>
      <c r="F3000" t="s">
        <v>0</v>
      </c>
      <c r="G3000" t="s">
        <v>1</v>
      </c>
      <c r="H3000" t="s">
        <v>6</v>
      </c>
    </row>
    <row r="3001" spans="1:8" x14ac:dyDescent="0.2">
      <c r="A3001" s="1">
        <v>42946</v>
      </c>
      <c r="B3001" s="2">
        <v>0.13173611111111111</v>
      </c>
      <c r="C3001">
        <v>4451</v>
      </c>
      <c r="D3001">
        <v>9481</v>
      </c>
      <c r="E3001">
        <v>12307</v>
      </c>
      <c r="F3001" t="s">
        <v>0</v>
      </c>
      <c r="G3001" t="s">
        <v>1</v>
      </c>
      <c r="H3001" t="s">
        <v>6</v>
      </c>
    </row>
    <row r="3002" spans="1:8" x14ac:dyDescent="0.2">
      <c r="A3002" s="1">
        <v>42946</v>
      </c>
      <c r="B3002" s="2">
        <v>0.13243055555555555</v>
      </c>
      <c r="C3002">
        <v>4493</v>
      </c>
      <c r="D3002">
        <v>9480</v>
      </c>
      <c r="E3002">
        <v>12318</v>
      </c>
      <c r="F3002" t="s">
        <v>0</v>
      </c>
      <c r="G3002" t="s">
        <v>1</v>
      </c>
      <c r="H3002" t="s">
        <v>6</v>
      </c>
    </row>
    <row r="3003" spans="1:8" x14ac:dyDescent="0.2">
      <c r="A3003" s="1">
        <v>42946</v>
      </c>
      <c r="B3003" s="2">
        <v>0.13311342592592593</v>
      </c>
      <c r="C3003">
        <v>4497</v>
      </c>
      <c r="D3003">
        <v>9476</v>
      </c>
      <c r="E3003">
        <v>12306</v>
      </c>
      <c r="F3003" t="s">
        <v>0</v>
      </c>
      <c r="G3003" t="s">
        <v>1</v>
      </c>
      <c r="H3003" t="s">
        <v>6</v>
      </c>
    </row>
    <row r="3004" spans="1:8" x14ac:dyDescent="0.2">
      <c r="A3004" s="1">
        <v>42946</v>
      </c>
      <c r="B3004" s="2">
        <v>0.13380787037037037</v>
      </c>
      <c r="C3004">
        <v>4494</v>
      </c>
      <c r="D3004">
        <v>9472</v>
      </c>
      <c r="E3004">
        <v>12309</v>
      </c>
      <c r="F3004" t="s">
        <v>0</v>
      </c>
      <c r="G3004" t="s">
        <v>1</v>
      </c>
      <c r="H3004" t="s">
        <v>6</v>
      </c>
    </row>
    <row r="3005" spans="1:8" x14ac:dyDescent="0.2">
      <c r="A3005" s="1">
        <v>42946</v>
      </c>
      <c r="B3005" s="2">
        <v>0.13450231481481481</v>
      </c>
      <c r="C3005">
        <v>4482</v>
      </c>
      <c r="D3005">
        <v>9473</v>
      </c>
      <c r="E3005">
        <v>12306</v>
      </c>
      <c r="F3005" t="s">
        <v>0</v>
      </c>
      <c r="G3005" t="s">
        <v>1</v>
      </c>
      <c r="H3005" t="s">
        <v>6</v>
      </c>
    </row>
    <row r="3006" spans="1:8" x14ac:dyDescent="0.2">
      <c r="A3006" s="1">
        <v>42946</v>
      </c>
      <c r="B3006" s="2">
        <v>0.13519675925925925</v>
      </c>
      <c r="C3006">
        <v>4475</v>
      </c>
      <c r="D3006">
        <v>9468</v>
      </c>
      <c r="E3006">
        <v>12302</v>
      </c>
      <c r="F3006" t="s">
        <v>0</v>
      </c>
      <c r="G3006" t="s">
        <v>1</v>
      </c>
      <c r="H3006" t="s">
        <v>6</v>
      </c>
    </row>
    <row r="3007" spans="1:8" x14ac:dyDescent="0.2">
      <c r="A3007" s="1">
        <v>42946</v>
      </c>
      <c r="B3007" s="2">
        <v>0.13589120370370369</v>
      </c>
      <c r="C3007">
        <v>4496</v>
      </c>
      <c r="D3007">
        <v>9473</v>
      </c>
      <c r="E3007">
        <v>12302</v>
      </c>
      <c r="F3007" t="s">
        <v>0</v>
      </c>
      <c r="G3007" t="s">
        <v>1</v>
      </c>
      <c r="H3007" t="s">
        <v>6</v>
      </c>
    </row>
    <row r="3008" spans="1:8" x14ac:dyDescent="0.2">
      <c r="A3008" s="1">
        <v>42946</v>
      </c>
      <c r="B3008" s="2">
        <v>0.13658564814814814</v>
      </c>
      <c r="C3008">
        <v>4506</v>
      </c>
      <c r="D3008">
        <v>9467</v>
      </c>
      <c r="E3008">
        <v>12306</v>
      </c>
      <c r="F3008" t="s">
        <v>0</v>
      </c>
      <c r="G3008" t="s">
        <v>1</v>
      </c>
      <c r="H3008" t="s">
        <v>6</v>
      </c>
    </row>
    <row r="3009" spans="1:8" x14ac:dyDescent="0.2">
      <c r="A3009" s="1">
        <v>42946</v>
      </c>
      <c r="B3009" s="2">
        <v>0.13728009259259258</v>
      </c>
      <c r="C3009">
        <v>4514</v>
      </c>
      <c r="D3009">
        <v>9460</v>
      </c>
      <c r="E3009">
        <v>12303</v>
      </c>
      <c r="F3009" t="s">
        <v>0</v>
      </c>
      <c r="G3009" t="s">
        <v>1</v>
      </c>
      <c r="H3009" t="s">
        <v>6</v>
      </c>
    </row>
    <row r="3010" spans="1:8" x14ac:dyDescent="0.2">
      <c r="A3010" s="1">
        <v>42946</v>
      </c>
      <c r="B3010" s="2">
        <v>0.13796296296296295</v>
      </c>
      <c r="C3010">
        <v>4514</v>
      </c>
      <c r="D3010">
        <v>9460</v>
      </c>
      <c r="E3010">
        <v>12305</v>
      </c>
      <c r="F3010" t="s">
        <v>0</v>
      </c>
      <c r="G3010" t="s">
        <v>1</v>
      </c>
      <c r="H3010" t="s">
        <v>6</v>
      </c>
    </row>
    <row r="3011" spans="1:8" x14ac:dyDescent="0.2">
      <c r="A3011" s="1">
        <v>42946</v>
      </c>
      <c r="B3011" s="2">
        <v>0.13865740740740742</v>
      </c>
      <c r="C3011">
        <v>4521</v>
      </c>
      <c r="D3011">
        <v>9458</v>
      </c>
      <c r="E3011">
        <v>12302</v>
      </c>
      <c r="F3011" t="s">
        <v>0</v>
      </c>
      <c r="G3011" t="s">
        <v>1</v>
      </c>
      <c r="H3011" t="s">
        <v>6</v>
      </c>
    </row>
    <row r="3012" spans="1:8" x14ac:dyDescent="0.2">
      <c r="A3012" s="1">
        <v>42946</v>
      </c>
      <c r="B3012" s="2">
        <v>0.13935185185185187</v>
      </c>
      <c r="C3012">
        <v>4540</v>
      </c>
      <c r="D3012">
        <v>9459</v>
      </c>
      <c r="E3012">
        <v>12297</v>
      </c>
      <c r="F3012" t="s">
        <v>0</v>
      </c>
      <c r="G3012" t="s">
        <v>1</v>
      </c>
      <c r="H3012" t="s">
        <v>6</v>
      </c>
    </row>
    <row r="3013" spans="1:8" x14ac:dyDescent="0.2">
      <c r="A3013" s="1">
        <v>42946</v>
      </c>
      <c r="B3013" s="2">
        <v>0.14004629629629631</v>
      </c>
      <c r="C3013">
        <v>4514</v>
      </c>
      <c r="D3013">
        <v>9455</v>
      </c>
      <c r="E3013">
        <v>12299</v>
      </c>
      <c r="F3013" t="s">
        <v>0</v>
      </c>
      <c r="G3013" t="s">
        <v>1</v>
      </c>
      <c r="H3013" t="s">
        <v>6</v>
      </c>
    </row>
    <row r="3014" spans="1:8" x14ac:dyDescent="0.2">
      <c r="A3014" s="1">
        <v>42946</v>
      </c>
      <c r="B3014" s="2">
        <v>0.14074074074074075</v>
      </c>
      <c r="C3014">
        <v>4509</v>
      </c>
      <c r="D3014">
        <v>9449</v>
      </c>
      <c r="E3014">
        <v>12305</v>
      </c>
      <c r="F3014" t="s">
        <v>0</v>
      </c>
      <c r="G3014" t="s">
        <v>1</v>
      </c>
      <c r="H3014" t="s">
        <v>6</v>
      </c>
    </row>
    <row r="3015" spans="1:8" x14ac:dyDescent="0.2">
      <c r="A3015" s="1">
        <v>42946</v>
      </c>
      <c r="B3015" s="2">
        <v>0.14143518518518519</v>
      </c>
      <c r="C3015">
        <v>4546</v>
      </c>
      <c r="D3015">
        <v>9448</v>
      </c>
      <c r="E3015">
        <v>12307</v>
      </c>
      <c r="F3015" t="s">
        <v>0</v>
      </c>
      <c r="G3015" t="s">
        <v>1</v>
      </c>
      <c r="H3015" t="s">
        <v>6</v>
      </c>
    </row>
    <row r="3016" spans="1:8" x14ac:dyDescent="0.2">
      <c r="A3016" s="1">
        <v>42946</v>
      </c>
      <c r="B3016" s="2">
        <v>0.14211805555555554</v>
      </c>
      <c r="C3016">
        <v>4536</v>
      </c>
      <c r="D3016">
        <v>9444</v>
      </c>
      <c r="E3016">
        <v>12304</v>
      </c>
      <c r="F3016" t="s">
        <v>0</v>
      </c>
      <c r="G3016" t="s">
        <v>1</v>
      </c>
      <c r="H3016" t="s">
        <v>6</v>
      </c>
    </row>
    <row r="3017" spans="1:8" x14ac:dyDescent="0.2">
      <c r="A3017" s="1">
        <v>42946</v>
      </c>
      <c r="B3017" s="2">
        <v>0.14281250000000001</v>
      </c>
      <c r="C3017">
        <v>4533</v>
      </c>
      <c r="D3017">
        <v>9442</v>
      </c>
      <c r="E3017">
        <v>12300</v>
      </c>
      <c r="F3017" t="s">
        <v>0</v>
      </c>
      <c r="G3017" t="s">
        <v>1</v>
      </c>
      <c r="H3017" t="s">
        <v>6</v>
      </c>
    </row>
    <row r="3018" spans="1:8" x14ac:dyDescent="0.2">
      <c r="A3018" s="1">
        <v>42946</v>
      </c>
      <c r="B3018" s="2">
        <v>0.14350694444444445</v>
      </c>
      <c r="C3018">
        <v>4547</v>
      </c>
      <c r="D3018">
        <v>9436</v>
      </c>
      <c r="E3018">
        <v>12306</v>
      </c>
      <c r="F3018" t="s">
        <v>0</v>
      </c>
      <c r="G3018" t="s">
        <v>1</v>
      </c>
      <c r="H3018" t="s">
        <v>6</v>
      </c>
    </row>
    <row r="3019" spans="1:8" x14ac:dyDescent="0.2">
      <c r="A3019" s="1">
        <v>42946</v>
      </c>
      <c r="B3019" s="2">
        <v>0.14420138888888889</v>
      </c>
      <c r="C3019">
        <v>4531</v>
      </c>
      <c r="D3019">
        <v>9442</v>
      </c>
      <c r="E3019">
        <v>12303</v>
      </c>
      <c r="F3019" t="s">
        <v>0</v>
      </c>
      <c r="G3019" t="s">
        <v>1</v>
      </c>
      <c r="H3019" t="s">
        <v>6</v>
      </c>
    </row>
    <row r="3020" spans="1:8" x14ac:dyDescent="0.2">
      <c r="A3020" s="1">
        <v>42946</v>
      </c>
      <c r="B3020" s="2">
        <v>0.14489583333333333</v>
      </c>
      <c r="C3020">
        <v>4546</v>
      </c>
      <c r="D3020">
        <v>9434</v>
      </c>
      <c r="E3020">
        <v>12301</v>
      </c>
      <c r="F3020" t="s">
        <v>0</v>
      </c>
      <c r="G3020" t="s">
        <v>1</v>
      </c>
      <c r="H3020" t="s">
        <v>6</v>
      </c>
    </row>
    <row r="3021" spans="1:8" x14ac:dyDescent="0.2">
      <c r="A3021" s="1">
        <v>42946</v>
      </c>
      <c r="B3021" s="2">
        <v>0.14559027777777778</v>
      </c>
      <c r="C3021">
        <v>4550</v>
      </c>
      <c r="D3021">
        <v>9434</v>
      </c>
      <c r="E3021">
        <v>12301</v>
      </c>
      <c r="F3021" t="s">
        <v>0</v>
      </c>
      <c r="G3021" t="s">
        <v>1</v>
      </c>
      <c r="H3021" t="s">
        <v>6</v>
      </c>
    </row>
    <row r="3022" spans="1:8" x14ac:dyDescent="0.2">
      <c r="A3022" s="1">
        <v>42946</v>
      </c>
      <c r="B3022" s="2">
        <v>0.14628472222222222</v>
      </c>
      <c r="C3022">
        <v>4517</v>
      </c>
      <c r="D3022">
        <v>9426</v>
      </c>
      <c r="E3022">
        <v>12299</v>
      </c>
      <c r="F3022" t="s">
        <v>0</v>
      </c>
      <c r="G3022" t="s">
        <v>1</v>
      </c>
      <c r="H3022" t="s">
        <v>6</v>
      </c>
    </row>
    <row r="3023" spans="1:8" x14ac:dyDescent="0.2">
      <c r="A3023" s="1">
        <v>42946</v>
      </c>
      <c r="B3023" s="2">
        <v>0.14696759259259259</v>
      </c>
      <c r="C3023">
        <v>4566</v>
      </c>
      <c r="D3023">
        <v>9435</v>
      </c>
      <c r="E3023">
        <v>12303</v>
      </c>
      <c r="F3023" t="s">
        <v>0</v>
      </c>
      <c r="G3023" t="s">
        <v>1</v>
      </c>
      <c r="H3023" t="s">
        <v>6</v>
      </c>
    </row>
    <row r="3024" spans="1:8" x14ac:dyDescent="0.2">
      <c r="A3024" s="1">
        <v>42946</v>
      </c>
      <c r="B3024" s="2">
        <v>0.14766203703703704</v>
      </c>
      <c r="C3024">
        <v>4524</v>
      </c>
      <c r="D3024">
        <v>9431</v>
      </c>
      <c r="E3024">
        <v>12305</v>
      </c>
      <c r="F3024" t="s">
        <v>0</v>
      </c>
      <c r="G3024" t="s">
        <v>1</v>
      </c>
      <c r="H3024" t="s">
        <v>6</v>
      </c>
    </row>
    <row r="3025" spans="1:8" x14ac:dyDescent="0.2">
      <c r="A3025" s="1">
        <v>42946</v>
      </c>
      <c r="B3025" s="2">
        <v>0.14835648148148148</v>
      </c>
      <c r="C3025">
        <v>4510</v>
      </c>
      <c r="D3025">
        <v>9431</v>
      </c>
      <c r="E3025">
        <v>12304</v>
      </c>
      <c r="F3025" t="s">
        <v>0</v>
      </c>
      <c r="G3025" t="s">
        <v>1</v>
      </c>
      <c r="H3025" t="s">
        <v>6</v>
      </c>
    </row>
    <row r="3026" spans="1:8" x14ac:dyDescent="0.2">
      <c r="A3026" s="1">
        <v>42946</v>
      </c>
      <c r="B3026" s="2">
        <v>0.14905092592592592</v>
      </c>
      <c r="C3026">
        <v>4556</v>
      </c>
      <c r="D3026">
        <v>9429</v>
      </c>
      <c r="E3026">
        <v>12304</v>
      </c>
      <c r="F3026" t="s">
        <v>0</v>
      </c>
      <c r="G3026" t="s">
        <v>1</v>
      </c>
      <c r="H3026" t="s">
        <v>6</v>
      </c>
    </row>
    <row r="3027" spans="1:8" x14ac:dyDescent="0.2">
      <c r="A3027" s="1">
        <v>42946</v>
      </c>
      <c r="B3027" s="2">
        <v>0.14974537037037036</v>
      </c>
      <c r="C3027">
        <v>4539</v>
      </c>
      <c r="D3027">
        <v>9422</v>
      </c>
      <c r="E3027">
        <v>12304</v>
      </c>
      <c r="F3027" t="s">
        <v>0</v>
      </c>
      <c r="G3027" t="s">
        <v>1</v>
      </c>
      <c r="H3027" t="s">
        <v>6</v>
      </c>
    </row>
    <row r="3028" spans="1:8" x14ac:dyDescent="0.2">
      <c r="A3028" s="1">
        <v>42946</v>
      </c>
      <c r="B3028" s="2">
        <v>0.1504398148148148</v>
      </c>
      <c r="C3028">
        <v>4526</v>
      </c>
      <c r="D3028">
        <v>9423</v>
      </c>
      <c r="E3028">
        <v>12305</v>
      </c>
      <c r="F3028" t="s">
        <v>0</v>
      </c>
      <c r="G3028" t="s">
        <v>1</v>
      </c>
      <c r="H3028" t="s">
        <v>6</v>
      </c>
    </row>
    <row r="3029" spans="1:8" x14ac:dyDescent="0.2">
      <c r="A3029" s="1">
        <v>42946</v>
      </c>
      <c r="B3029" s="2">
        <v>0.15113425925925925</v>
      </c>
      <c r="C3029">
        <v>4532</v>
      </c>
      <c r="D3029">
        <v>9422</v>
      </c>
      <c r="E3029">
        <v>12306</v>
      </c>
      <c r="F3029" t="s">
        <v>0</v>
      </c>
      <c r="G3029" t="s">
        <v>1</v>
      </c>
      <c r="H3029" t="s">
        <v>6</v>
      </c>
    </row>
    <row r="3030" spans="1:8" x14ac:dyDescent="0.2">
      <c r="A3030" s="1">
        <v>42946</v>
      </c>
      <c r="B3030" s="2">
        <v>0.15181712962962965</v>
      </c>
      <c r="C3030">
        <v>4552</v>
      </c>
      <c r="D3030">
        <v>9416</v>
      </c>
      <c r="E3030">
        <v>12295</v>
      </c>
      <c r="F3030" t="s">
        <v>0</v>
      </c>
      <c r="G3030" t="s">
        <v>1</v>
      </c>
      <c r="H3030" t="s">
        <v>6</v>
      </c>
    </row>
    <row r="3031" spans="1:8" x14ac:dyDescent="0.2">
      <c r="A3031" s="1">
        <v>42946</v>
      </c>
      <c r="B3031" s="2">
        <v>0.15251157407407409</v>
      </c>
      <c r="C3031">
        <v>4533</v>
      </c>
      <c r="D3031">
        <v>9417</v>
      </c>
      <c r="E3031">
        <v>12302</v>
      </c>
      <c r="F3031" t="s">
        <v>0</v>
      </c>
      <c r="G3031" t="s">
        <v>1</v>
      </c>
      <c r="H3031" t="s">
        <v>6</v>
      </c>
    </row>
    <row r="3032" spans="1:8" x14ac:dyDescent="0.2">
      <c r="A3032" s="1">
        <v>42946</v>
      </c>
      <c r="B3032" s="2">
        <v>0.15320601851851853</v>
      </c>
      <c r="C3032">
        <v>4542</v>
      </c>
      <c r="D3032">
        <v>9417</v>
      </c>
      <c r="E3032">
        <v>12300</v>
      </c>
      <c r="F3032" t="s">
        <v>0</v>
      </c>
      <c r="G3032" t="s">
        <v>1</v>
      </c>
      <c r="H3032" t="s">
        <v>6</v>
      </c>
    </row>
    <row r="3033" spans="1:8" x14ac:dyDescent="0.2">
      <c r="A3033" s="1">
        <v>42946</v>
      </c>
      <c r="B3033" s="2">
        <v>0.15390046296296298</v>
      </c>
      <c r="C3033">
        <v>4522</v>
      </c>
      <c r="D3033">
        <v>9419</v>
      </c>
      <c r="E3033">
        <v>12303</v>
      </c>
      <c r="F3033" t="s">
        <v>0</v>
      </c>
      <c r="G3033" t="s">
        <v>1</v>
      </c>
      <c r="H3033" t="s">
        <v>6</v>
      </c>
    </row>
    <row r="3034" spans="1:8" x14ac:dyDescent="0.2">
      <c r="A3034" s="1">
        <v>42946</v>
      </c>
      <c r="B3034" s="2">
        <v>0.15459490740740742</v>
      </c>
      <c r="C3034">
        <v>4541</v>
      </c>
      <c r="D3034">
        <v>9415</v>
      </c>
      <c r="E3034">
        <v>12300</v>
      </c>
      <c r="F3034" t="s">
        <v>0</v>
      </c>
      <c r="G3034" t="s">
        <v>1</v>
      </c>
      <c r="H3034" t="s">
        <v>6</v>
      </c>
    </row>
    <row r="3035" spans="1:8" x14ac:dyDescent="0.2">
      <c r="A3035" s="1">
        <v>42946</v>
      </c>
      <c r="B3035" s="2">
        <v>0.15528935185185186</v>
      </c>
      <c r="C3035">
        <v>4544</v>
      </c>
      <c r="D3035">
        <v>9416</v>
      </c>
      <c r="E3035">
        <v>12303</v>
      </c>
      <c r="F3035" t="s">
        <v>0</v>
      </c>
      <c r="G3035" t="s">
        <v>1</v>
      </c>
      <c r="H3035" t="s">
        <v>6</v>
      </c>
    </row>
    <row r="3036" spans="1:8" x14ac:dyDescent="0.2">
      <c r="A3036" s="1">
        <v>42946</v>
      </c>
      <c r="B3036" s="2">
        <v>0.15597222222222221</v>
      </c>
      <c r="C3036">
        <v>4523</v>
      </c>
      <c r="D3036">
        <v>9407</v>
      </c>
      <c r="E3036">
        <v>12299</v>
      </c>
      <c r="F3036" t="s">
        <v>0</v>
      </c>
      <c r="G3036" t="s">
        <v>1</v>
      </c>
      <c r="H3036" t="s">
        <v>6</v>
      </c>
    </row>
    <row r="3037" spans="1:8" x14ac:dyDescent="0.2">
      <c r="A3037" s="1">
        <v>42946</v>
      </c>
      <c r="B3037" s="2">
        <v>0.15666666666666665</v>
      </c>
      <c r="C3037">
        <v>4526</v>
      </c>
      <c r="D3037">
        <v>9409</v>
      </c>
      <c r="E3037">
        <v>12297</v>
      </c>
      <c r="F3037" t="s">
        <v>0</v>
      </c>
      <c r="G3037" t="s">
        <v>1</v>
      </c>
      <c r="H3037" t="s">
        <v>6</v>
      </c>
    </row>
    <row r="3038" spans="1:8" x14ac:dyDescent="0.2">
      <c r="A3038" s="1">
        <v>42946</v>
      </c>
      <c r="B3038" s="2">
        <v>0.15736111111111112</v>
      </c>
      <c r="C3038">
        <v>4497</v>
      </c>
      <c r="D3038">
        <v>9412</v>
      </c>
      <c r="E3038">
        <v>12298</v>
      </c>
      <c r="F3038" t="s">
        <v>0</v>
      </c>
      <c r="G3038" t="s">
        <v>1</v>
      </c>
      <c r="H3038" t="s">
        <v>6</v>
      </c>
    </row>
    <row r="3039" spans="1:8" x14ac:dyDescent="0.2">
      <c r="A3039" s="1">
        <v>42946</v>
      </c>
      <c r="B3039" s="2">
        <v>0.15805555555555556</v>
      </c>
      <c r="C3039">
        <v>4539</v>
      </c>
      <c r="D3039">
        <v>9411</v>
      </c>
      <c r="E3039">
        <v>12297</v>
      </c>
      <c r="F3039" t="s">
        <v>0</v>
      </c>
      <c r="G3039" t="s">
        <v>1</v>
      </c>
      <c r="H3039" t="s">
        <v>6</v>
      </c>
    </row>
    <row r="3040" spans="1:8" x14ac:dyDescent="0.2">
      <c r="A3040" s="1">
        <v>42946</v>
      </c>
      <c r="B3040" s="2">
        <v>0.15875</v>
      </c>
      <c r="C3040">
        <v>4520</v>
      </c>
      <c r="D3040">
        <v>9410</v>
      </c>
      <c r="E3040">
        <v>12297</v>
      </c>
      <c r="F3040" t="s">
        <v>0</v>
      </c>
      <c r="G3040" t="s">
        <v>1</v>
      </c>
      <c r="H3040" t="s">
        <v>6</v>
      </c>
    </row>
    <row r="3041" spans="1:8" x14ac:dyDescent="0.2">
      <c r="A3041" s="1">
        <v>42946</v>
      </c>
      <c r="B3041" s="2">
        <v>0.15944444444444444</v>
      </c>
      <c r="C3041">
        <v>4528</v>
      </c>
      <c r="D3041">
        <v>9406</v>
      </c>
      <c r="E3041">
        <v>12295</v>
      </c>
      <c r="F3041" t="s">
        <v>0</v>
      </c>
      <c r="G3041" t="s">
        <v>1</v>
      </c>
      <c r="H3041" t="s">
        <v>6</v>
      </c>
    </row>
    <row r="3042" spans="1:8" x14ac:dyDescent="0.2">
      <c r="A3042" s="1">
        <v>42946</v>
      </c>
      <c r="B3042" s="2">
        <v>0.16013888888888889</v>
      </c>
      <c r="C3042">
        <v>4539</v>
      </c>
      <c r="D3042">
        <v>9401</v>
      </c>
      <c r="E3042">
        <v>12294</v>
      </c>
      <c r="F3042" t="s">
        <v>0</v>
      </c>
      <c r="G3042" t="s">
        <v>1</v>
      </c>
      <c r="H3042" t="s">
        <v>6</v>
      </c>
    </row>
    <row r="3043" spans="1:8" x14ac:dyDescent="0.2">
      <c r="A3043" s="1">
        <v>42946</v>
      </c>
      <c r="B3043" s="2">
        <v>0.16082175925925926</v>
      </c>
      <c r="C3043">
        <v>4542</v>
      </c>
      <c r="D3043">
        <v>9399</v>
      </c>
      <c r="E3043">
        <v>12303</v>
      </c>
      <c r="F3043" t="s">
        <v>0</v>
      </c>
      <c r="G3043" t="s">
        <v>1</v>
      </c>
      <c r="H3043" t="s">
        <v>6</v>
      </c>
    </row>
    <row r="3044" spans="1:8" x14ac:dyDescent="0.2">
      <c r="A3044" s="1">
        <v>42946</v>
      </c>
      <c r="B3044" s="2">
        <v>0.1615162037037037</v>
      </c>
      <c r="C3044">
        <v>4532</v>
      </c>
      <c r="D3044">
        <v>9400</v>
      </c>
      <c r="E3044">
        <v>12295</v>
      </c>
      <c r="F3044" t="s">
        <v>0</v>
      </c>
      <c r="G3044" t="s">
        <v>1</v>
      </c>
      <c r="H3044" t="s">
        <v>6</v>
      </c>
    </row>
    <row r="3045" spans="1:8" x14ac:dyDescent="0.2">
      <c r="A3045" s="1">
        <v>42946</v>
      </c>
      <c r="B3045" s="2">
        <v>0.16221064814814815</v>
      </c>
      <c r="C3045">
        <v>4533</v>
      </c>
      <c r="D3045">
        <v>9398</v>
      </c>
      <c r="E3045">
        <v>12295</v>
      </c>
      <c r="F3045" t="s">
        <v>0</v>
      </c>
      <c r="G3045" t="s">
        <v>1</v>
      </c>
      <c r="H3045" t="s">
        <v>6</v>
      </c>
    </row>
    <row r="3046" spans="1:8" x14ac:dyDescent="0.2">
      <c r="A3046" s="1">
        <v>42946</v>
      </c>
      <c r="B3046" s="2">
        <v>0.16290509259259259</v>
      </c>
      <c r="C3046">
        <v>4541</v>
      </c>
      <c r="D3046">
        <v>9398</v>
      </c>
      <c r="E3046">
        <v>12293</v>
      </c>
      <c r="F3046" t="s">
        <v>0</v>
      </c>
      <c r="G3046" t="s">
        <v>1</v>
      </c>
      <c r="H3046" t="s">
        <v>6</v>
      </c>
    </row>
    <row r="3047" spans="1:8" x14ac:dyDescent="0.2">
      <c r="A3047" s="1">
        <v>42946</v>
      </c>
      <c r="B3047" s="2">
        <v>0.16359953703703703</v>
      </c>
      <c r="C3047">
        <v>4554</v>
      </c>
      <c r="D3047">
        <v>9397</v>
      </c>
      <c r="E3047">
        <v>12292</v>
      </c>
      <c r="F3047" t="s">
        <v>0</v>
      </c>
      <c r="G3047" t="s">
        <v>1</v>
      </c>
      <c r="H3047" t="s">
        <v>6</v>
      </c>
    </row>
    <row r="3048" spans="1:8" x14ac:dyDescent="0.2">
      <c r="A3048" s="1">
        <v>42946</v>
      </c>
      <c r="B3048" s="2">
        <v>0.16429398148148147</v>
      </c>
      <c r="C3048">
        <v>4501</v>
      </c>
      <c r="D3048">
        <v>9395</v>
      </c>
      <c r="E3048">
        <v>12301</v>
      </c>
      <c r="F3048" t="s">
        <v>0</v>
      </c>
      <c r="G3048" t="s">
        <v>1</v>
      </c>
      <c r="H3048" t="s">
        <v>6</v>
      </c>
    </row>
    <row r="3049" spans="1:8" x14ac:dyDescent="0.2">
      <c r="A3049" s="1">
        <v>42946</v>
      </c>
      <c r="B3049" s="2">
        <v>0.16497685185185185</v>
      </c>
      <c r="C3049">
        <v>4555</v>
      </c>
      <c r="D3049">
        <v>9395</v>
      </c>
      <c r="E3049">
        <v>12292</v>
      </c>
      <c r="F3049" t="s">
        <v>0</v>
      </c>
      <c r="G3049" t="s">
        <v>1</v>
      </c>
      <c r="H3049" t="s">
        <v>6</v>
      </c>
    </row>
    <row r="3050" spans="1:8" x14ac:dyDescent="0.2">
      <c r="A3050" s="1">
        <v>42946</v>
      </c>
      <c r="B3050" s="2">
        <v>0.16567129629629629</v>
      </c>
      <c r="C3050">
        <v>4514</v>
      </c>
      <c r="D3050">
        <v>9396</v>
      </c>
      <c r="E3050">
        <v>12296</v>
      </c>
      <c r="F3050" t="s">
        <v>0</v>
      </c>
      <c r="G3050" t="s">
        <v>1</v>
      </c>
      <c r="H3050" t="s">
        <v>6</v>
      </c>
    </row>
    <row r="3051" spans="1:8" x14ac:dyDescent="0.2">
      <c r="A3051" s="1">
        <v>42946</v>
      </c>
      <c r="B3051" s="2">
        <v>0.16636574074074076</v>
      </c>
      <c r="C3051">
        <v>4535</v>
      </c>
      <c r="D3051">
        <v>9396</v>
      </c>
      <c r="E3051">
        <v>12294</v>
      </c>
      <c r="F3051" t="s">
        <v>0</v>
      </c>
      <c r="G3051" t="s">
        <v>1</v>
      </c>
      <c r="H3051" t="s">
        <v>6</v>
      </c>
    </row>
    <row r="3052" spans="1:8" x14ac:dyDescent="0.2">
      <c r="A3052" s="1">
        <v>42946</v>
      </c>
      <c r="B3052" s="2">
        <v>0.16706018518518517</v>
      </c>
      <c r="C3052">
        <v>4531</v>
      </c>
      <c r="D3052">
        <v>9397</v>
      </c>
      <c r="E3052">
        <v>12288</v>
      </c>
      <c r="F3052" t="s">
        <v>0</v>
      </c>
      <c r="G3052" t="s">
        <v>1</v>
      </c>
      <c r="H3052" t="s">
        <v>6</v>
      </c>
    </row>
    <row r="3053" spans="1:8" x14ac:dyDescent="0.2">
      <c r="A3053" s="1">
        <v>42946</v>
      </c>
      <c r="B3053" s="2">
        <v>0.16775462962962961</v>
      </c>
      <c r="C3053">
        <v>4534</v>
      </c>
      <c r="D3053">
        <v>9393</v>
      </c>
      <c r="E3053">
        <v>12293</v>
      </c>
      <c r="F3053" t="s">
        <v>0</v>
      </c>
      <c r="G3053" t="s">
        <v>1</v>
      </c>
      <c r="H3053" t="s">
        <v>6</v>
      </c>
    </row>
    <row r="3054" spans="1:8" x14ac:dyDescent="0.2">
      <c r="A3054" s="1">
        <v>42946</v>
      </c>
      <c r="B3054" s="2">
        <v>0.16844907407407406</v>
      </c>
      <c r="C3054">
        <v>4527</v>
      </c>
      <c r="D3054">
        <v>9389</v>
      </c>
      <c r="E3054">
        <v>12288</v>
      </c>
      <c r="F3054" t="s">
        <v>0</v>
      </c>
      <c r="G3054" t="s">
        <v>1</v>
      </c>
      <c r="H3054" t="s">
        <v>6</v>
      </c>
    </row>
    <row r="3055" spans="1:8" x14ac:dyDescent="0.2">
      <c r="A3055" s="1">
        <v>42946</v>
      </c>
      <c r="B3055" s="2">
        <v>0.16914351851851853</v>
      </c>
      <c r="C3055">
        <v>4544</v>
      </c>
      <c r="D3055">
        <v>9391</v>
      </c>
      <c r="E3055">
        <v>12292</v>
      </c>
      <c r="F3055" t="s">
        <v>0</v>
      </c>
      <c r="G3055" t="s">
        <v>1</v>
      </c>
      <c r="H3055" t="s">
        <v>6</v>
      </c>
    </row>
    <row r="3056" spans="1:8" x14ac:dyDescent="0.2">
      <c r="A3056" s="1">
        <v>42946</v>
      </c>
      <c r="B3056" s="2">
        <v>0.1698263888888889</v>
      </c>
      <c r="C3056">
        <v>4526</v>
      </c>
      <c r="D3056">
        <v>9387</v>
      </c>
      <c r="E3056">
        <v>12292</v>
      </c>
      <c r="F3056" t="s">
        <v>0</v>
      </c>
      <c r="G3056" t="s">
        <v>1</v>
      </c>
      <c r="H3056" t="s">
        <v>6</v>
      </c>
    </row>
    <row r="3057" spans="1:8" x14ac:dyDescent="0.2">
      <c r="A3057" s="1">
        <v>42946</v>
      </c>
      <c r="B3057" s="2">
        <v>0.17052083333333334</v>
      </c>
      <c r="C3057">
        <v>4549</v>
      </c>
      <c r="D3057">
        <v>9390</v>
      </c>
      <c r="E3057">
        <v>12291</v>
      </c>
      <c r="F3057" t="s">
        <v>0</v>
      </c>
      <c r="G3057" t="s">
        <v>1</v>
      </c>
      <c r="H3057" t="s">
        <v>6</v>
      </c>
    </row>
    <row r="3058" spans="1:8" x14ac:dyDescent="0.2">
      <c r="A3058" s="1">
        <v>42946</v>
      </c>
      <c r="B3058" s="2">
        <v>0.17121527777777779</v>
      </c>
      <c r="C3058">
        <v>4547</v>
      </c>
      <c r="D3058">
        <v>9385</v>
      </c>
      <c r="E3058">
        <v>12289</v>
      </c>
      <c r="F3058" t="s">
        <v>0</v>
      </c>
      <c r="G3058" t="s">
        <v>1</v>
      </c>
      <c r="H3058" t="s">
        <v>6</v>
      </c>
    </row>
    <row r="3059" spans="1:8" x14ac:dyDescent="0.2">
      <c r="A3059" s="1">
        <v>42946</v>
      </c>
      <c r="B3059" s="2">
        <v>0.17190972222222223</v>
      </c>
      <c r="C3059">
        <v>4529</v>
      </c>
      <c r="D3059">
        <v>9394</v>
      </c>
      <c r="E3059">
        <v>12288</v>
      </c>
      <c r="F3059" t="s">
        <v>0</v>
      </c>
      <c r="G3059" t="s">
        <v>1</v>
      </c>
      <c r="H3059" t="s">
        <v>6</v>
      </c>
    </row>
    <row r="3060" spans="1:8" x14ac:dyDescent="0.2">
      <c r="A3060" s="1">
        <v>42946</v>
      </c>
      <c r="B3060" s="2">
        <v>0.17260416666666667</v>
      </c>
      <c r="C3060">
        <v>4539</v>
      </c>
      <c r="D3060">
        <v>9391</v>
      </c>
      <c r="E3060">
        <v>12291</v>
      </c>
      <c r="F3060" t="s">
        <v>0</v>
      </c>
      <c r="G3060" t="s">
        <v>1</v>
      </c>
      <c r="H3060" t="s">
        <v>6</v>
      </c>
    </row>
    <row r="3061" spans="1:8" x14ac:dyDescent="0.2">
      <c r="A3061" s="1">
        <v>42946</v>
      </c>
      <c r="B3061" s="2">
        <v>0.17329861111111111</v>
      </c>
      <c r="C3061">
        <v>4542</v>
      </c>
      <c r="D3061">
        <v>9391</v>
      </c>
      <c r="E3061">
        <v>12294</v>
      </c>
      <c r="F3061" t="s">
        <v>0</v>
      </c>
      <c r="G3061" t="s">
        <v>1</v>
      </c>
      <c r="H3061" t="s">
        <v>6</v>
      </c>
    </row>
    <row r="3062" spans="1:8" x14ac:dyDescent="0.2">
      <c r="A3062" s="1">
        <v>42946</v>
      </c>
      <c r="B3062" s="2">
        <v>0.17399305555555555</v>
      </c>
      <c r="C3062">
        <v>4516</v>
      </c>
      <c r="D3062">
        <v>9385</v>
      </c>
      <c r="E3062">
        <v>12294</v>
      </c>
      <c r="F3062" t="s">
        <v>0</v>
      </c>
      <c r="G3062" t="s">
        <v>1</v>
      </c>
      <c r="H3062" t="s">
        <v>6</v>
      </c>
    </row>
    <row r="3063" spans="1:8" x14ac:dyDescent="0.2">
      <c r="A3063" s="1">
        <v>42946</v>
      </c>
      <c r="B3063" s="2">
        <v>0.17467592592592593</v>
      </c>
      <c r="C3063">
        <v>4537</v>
      </c>
      <c r="D3063">
        <v>9389</v>
      </c>
      <c r="E3063">
        <v>12289</v>
      </c>
      <c r="F3063" t="s">
        <v>0</v>
      </c>
      <c r="G3063" t="s">
        <v>1</v>
      </c>
      <c r="H3063" t="s">
        <v>6</v>
      </c>
    </row>
    <row r="3064" spans="1:8" x14ac:dyDescent="0.2">
      <c r="A3064" s="1">
        <v>42946</v>
      </c>
      <c r="B3064" s="2">
        <v>0.17537037037037037</v>
      </c>
      <c r="C3064">
        <v>4537</v>
      </c>
      <c r="D3064">
        <v>9382</v>
      </c>
      <c r="E3064">
        <v>12292</v>
      </c>
      <c r="F3064" t="s">
        <v>0</v>
      </c>
      <c r="G3064" t="s">
        <v>1</v>
      </c>
      <c r="H3064" t="s">
        <v>6</v>
      </c>
    </row>
    <row r="3065" spans="1:8" x14ac:dyDescent="0.2">
      <c r="A3065" s="1">
        <v>42946</v>
      </c>
      <c r="B3065" s="2">
        <v>0.17606481481481481</v>
      </c>
      <c r="C3065">
        <v>4556</v>
      </c>
      <c r="D3065">
        <v>9387</v>
      </c>
      <c r="E3065">
        <v>12293</v>
      </c>
      <c r="F3065" t="s">
        <v>0</v>
      </c>
      <c r="G3065" t="s">
        <v>1</v>
      </c>
      <c r="H3065" t="s">
        <v>6</v>
      </c>
    </row>
    <row r="3066" spans="1:8" x14ac:dyDescent="0.2">
      <c r="A3066" s="1">
        <v>42946</v>
      </c>
      <c r="B3066" s="2">
        <v>0.17675925925925925</v>
      </c>
      <c r="C3066">
        <v>4540</v>
      </c>
      <c r="D3066">
        <v>9384</v>
      </c>
      <c r="E3066">
        <v>12290</v>
      </c>
      <c r="F3066" t="s">
        <v>0</v>
      </c>
      <c r="G3066" t="s">
        <v>1</v>
      </c>
      <c r="H3066" t="s">
        <v>6</v>
      </c>
    </row>
    <row r="3067" spans="1:8" x14ac:dyDescent="0.2">
      <c r="A3067" s="1">
        <v>42946</v>
      </c>
      <c r="B3067" s="2">
        <v>0.1774537037037037</v>
      </c>
      <c r="C3067">
        <v>4535</v>
      </c>
      <c r="D3067">
        <v>9382</v>
      </c>
      <c r="E3067">
        <v>12285</v>
      </c>
      <c r="F3067" t="s">
        <v>0</v>
      </c>
      <c r="G3067" t="s">
        <v>1</v>
      </c>
      <c r="H3067" t="s">
        <v>6</v>
      </c>
    </row>
    <row r="3068" spans="1:8" x14ac:dyDescent="0.2">
      <c r="A3068" s="1">
        <v>42946</v>
      </c>
      <c r="B3068" s="2">
        <v>0.17814814814814817</v>
      </c>
      <c r="C3068">
        <v>4539</v>
      </c>
      <c r="D3068">
        <v>9381</v>
      </c>
      <c r="E3068">
        <v>12289</v>
      </c>
      <c r="F3068" t="s">
        <v>0</v>
      </c>
      <c r="G3068" t="s">
        <v>1</v>
      </c>
      <c r="H3068" t="s">
        <v>6</v>
      </c>
    </row>
    <row r="3069" spans="1:8" x14ac:dyDescent="0.2">
      <c r="A3069" s="1">
        <v>42946</v>
      </c>
      <c r="B3069" s="2">
        <v>0.17883101851851854</v>
      </c>
      <c r="C3069">
        <v>4533</v>
      </c>
      <c r="D3069">
        <v>9383</v>
      </c>
      <c r="E3069">
        <v>12294</v>
      </c>
      <c r="F3069" t="s">
        <v>0</v>
      </c>
      <c r="G3069" t="s">
        <v>1</v>
      </c>
      <c r="H3069" t="s">
        <v>6</v>
      </c>
    </row>
    <row r="3070" spans="1:8" x14ac:dyDescent="0.2">
      <c r="A3070" s="1">
        <v>42946</v>
      </c>
      <c r="B3070" s="2">
        <v>0.17952546296296298</v>
      </c>
      <c r="C3070">
        <v>4531</v>
      </c>
      <c r="D3070">
        <v>9383</v>
      </c>
      <c r="E3070">
        <v>12287</v>
      </c>
      <c r="F3070" t="s">
        <v>0</v>
      </c>
      <c r="G3070" t="s">
        <v>1</v>
      </c>
      <c r="H3070" t="s">
        <v>6</v>
      </c>
    </row>
    <row r="3071" spans="1:8" x14ac:dyDescent="0.2">
      <c r="A3071" s="1">
        <v>42946</v>
      </c>
      <c r="B3071" s="2">
        <v>0.18021990740740743</v>
      </c>
      <c r="C3071">
        <v>4542</v>
      </c>
      <c r="D3071">
        <v>9388</v>
      </c>
      <c r="E3071">
        <v>12291</v>
      </c>
      <c r="F3071" t="s">
        <v>0</v>
      </c>
      <c r="G3071" t="s">
        <v>1</v>
      </c>
      <c r="H3071" t="s">
        <v>6</v>
      </c>
    </row>
    <row r="3072" spans="1:8" x14ac:dyDescent="0.2">
      <c r="A3072" s="1">
        <v>42946</v>
      </c>
      <c r="B3072" s="2">
        <v>0.18091435185185187</v>
      </c>
      <c r="C3072">
        <v>4544</v>
      </c>
      <c r="D3072">
        <v>9384</v>
      </c>
      <c r="E3072">
        <v>12290</v>
      </c>
      <c r="F3072" t="s">
        <v>0</v>
      </c>
      <c r="G3072" t="s">
        <v>1</v>
      </c>
      <c r="H3072" t="s">
        <v>6</v>
      </c>
    </row>
    <row r="3073" spans="1:8" x14ac:dyDescent="0.2">
      <c r="A3073" s="1">
        <v>42946</v>
      </c>
      <c r="B3073" s="2">
        <v>0.18160879629629631</v>
      </c>
      <c r="C3073">
        <v>4544</v>
      </c>
      <c r="D3073">
        <v>9379</v>
      </c>
      <c r="E3073">
        <v>12291</v>
      </c>
      <c r="F3073" t="s">
        <v>0</v>
      </c>
      <c r="G3073" t="s">
        <v>1</v>
      </c>
      <c r="H3073" t="s">
        <v>6</v>
      </c>
    </row>
    <row r="3074" spans="1:8" x14ac:dyDescent="0.2">
      <c r="A3074" s="1">
        <v>42946</v>
      </c>
      <c r="B3074" s="2">
        <v>0.18230324074074075</v>
      </c>
      <c r="C3074">
        <v>4538</v>
      </c>
      <c r="D3074">
        <v>9380</v>
      </c>
      <c r="E3074">
        <v>12291</v>
      </c>
      <c r="F3074" t="s">
        <v>0</v>
      </c>
      <c r="G3074" t="s">
        <v>1</v>
      </c>
      <c r="H3074" t="s">
        <v>6</v>
      </c>
    </row>
    <row r="3075" spans="1:8" x14ac:dyDescent="0.2">
      <c r="A3075" s="1">
        <v>42946</v>
      </c>
      <c r="B3075" s="2">
        <v>0.18299768518518519</v>
      </c>
      <c r="C3075">
        <v>4553</v>
      </c>
      <c r="D3075">
        <v>9384</v>
      </c>
      <c r="E3075">
        <v>12289</v>
      </c>
      <c r="F3075" t="s">
        <v>0</v>
      </c>
      <c r="G3075" t="s">
        <v>1</v>
      </c>
      <c r="H3075" t="s">
        <v>6</v>
      </c>
    </row>
    <row r="3076" spans="1:8" x14ac:dyDescent="0.2">
      <c r="A3076" s="1">
        <v>42946</v>
      </c>
      <c r="B3076" s="2">
        <v>0.18368055555555554</v>
      </c>
      <c r="C3076">
        <v>4543</v>
      </c>
      <c r="D3076">
        <v>9383</v>
      </c>
      <c r="E3076">
        <v>12288</v>
      </c>
      <c r="F3076" t="s">
        <v>0</v>
      </c>
      <c r="G3076" t="s">
        <v>1</v>
      </c>
      <c r="H3076" t="s">
        <v>6</v>
      </c>
    </row>
    <row r="3077" spans="1:8" x14ac:dyDescent="0.2">
      <c r="A3077" s="1">
        <v>42946</v>
      </c>
      <c r="B3077" s="2">
        <v>0.18437499999999998</v>
      </c>
      <c r="C3077">
        <v>4535</v>
      </c>
      <c r="D3077">
        <v>9385</v>
      </c>
      <c r="E3077">
        <v>12291</v>
      </c>
      <c r="F3077" t="s">
        <v>0</v>
      </c>
      <c r="G3077" t="s">
        <v>1</v>
      </c>
      <c r="H3077" t="s">
        <v>6</v>
      </c>
    </row>
    <row r="3078" spans="1:8" x14ac:dyDescent="0.2">
      <c r="A3078" s="1">
        <v>42946</v>
      </c>
      <c r="B3078" s="2">
        <v>0.18506944444444443</v>
      </c>
      <c r="C3078">
        <v>4525</v>
      </c>
      <c r="D3078">
        <v>9385</v>
      </c>
      <c r="E3078">
        <v>12288</v>
      </c>
      <c r="F3078" t="s">
        <v>0</v>
      </c>
      <c r="G3078" t="s">
        <v>1</v>
      </c>
      <c r="H3078" t="s">
        <v>6</v>
      </c>
    </row>
    <row r="3079" spans="1:8" x14ac:dyDescent="0.2">
      <c r="A3079" s="1">
        <v>42946</v>
      </c>
      <c r="B3079" s="2">
        <v>0.18576388888888887</v>
      </c>
      <c r="C3079">
        <v>4549</v>
      </c>
      <c r="D3079">
        <v>9384</v>
      </c>
      <c r="E3079">
        <v>12286</v>
      </c>
      <c r="F3079" t="s">
        <v>0</v>
      </c>
      <c r="G3079" t="s">
        <v>1</v>
      </c>
      <c r="H3079" t="s">
        <v>6</v>
      </c>
    </row>
    <row r="3080" spans="1:8" x14ac:dyDescent="0.2">
      <c r="A3080" s="1">
        <v>42946</v>
      </c>
      <c r="B3080" s="2">
        <v>0.18645833333333331</v>
      </c>
      <c r="C3080">
        <v>4554</v>
      </c>
      <c r="D3080">
        <v>9380</v>
      </c>
      <c r="E3080">
        <v>12284</v>
      </c>
      <c r="F3080" t="s">
        <v>0</v>
      </c>
      <c r="G3080" t="s">
        <v>1</v>
      </c>
      <c r="H3080" t="s">
        <v>6</v>
      </c>
    </row>
    <row r="3081" spans="1:8" x14ac:dyDescent="0.2">
      <c r="A3081" s="1">
        <v>42946</v>
      </c>
      <c r="B3081" s="2">
        <v>0.18715277777777775</v>
      </c>
      <c r="C3081">
        <v>4544</v>
      </c>
      <c r="D3081">
        <v>9382</v>
      </c>
      <c r="E3081">
        <v>12282</v>
      </c>
      <c r="F3081" t="s">
        <v>0</v>
      </c>
      <c r="G3081" t="s">
        <v>1</v>
      </c>
      <c r="H3081" t="s">
        <v>6</v>
      </c>
    </row>
    <row r="3082" spans="1:8" x14ac:dyDescent="0.2">
      <c r="A3082" s="1">
        <v>42946</v>
      </c>
      <c r="B3082" s="2">
        <v>0.18783564814814815</v>
      </c>
      <c r="C3082">
        <v>4549</v>
      </c>
      <c r="D3082">
        <v>9384</v>
      </c>
      <c r="E3082">
        <v>12282</v>
      </c>
      <c r="F3082" t="s">
        <v>0</v>
      </c>
      <c r="G3082" t="s">
        <v>1</v>
      </c>
      <c r="H3082" t="s">
        <v>6</v>
      </c>
    </row>
    <row r="3083" spans="1:8" x14ac:dyDescent="0.2">
      <c r="A3083" s="1">
        <v>42946</v>
      </c>
      <c r="B3083" s="2">
        <v>0.1885300925925926</v>
      </c>
      <c r="C3083">
        <v>4535</v>
      </c>
      <c r="D3083">
        <v>9381</v>
      </c>
      <c r="E3083">
        <v>12285</v>
      </c>
      <c r="F3083" t="s">
        <v>0</v>
      </c>
      <c r="G3083" t="s">
        <v>1</v>
      </c>
      <c r="H3083" t="s">
        <v>6</v>
      </c>
    </row>
    <row r="3084" spans="1:8" x14ac:dyDescent="0.2">
      <c r="A3084" s="1">
        <v>42946</v>
      </c>
      <c r="B3084" s="2">
        <v>0.18922453703703704</v>
      </c>
      <c r="C3084">
        <v>4549</v>
      </c>
      <c r="D3084">
        <v>9382</v>
      </c>
      <c r="E3084">
        <v>12286</v>
      </c>
      <c r="F3084" t="s">
        <v>0</v>
      </c>
      <c r="G3084" t="s">
        <v>1</v>
      </c>
      <c r="H3084" t="s">
        <v>6</v>
      </c>
    </row>
    <row r="3085" spans="1:8" x14ac:dyDescent="0.2">
      <c r="A3085" s="1">
        <v>42946</v>
      </c>
      <c r="B3085" s="2">
        <v>0.18991898148148148</v>
      </c>
      <c r="C3085">
        <v>4557</v>
      </c>
      <c r="D3085">
        <v>9386</v>
      </c>
      <c r="E3085">
        <v>12284</v>
      </c>
      <c r="F3085" t="s">
        <v>0</v>
      </c>
      <c r="G3085" t="s">
        <v>1</v>
      </c>
      <c r="H3085" t="s">
        <v>6</v>
      </c>
    </row>
    <row r="3086" spans="1:8" x14ac:dyDescent="0.2">
      <c r="A3086" s="1">
        <v>42946</v>
      </c>
      <c r="B3086" s="2">
        <v>0.19061342592592592</v>
      </c>
      <c r="C3086">
        <v>4526</v>
      </c>
      <c r="D3086">
        <v>9384</v>
      </c>
      <c r="E3086">
        <v>12291</v>
      </c>
      <c r="F3086" t="s">
        <v>0</v>
      </c>
      <c r="G3086" t="s">
        <v>1</v>
      </c>
      <c r="H3086" t="s">
        <v>6</v>
      </c>
    </row>
    <row r="3087" spans="1:8" x14ac:dyDescent="0.2">
      <c r="A3087" s="1">
        <v>42946</v>
      </c>
      <c r="B3087" s="2">
        <v>0.19130787037037036</v>
      </c>
      <c r="C3087">
        <v>4550</v>
      </c>
      <c r="D3087">
        <v>9388</v>
      </c>
      <c r="E3087">
        <v>12291</v>
      </c>
      <c r="F3087" t="s">
        <v>0</v>
      </c>
      <c r="G3087" t="s">
        <v>1</v>
      </c>
      <c r="H3087" t="s">
        <v>6</v>
      </c>
    </row>
    <row r="3088" spans="1:8" x14ac:dyDescent="0.2">
      <c r="A3088" s="1">
        <v>42946</v>
      </c>
      <c r="B3088" s="2">
        <v>0.19200231481481481</v>
      </c>
      <c r="C3088">
        <v>4541</v>
      </c>
      <c r="D3088">
        <v>9387</v>
      </c>
      <c r="E3088">
        <v>12292</v>
      </c>
      <c r="F3088" t="s">
        <v>0</v>
      </c>
      <c r="G3088" t="s">
        <v>1</v>
      </c>
      <c r="H3088" t="s">
        <v>6</v>
      </c>
    </row>
    <row r="3089" spans="1:8" x14ac:dyDescent="0.2">
      <c r="A3089" s="1">
        <v>42946</v>
      </c>
      <c r="B3089" s="2">
        <v>0.19268518518518518</v>
      </c>
      <c r="C3089">
        <v>4541</v>
      </c>
      <c r="D3089">
        <v>9386</v>
      </c>
      <c r="E3089">
        <v>12291</v>
      </c>
      <c r="F3089" t="s">
        <v>0</v>
      </c>
      <c r="G3089" t="s">
        <v>1</v>
      </c>
      <c r="H3089" t="s">
        <v>6</v>
      </c>
    </row>
    <row r="3090" spans="1:8" x14ac:dyDescent="0.2">
      <c r="A3090" s="1">
        <v>42946</v>
      </c>
      <c r="B3090" s="2">
        <v>0.19337962962962962</v>
      </c>
      <c r="C3090">
        <v>4544</v>
      </c>
      <c r="D3090">
        <v>9385</v>
      </c>
      <c r="E3090">
        <v>12292</v>
      </c>
      <c r="F3090" t="s">
        <v>0</v>
      </c>
      <c r="G3090" t="s">
        <v>1</v>
      </c>
      <c r="H3090" t="s">
        <v>6</v>
      </c>
    </row>
    <row r="3091" spans="1:8" x14ac:dyDescent="0.2">
      <c r="A3091" s="1">
        <v>42946</v>
      </c>
      <c r="B3091" s="2">
        <v>0.19407407407407407</v>
      </c>
      <c r="C3091">
        <v>4531</v>
      </c>
      <c r="D3091">
        <v>9388</v>
      </c>
      <c r="E3091">
        <v>12290</v>
      </c>
      <c r="F3091" t="s">
        <v>0</v>
      </c>
      <c r="G3091" t="s">
        <v>1</v>
      </c>
      <c r="H3091" t="s">
        <v>6</v>
      </c>
    </row>
    <row r="3092" spans="1:8" x14ac:dyDescent="0.2">
      <c r="A3092" s="1">
        <v>42946</v>
      </c>
      <c r="B3092" s="2">
        <v>0.19476851851851851</v>
      </c>
      <c r="C3092">
        <v>4553</v>
      </c>
      <c r="D3092">
        <v>9386</v>
      </c>
      <c r="E3092">
        <v>12288</v>
      </c>
      <c r="F3092" t="s">
        <v>0</v>
      </c>
      <c r="G3092" t="s">
        <v>1</v>
      </c>
      <c r="H3092" t="s">
        <v>6</v>
      </c>
    </row>
    <row r="3093" spans="1:8" x14ac:dyDescent="0.2">
      <c r="A3093" s="1">
        <v>42946</v>
      </c>
      <c r="B3093" s="2">
        <v>0.19546296296296295</v>
      </c>
      <c r="C3093">
        <v>4555</v>
      </c>
      <c r="D3093">
        <v>9385</v>
      </c>
      <c r="E3093">
        <v>12291</v>
      </c>
      <c r="F3093" t="s">
        <v>0</v>
      </c>
      <c r="G3093" t="s">
        <v>1</v>
      </c>
      <c r="H3093" t="s">
        <v>6</v>
      </c>
    </row>
    <row r="3094" spans="1:8" x14ac:dyDescent="0.2">
      <c r="A3094" s="1">
        <v>42946</v>
      </c>
      <c r="B3094" s="2">
        <v>0.19615740740740742</v>
      </c>
      <c r="C3094">
        <v>4547</v>
      </c>
      <c r="D3094">
        <v>9388</v>
      </c>
      <c r="E3094">
        <v>12289</v>
      </c>
      <c r="F3094" t="s">
        <v>0</v>
      </c>
      <c r="G3094" t="s">
        <v>1</v>
      </c>
      <c r="H3094" t="s">
        <v>6</v>
      </c>
    </row>
    <row r="3095" spans="1:8" x14ac:dyDescent="0.2">
      <c r="A3095" s="1">
        <v>42946</v>
      </c>
      <c r="B3095" s="2">
        <v>0.19685185185185183</v>
      </c>
      <c r="C3095">
        <v>4560</v>
      </c>
      <c r="D3095">
        <v>9388</v>
      </c>
      <c r="E3095">
        <v>12292</v>
      </c>
      <c r="F3095" t="s">
        <v>0</v>
      </c>
      <c r="G3095" t="s">
        <v>1</v>
      </c>
      <c r="H3095" t="s">
        <v>6</v>
      </c>
    </row>
    <row r="3096" spans="1:8" x14ac:dyDescent="0.2">
      <c r="A3096" s="1">
        <v>42946</v>
      </c>
      <c r="B3096" s="2">
        <v>0.19753472222222224</v>
      </c>
      <c r="C3096">
        <v>4554</v>
      </c>
      <c r="D3096">
        <v>9382</v>
      </c>
      <c r="E3096">
        <v>12291</v>
      </c>
      <c r="F3096" t="s">
        <v>0</v>
      </c>
      <c r="G3096" t="s">
        <v>1</v>
      </c>
      <c r="H3096" t="s">
        <v>6</v>
      </c>
    </row>
    <row r="3097" spans="1:8" x14ac:dyDescent="0.2">
      <c r="A3097" s="1">
        <v>42946</v>
      </c>
      <c r="B3097" s="2">
        <v>0.19822916666666668</v>
      </c>
      <c r="C3097">
        <v>4542</v>
      </c>
      <c r="D3097">
        <v>9388</v>
      </c>
      <c r="E3097">
        <v>12287</v>
      </c>
      <c r="F3097" t="s">
        <v>0</v>
      </c>
      <c r="G3097" t="s">
        <v>1</v>
      </c>
      <c r="H3097" t="s">
        <v>6</v>
      </c>
    </row>
    <row r="3098" spans="1:8" x14ac:dyDescent="0.2">
      <c r="A3098" s="1">
        <v>42946</v>
      </c>
      <c r="B3098" s="2">
        <v>0.19892361111111112</v>
      </c>
      <c r="C3098">
        <v>4557</v>
      </c>
      <c r="D3098">
        <v>9388</v>
      </c>
      <c r="E3098">
        <v>12286</v>
      </c>
      <c r="F3098" t="s">
        <v>0</v>
      </c>
      <c r="G3098" t="s">
        <v>1</v>
      </c>
      <c r="H3098" t="s">
        <v>6</v>
      </c>
    </row>
    <row r="3099" spans="1:8" x14ac:dyDescent="0.2">
      <c r="A3099" s="1">
        <v>42946</v>
      </c>
      <c r="B3099" s="2">
        <v>0.19961805555555556</v>
      </c>
      <c r="C3099">
        <v>4556</v>
      </c>
      <c r="D3099">
        <v>9382</v>
      </c>
      <c r="E3099">
        <v>12287</v>
      </c>
      <c r="F3099" t="s">
        <v>0</v>
      </c>
      <c r="G3099" t="s">
        <v>1</v>
      </c>
      <c r="H3099" t="s">
        <v>6</v>
      </c>
    </row>
    <row r="3100" spans="1:8" x14ac:dyDescent="0.2">
      <c r="A3100" s="1">
        <v>42946</v>
      </c>
      <c r="B3100" s="2">
        <v>0.2003125</v>
      </c>
      <c r="C3100">
        <v>4552</v>
      </c>
      <c r="D3100">
        <v>9381</v>
      </c>
      <c r="E3100">
        <v>12286</v>
      </c>
      <c r="F3100" t="s">
        <v>0</v>
      </c>
      <c r="G3100" t="s">
        <v>1</v>
      </c>
      <c r="H3100" t="s">
        <v>6</v>
      </c>
    </row>
    <row r="3101" spans="1:8" x14ac:dyDescent="0.2">
      <c r="A3101" s="1">
        <v>42946</v>
      </c>
      <c r="B3101" s="2">
        <v>0.20100694444444445</v>
      </c>
      <c r="C3101">
        <v>4552</v>
      </c>
      <c r="D3101">
        <v>9383</v>
      </c>
      <c r="E3101">
        <v>12288</v>
      </c>
      <c r="F3101" t="s">
        <v>0</v>
      </c>
      <c r="G3101" t="s">
        <v>1</v>
      </c>
      <c r="H3101" t="s">
        <v>6</v>
      </c>
    </row>
    <row r="3102" spans="1:8" x14ac:dyDescent="0.2">
      <c r="A3102" s="1">
        <v>42946</v>
      </c>
      <c r="B3102" s="2">
        <v>0.20168981481481482</v>
      </c>
      <c r="C3102">
        <v>4555</v>
      </c>
      <c r="D3102">
        <v>9380</v>
      </c>
      <c r="E3102">
        <v>12286</v>
      </c>
      <c r="F3102" t="s">
        <v>0</v>
      </c>
      <c r="G3102" t="s">
        <v>1</v>
      </c>
      <c r="H3102" t="s">
        <v>6</v>
      </c>
    </row>
    <row r="3103" spans="1:8" x14ac:dyDescent="0.2">
      <c r="A3103" s="1">
        <v>42946</v>
      </c>
      <c r="B3103" s="2">
        <v>0.20238425925925926</v>
      </c>
      <c r="C3103">
        <v>4557</v>
      </c>
      <c r="D3103">
        <v>9382</v>
      </c>
      <c r="E3103">
        <v>12286</v>
      </c>
      <c r="F3103" t="s">
        <v>0</v>
      </c>
      <c r="G3103" t="s">
        <v>1</v>
      </c>
      <c r="H3103" t="s">
        <v>6</v>
      </c>
    </row>
    <row r="3104" spans="1:8" x14ac:dyDescent="0.2">
      <c r="A3104" s="1">
        <v>42946</v>
      </c>
      <c r="B3104" s="2">
        <v>0.20307870370370371</v>
      </c>
      <c r="C3104">
        <v>4562</v>
      </c>
      <c r="D3104">
        <v>9379</v>
      </c>
      <c r="E3104">
        <v>12285</v>
      </c>
      <c r="F3104" t="s">
        <v>0</v>
      </c>
      <c r="G3104" t="s">
        <v>1</v>
      </c>
      <c r="H3104" t="s">
        <v>6</v>
      </c>
    </row>
    <row r="3105" spans="1:8" x14ac:dyDescent="0.2">
      <c r="A3105" s="1">
        <v>42946</v>
      </c>
      <c r="B3105" s="2">
        <v>0.20377314814814815</v>
      </c>
      <c r="C3105">
        <v>4553</v>
      </c>
      <c r="D3105">
        <v>9379</v>
      </c>
      <c r="E3105">
        <v>12290</v>
      </c>
      <c r="F3105" t="s">
        <v>0</v>
      </c>
      <c r="G3105" t="s">
        <v>1</v>
      </c>
      <c r="H3105" t="s">
        <v>6</v>
      </c>
    </row>
    <row r="3106" spans="1:8" x14ac:dyDescent="0.2">
      <c r="A3106" s="1">
        <v>42946</v>
      </c>
      <c r="B3106" s="2">
        <v>0.20446759259259259</v>
      </c>
      <c r="C3106">
        <v>4560</v>
      </c>
      <c r="D3106">
        <v>9379</v>
      </c>
      <c r="E3106">
        <v>12290</v>
      </c>
      <c r="F3106" t="s">
        <v>0</v>
      </c>
      <c r="G3106" t="s">
        <v>1</v>
      </c>
      <c r="H3106" t="s">
        <v>6</v>
      </c>
    </row>
    <row r="3107" spans="1:8" x14ac:dyDescent="0.2">
      <c r="A3107" s="1">
        <v>42946</v>
      </c>
      <c r="B3107" s="2">
        <v>0.20516203703703703</v>
      </c>
      <c r="C3107">
        <v>4555</v>
      </c>
      <c r="D3107">
        <v>9380</v>
      </c>
      <c r="E3107">
        <v>12290</v>
      </c>
      <c r="F3107" t="s">
        <v>0</v>
      </c>
      <c r="G3107" t="s">
        <v>1</v>
      </c>
      <c r="H3107" t="s">
        <v>6</v>
      </c>
    </row>
    <row r="3108" spans="1:8" x14ac:dyDescent="0.2">
      <c r="A3108" s="1">
        <v>42946</v>
      </c>
      <c r="B3108" s="2">
        <v>0.20585648148148147</v>
      </c>
      <c r="C3108">
        <v>4555</v>
      </c>
      <c r="D3108">
        <v>9377</v>
      </c>
      <c r="E3108">
        <v>12288</v>
      </c>
      <c r="F3108" t="s">
        <v>0</v>
      </c>
      <c r="G3108" t="s">
        <v>1</v>
      </c>
      <c r="H3108" t="s">
        <v>6</v>
      </c>
    </row>
    <row r="3109" spans="1:8" x14ac:dyDescent="0.2">
      <c r="A3109" s="1">
        <v>42946</v>
      </c>
      <c r="B3109" s="2">
        <v>0.20653935185185182</v>
      </c>
      <c r="C3109">
        <v>4549</v>
      </c>
      <c r="D3109">
        <v>9375</v>
      </c>
      <c r="E3109">
        <v>12293</v>
      </c>
      <c r="F3109" t="s">
        <v>0</v>
      </c>
      <c r="G3109" t="s">
        <v>1</v>
      </c>
      <c r="H3109" t="s">
        <v>6</v>
      </c>
    </row>
    <row r="3110" spans="1:8" x14ac:dyDescent="0.2">
      <c r="A3110" s="1">
        <v>42946</v>
      </c>
      <c r="B3110" s="2">
        <v>0.20723379629629632</v>
      </c>
      <c r="C3110">
        <v>4547</v>
      </c>
      <c r="D3110">
        <v>9378</v>
      </c>
      <c r="E3110">
        <v>12295</v>
      </c>
      <c r="F3110" t="s">
        <v>0</v>
      </c>
      <c r="G3110" t="s">
        <v>1</v>
      </c>
      <c r="H3110" t="s">
        <v>6</v>
      </c>
    </row>
    <row r="3111" spans="1:8" x14ac:dyDescent="0.2">
      <c r="A3111" s="1">
        <v>42946</v>
      </c>
      <c r="B3111" s="2">
        <v>0.20792824074074076</v>
      </c>
      <c r="C3111">
        <v>4549</v>
      </c>
      <c r="D3111">
        <v>9377</v>
      </c>
      <c r="E3111">
        <v>12297</v>
      </c>
      <c r="F3111" t="s">
        <v>0</v>
      </c>
      <c r="G3111" t="s">
        <v>1</v>
      </c>
      <c r="H3111" t="s">
        <v>6</v>
      </c>
    </row>
    <row r="3112" spans="1:8" x14ac:dyDescent="0.2">
      <c r="A3112" s="1">
        <v>42946</v>
      </c>
      <c r="B3112" s="2">
        <v>0.2086226851851852</v>
      </c>
      <c r="C3112">
        <v>4553</v>
      </c>
      <c r="D3112">
        <v>9376</v>
      </c>
      <c r="E3112">
        <v>12297</v>
      </c>
      <c r="F3112" t="s">
        <v>0</v>
      </c>
      <c r="G3112" t="s">
        <v>1</v>
      </c>
      <c r="H3112" t="s">
        <v>6</v>
      </c>
    </row>
    <row r="3113" spans="1:8" x14ac:dyDescent="0.2">
      <c r="A3113" s="1">
        <v>42946</v>
      </c>
      <c r="B3113" s="2">
        <v>0.20931712962962964</v>
      </c>
      <c r="C3113">
        <v>4561</v>
      </c>
      <c r="D3113">
        <v>9375</v>
      </c>
      <c r="E3113">
        <v>12296</v>
      </c>
      <c r="F3113" t="s">
        <v>0</v>
      </c>
      <c r="G3113" t="s">
        <v>1</v>
      </c>
      <c r="H3113" t="s">
        <v>6</v>
      </c>
    </row>
    <row r="3114" spans="1:8" x14ac:dyDescent="0.2">
      <c r="A3114" s="1">
        <v>42946</v>
      </c>
      <c r="B3114" s="2">
        <v>0.21001157407407409</v>
      </c>
      <c r="C3114">
        <v>4548</v>
      </c>
      <c r="D3114">
        <v>9374</v>
      </c>
      <c r="E3114">
        <v>12298</v>
      </c>
      <c r="F3114" t="s">
        <v>0</v>
      </c>
      <c r="G3114" t="s">
        <v>1</v>
      </c>
      <c r="H3114" t="s">
        <v>6</v>
      </c>
    </row>
    <row r="3115" spans="1:8" x14ac:dyDescent="0.2">
      <c r="A3115" s="1">
        <v>42946</v>
      </c>
      <c r="B3115" s="2">
        <v>0.21069444444444443</v>
      </c>
      <c r="C3115">
        <v>4554</v>
      </c>
      <c r="D3115">
        <v>9377</v>
      </c>
      <c r="E3115">
        <v>12292</v>
      </c>
      <c r="F3115" t="s">
        <v>0</v>
      </c>
      <c r="G3115" t="s">
        <v>1</v>
      </c>
      <c r="H3115" t="s">
        <v>6</v>
      </c>
    </row>
    <row r="3116" spans="1:8" x14ac:dyDescent="0.2">
      <c r="A3116" s="1">
        <v>42946</v>
      </c>
      <c r="B3116" s="2">
        <v>0.21138888888888888</v>
      </c>
      <c r="C3116">
        <v>4553</v>
      </c>
      <c r="D3116">
        <v>9378</v>
      </c>
      <c r="E3116">
        <v>12296</v>
      </c>
      <c r="F3116" t="s">
        <v>0</v>
      </c>
      <c r="G3116" t="s">
        <v>1</v>
      </c>
      <c r="H3116" t="s">
        <v>6</v>
      </c>
    </row>
    <row r="3117" spans="1:8" x14ac:dyDescent="0.2">
      <c r="A3117" s="1">
        <v>42946</v>
      </c>
      <c r="B3117" s="2">
        <v>0.21208333333333332</v>
      </c>
      <c r="C3117">
        <v>4550</v>
      </c>
      <c r="D3117">
        <v>9374</v>
      </c>
      <c r="E3117">
        <v>12294</v>
      </c>
      <c r="F3117" t="s">
        <v>0</v>
      </c>
      <c r="G3117" t="s">
        <v>1</v>
      </c>
      <c r="H3117" t="s">
        <v>6</v>
      </c>
    </row>
    <row r="3118" spans="1:8" x14ac:dyDescent="0.2">
      <c r="A3118" s="1">
        <v>42946</v>
      </c>
      <c r="B3118" s="2">
        <v>0.21277777777777776</v>
      </c>
      <c r="C3118">
        <v>4548</v>
      </c>
      <c r="D3118">
        <v>9375</v>
      </c>
      <c r="E3118">
        <v>12294</v>
      </c>
      <c r="F3118" t="s">
        <v>0</v>
      </c>
      <c r="G3118" t="s">
        <v>1</v>
      </c>
      <c r="H3118" t="s">
        <v>6</v>
      </c>
    </row>
    <row r="3119" spans="1:8" x14ac:dyDescent="0.2">
      <c r="A3119" s="1">
        <v>42946</v>
      </c>
      <c r="B3119" s="2">
        <v>0.2134722222222222</v>
      </c>
      <c r="C3119">
        <v>4558</v>
      </c>
      <c r="D3119">
        <v>9374</v>
      </c>
      <c r="E3119">
        <v>12294</v>
      </c>
      <c r="F3119" t="s">
        <v>0</v>
      </c>
      <c r="G3119" t="s">
        <v>1</v>
      </c>
      <c r="H3119" t="s">
        <v>6</v>
      </c>
    </row>
    <row r="3120" spans="1:8" x14ac:dyDescent="0.2">
      <c r="A3120" s="1">
        <v>42946</v>
      </c>
      <c r="B3120" s="2">
        <v>0.21416666666666664</v>
      </c>
      <c r="C3120">
        <v>4555</v>
      </c>
      <c r="D3120">
        <v>9377</v>
      </c>
      <c r="E3120">
        <v>12301</v>
      </c>
      <c r="F3120" t="s">
        <v>0</v>
      </c>
      <c r="G3120" t="s">
        <v>1</v>
      </c>
      <c r="H3120" t="s">
        <v>6</v>
      </c>
    </row>
    <row r="3121" spans="1:8" x14ac:dyDescent="0.2">
      <c r="A3121" s="1">
        <v>42946</v>
      </c>
      <c r="B3121" s="2">
        <v>0.21486111111111109</v>
      </c>
      <c r="C3121">
        <v>4546</v>
      </c>
      <c r="D3121">
        <v>9375</v>
      </c>
      <c r="E3121">
        <v>12298</v>
      </c>
      <c r="F3121" t="s">
        <v>0</v>
      </c>
      <c r="G3121" t="s">
        <v>1</v>
      </c>
      <c r="H3121" t="s">
        <v>6</v>
      </c>
    </row>
    <row r="3122" spans="1:8" x14ac:dyDescent="0.2">
      <c r="A3122" s="1">
        <v>42946</v>
      </c>
      <c r="B3122" s="2">
        <v>0.21554398148148149</v>
      </c>
      <c r="C3122">
        <v>4552</v>
      </c>
      <c r="D3122">
        <v>9378</v>
      </c>
      <c r="E3122">
        <v>12300</v>
      </c>
      <c r="F3122" t="s">
        <v>0</v>
      </c>
      <c r="G3122" t="s">
        <v>1</v>
      </c>
      <c r="H3122" t="s">
        <v>6</v>
      </c>
    </row>
    <row r="3123" spans="1:8" x14ac:dyDescent="0.2">
      <c r="A3123" s="1">
        <v>42946</v>
      </c>
      <c r="B3123" s="2">
        <v>0.21623842592592593</v>
      </c>
      <c r="C3123">
        <v>4544</v>
      </c>
      <c r="D3123">
        <v>9379</v>
      </c>
      <c r="E3123">
        <v>12300</v>
      </c>
      <c r="F3123" t="s">
        <v>0</v>
      </c>
      <c r="G3123" t="s">
        <v>1</v>
      </c>
      <c r="H3123" t="s">
        <v>6</v>
      </c>
    </row>
    <row r="3124" spans="1:8" x14ac:dyDescent="0.2">
      <c r="A3124" s="1">
        <v>42946</v>
      </c>
      <c r="B3124" s="2">
        <v>0.21693287037037037</v>
      </c>
      <c r="C3124">
        <v>4534</v>
      </c>
      <c r="D3124">
        <v>9379</v>
      </c>
      <c r="E3124">
        <v>12303</v>
      </c>
      <c r="F3124" t="s">
        <v>0</v>
      </c>
      <c r="G3124" t="s">
        <v>1</v>
      </c>
      <c r="H3124" t="s">
        <v>6</v>
      </c>
    </row>
    <row r="3125" spans="1:8" x14ac:dyDescent="0.2">
      <c r="A3125" s="1">
        <v>42946</v>
      </c>
      <c r="B3125" s="2">
        <v>0.21762731481481482</v>
      </c>
      <c r="C3125">
        <v>4552</v>
      </c>
      <c r="D3125">
        <v>9382</v>
      </c>
      <c r="E3125">
        <v>12297</v>
      </c>
      <c r="F3125" t="s">
        <v>0</v>
      </c>
      <c r="G3125" t="s">
        <v>1</v>
      </c>
      <c r="H3125" t="s">
        <v>6</v>
      </c>
    </row>
    <row r="3126" spans="1:8" x14ac:dyDescent="0.2">
      <c r="A3126" s="1">
        <v>42946</v>
      </c>
      <c r="B3126" s="2">
        <v>0.21832175925925926</v>
      </c>
      <c r="C3126">
        <v>4555</v>
      </c>
      <c r="D3126">
        <v>9377</v>
      </c>
      <c r="E3126">
        <v>12303</v>
      </c>
      <c r="F3126" t="s">
        <v>0</v>
      </c>
      <c r="G3126" t="s">
        <v>1</v>
      </c>
      <c r="H3126" t="s">
        <v>6</v>
      </c>
    </row>
    <row r="3127" spans="1:8" x14ac:dyDescent="0.2">
      <c r="A3127" s="1">
        <v>42946</v>
      </c>
      <c r="B3127" s="2">
        <v>0.2190162037037037</v>
      </c>
      <c r="C3127">
        <v>4559</v>
      </c>
      <c r="D3127">
        <v>9378</v>
      </c>
      <c r="E3127">
        <v>12298</v>
      </c>
      <c r="F3127" t="s">
        <v>0</v>
      </c>
      <c r="G3127" t="s">
        <v>1</v>
      </c>
      <c r="H3127" t="s">
        <v>6</v>
      </c>
    </row>
    <row r="3128" spans="1:8" x14ac:dyDescent="0.2">
      <c r="A3128" s="1">
        <v>42946</v>
      </c>
      <c r="B3128" s="2">
        <v>0.21969907407407407</v>
      </c>
      <c r="C3128">
        <v>4553</v>
      </c>
      <c r="D3128">
        <v>9381</v>
      </c>
      <c r="E3128">
        <v>12296</v>
      </c>
      <c r="F3128" t="s">
        <v>0</v>
      </c>
      <c r="G3128" t="s">
        <v>1</v>
      </c>
      <c r="H3128" t="s">
        <v>6</v>
      </c>
    </row>
    <row r="3129" spans="1:8" x14ac:dyDescent="0.2">
      <c r="A3129" s="1">
        <v>42946</v>
      </c>
      <c r="B3129" s="2">
        <v>0.22039351851851852</v>
      </c>
      <c r="C3129">
        <v>4543</v>
      </c>
      <c r="D3129">
        <v>9376</v>
      </c>
      <c r="E3129">
        <v>12296</v>
      </c>
      <c r="F3129" t="s">
        <v>0</v>
      </c>
      <c r="G3129" t="s">
        <v>1</v>
      </c>
      <c r="H3129" t="s">
        <v>6</v>
      </c>
    </row>
    <row r="3130" spans="1:8" x14ac:dyDescent="0.2">
      <c r="A3130" s="1">
        <v>42946</v>
      </c>
      <c r="B3130" s="2">
        <v>0.22108796296296296</v>
      </c>
      <c r="C3130">
        <v>4552</v>
      </c>
      <c r="D3130">
        <v>9381</v>
      </c>
      <c r="E3130">
        <v>12291</v>
      </c>
      <c r="F3130" t="s">
        <v>0</v>
      </c>
      <c r="G3130" t="s">
        <v>1</v>
      </c>
      <c r="H3130" t="s">
        <v>6</v>
      </c>
    </row>
    <row r="3131" spans="1:8" x14ac:dyDescent="0.2">
      <c r="A3131" s="1">
        <v>42946</v>
      </c>
      <c r="B3131" s="2">
        <v>0.2217824074074074</v>
      </c>
      <c r="C3131">
        <v>4532</v>
      </c>
      <c r="D3131">
        <v>9376</v>
      </c>
      <c r="E3131">
        <v>12291</v>
      </c>
      <c r="F3131" t="s">
        <v>0</v>
      </c>
      <c r="G3131" t="s">
        <v>1</v>
      </c>
      <c r="H3131" t="s">
        <v>6</v>
      </c>
    </row>
    <row r="3132" spans="1:8" x14ac:dyDescent="0.2">
      <c r="A3132" s="1">
        <v>42946</v>
      </c>
      <c r="B3132" s="2">
        <v>0.22247685185185184</v>
      </c>
      <c r="C3132">
        <v>4542</v>
      </c>
      <c r="D3132">
        <v>9380</v>
      </c>
      <c r="E3132">
        <v>12298</v>
      </c>
      <c r="F3132" t="s">
        <v>0</v>
      </c>
      <c r="G3132" t="s">
        <v>1</v>
      </c>
      <c r="H3132" t="s">
        <v>6</v>
      </c>
    </row>
    <row r="3133" spans="1:8" x14ac:dyDescent="0.2">
      <c r="A3133" s="1">
        <v>42946</v>
      </c>
      <c r="B3133" s="2">
        <v>0.22317129629629628</v>
      </c>
      <c r="C3133">
        <v>4534</v>
      </c>
      <c r="D3133">
        <v>9377</v>
      </c>
      <c r="E3133">
        <v>12292</v>
      </c>
      <c r="F3133" t="s">
        <v>0</v>
      </c>
      <c r="G3133" t="s">
        <v>1</v>
      </c>
      <c r="H3133" t="s">
        <v>6</v>
      </c>
    </row>
    <row r="3134" spans="1:8" x14ac:dyDescent="0.2">
      <c r="A3134" s="1">
        <v>42946</v>
      </c>
      <c r="B3134" s="2">
        <v>0.22386574074074073</v>
      </c>
      <c r="C3134">
        <v>4538</v>
      </c>
      <c r="D3134">
        <v>9375</v>
      </c>
      <c r="E3134">
        <v>12294</v>
      </c>
      <c r="F3134" t="s">
        <v>0</v>
      </c>
      <c r="G3134" t="s">
        <v>1</v>
      </c>
      <c r="H3134" t="s">
        <v>6</v>
      </c>
    </row>
    <row r="3135" spans="1:8" x14ac:dyDescent="0.2">
      <c r="A3135" s="1">
        <v>42946</v>
      </c>
      <c r="B3135" s="2">
        <v>0.22454861111111113</v>
      </c>
      <c r="C3135">
        <v>4544</v>
      </c>
      <c r="D3135">
        <v>9373</v>
      </c>
      <c r="E3135">
        <v>12291</v>
      </c>
      <c r="F3135" t="s">
        <v>0</v>
      </c>
      <c r="G3135" t="s">
        <v>1</v>
      </c>
      <c r="H3135" t="s">
        <v>6</v>
      </c>
    </row>
    <row r="3136" spans="1:8" x14ac:dyDescent="0.2">
      <c r="A3136" s="1">
        <v>42946</v>
      </c>
      <c r="B3136" s="2">
        <v>0.22524305555555557</v>
      </c>
      <c r="C3136">
        <v>4551</v>
      </c>
      <c r="D3136">
        <v>9375</v>
      </c>
      <c r="E3136">
        <v>12287</v>
      </c>
      <c r="F3136" t="s">
        <v>0</v>
      </c>
      <c r="G3136" t="s">
        <v>1</v>
      </c>
      <c r="H3136" t="s">
        <v>6</v>
      </c>
    </row>
    <row r="3137" spans="1:8" x14ac:dyDescent="0.2">
      <c r="A3137" s="1">
        <v>42946</v>
      </c>
      <c r="B3137" s="2">
        <v>0.22593750000000001</v>
      </c>
      <c r="C3137">
        <v>4540</v>
      </c>
      <c r="D3137">
        <v>9376</v>
      </c>
      <c r="E3137">
        <v>12295</v>
      </c>
      <c r="F3137" t="s">
        <v>0</v>
      </c>
      <c r="G3137" t="s">
        <v>1</v>
      </c>
      <c r="H3137" t="s">
        <v>6</v>
      </c>
    </row>
    <row r="3138" spans="1:8" x14ac:dyDescent="0.2">
      <c r="A3138" s="1">
        <v>42946</v>
      </c>
      <c r="B3138" s="2">
        <v>0.22663194444444446</v>
      </c>
      <c r="C3138">
        <v>4545</v>
      </c>
      <c r="D3138">
        <v>9374</v>
      </c>
      <c r="E3138">
        <v>12294</v>
      </c>
      <c r="F3138" t="s">
        <v>0</v>
      </c>
      <c r="G3138" t="s">
        <v>1</v>
      </c>
      <c r="H3138" t="s">
        <v>6</v>
      </c>
    </row>
    <row r="3139" spans="1:8" x14ac:dyDescent="0.2">
      <c r="A3139" s="1">
        <v>42946</v>
      </c>
      <c r="B3139" s="2">
        <v>0.2273263888888889</v>
      </c>
      <c r="C3139">
        <v>4544</v>
      </c>
      <c r="D3139">
        <v>9371</v>
      </c>
      <c r="E3139">
        <v>12294</v>
      </c>
      <c r="F3139" t="s">
        <v>0</v>
      </c>
      <c r="G3139" t="s">
        <v>1</v>
      </c>
      <c r="H3139" t="s">
        <v>6</v>
      </c>
    </row>
    <row r="3140" spans="1:8" x14ac:dyDescent="0.2">
      <c r="A3140" s="1">
        <v>42946</v>
      </c>
      <c r="B3140" s="2">
        <v>0.22802083333333334</v>
      </c>
      <c r="C3140">
        <v>4551</v>
      </c>
      <c r="D3140">
        <v>9372</v>
      </c>
      <c r="E3140">
        <v>12296</v>
      </c>
      <c r="F3140" t="s">
        <v>0</v>
      </c>
      <c r="G3140" t="s">
        <v>1</v>
      </c>
      <c r="H3140" t="s">
        <v>6</v>
      </c>
    </row>
    <row r="3141" spans="1:8" x14ac:dyDescent="0.2">
      <c r="A3141" s="1">
        <v>42946</v>
      </c>
      <c r="B3141" s="2">
        <v>0.22876157407407408</v>
      </c>
      <c r="C3141">
        <v>4558</v>
      </c>
      <c r="D3141">
        <v>9369</v>
      </c>
      <c r="E3141">
        <v>12299</v>
      </c>
      <c r="F3141" t="s">
        <v>0</v>
      </c>
      <c r="G3141" t="s">
        <v>1</v>
      </c>
      <c r="H3141" t="s">
        <v>6</v>
      </c>
    </row>
    <row r="3142" spans="1:8" x14ac:dyDescent="0.2">
      <c r="A3142" s="1">
        <v>42946</v>
      </c>
      <c r="B3142" s="2">
        <v>0.22939814814814816</v>
      </c>
      <c r="C3142">
        <v>4539</v>
      </c>
      <c r="D3142">
        <v>9370</v>
      </c>
      <c r="E3142">
        <v>12300</v>
      </c>
      <c r="F3142" t="s">
        <v>0</v>
      </c>
      <c r="G3142" t="s">
        <v>1</v>
      </c>
      <c r="H3142" t="s">
        <v>6</v>
      </c>
    </row>
    <row r="3143" spans="1:8" x14ac:dyDescent="0.2">
      <c r="A3143" s="1">
        <v>42946</v>
      </c>
      <c r="B3143" s="2">
        <v>0.2300925925925926</v>
      </c>
      <c r="C3143">
        <v>4555</v>
      </c>
      <c r="D3143">
        <v>9372</v>
      </c>
      <c r="E3143">
        <v>12301</v>
      </c>
      <c r="F3143" t="s">
        <v>0</v>
      </c>
      <c r="G3143" t="s">
        <v>1</v>
      </c>
      <c r="H3143" t="s">
        <v>6</v>
      </c>
    </row>
    <row r="3144" spans="1:8" x14ac:dyDescent="0.2">
      <c r="A3144" s="1">
        <v>42946</v>
      </c>
      <c r="B3144" s="2">
        <v>0.23078703703703704</v>
      </c>
      <c r="C3144">
        <v>4553</v>
      </c>
      <c r="D3144">
        <v>9368</v>
      </c>
      <c r="E3144">
        <v>12304</v>
      </c>
      <c r="F3144" t="s">
        <v>0</v>
      </c>
      <c r="G3144" t="s">
        <v>1</v>
      </c>
      <c r="H3144" t="s">
        <v>6</v>
      </c>
    </row>
    <row r="3145" spans="1:8" x14ac:dyDescent="0.2">
      <c r="A3145" s="1">
        <v>42946</v>
      </c>
      <c r="B3145" s="2">
        <v>0.23148148148148148</v>
      </c>
      <c r="C3145">
        <v>4546</v>
      </c>
      <c r="D3145">
        <v>9368</v>
      </c>
      <c r="E3145">
        <v>12299</v>
      </c>
      <c r="F3145" t="s">
        <v>0</v>
      </c>
      <c r="G3145" t="s">
        <v>1</v>
      </c>
      <c r="H3145" t="s">
        <v>6</v>
      </c>
    </row>
    <row r="3146" spans="1:8" x14ac:dyDescent="0.2">
      <c r="A3146" s="1">
        <v>42946</v>
      </c>
      <c r="B3146" s="2">
        <v>0.23217592592592592</v>
      </c>
      <c r="C3146">
        <v>4540</v>
      </c>
      <c r="D3146">
        <v>9363</v>
      </c>
      <c r="E3146">
        <v>12307</v>
      </c>
      <c r="F3146" t="s">
        <v>0</v>
      </c>
      <c r="G3146" t="s">
        <v>1</v>
      </c>
      <c r="H3146" t="s">
        <v>6</v>
      </c>
    </row>
    <row r="3147" spans="1:8" x14ac:dyDescent="0.2">
      <c r="A3147" s="1">
        <v>42946</v>
      </c>
      <c r="B3147" s="2">
        <v>0.23287037037037037</v>
      </c>
      <c r="C3147">
        <v>4545</v>
      </c>
      <c r="D3147">
        <v>9363</v>
      </c>
      <c r="E3147">
        <v>12307</v>
      </c>
      <c r="F3147" t="s">
        <v>0</v>
      </c>
      <c r="G3147" t="s">
        <v>1</v>
      </c>
      <c r="H3147" t="s">
        <v>6</v>
      </c>
    </row>
    <row r="3148" spans="1:8" x14ac:dyDescent="0.2">
      <c r="A3148" s="1">
        <v>42946</v>
      </c>
      <c r="B3148" s="2">
        <v>0.23355324074074071</v>
      </c>
      <c r="C3148">
        <v>4555</v>
      </c>
      <c r="D3148">
        <v>9361</v>
      </c>
      <c r="E3148">
        <v>12312</v>
      </c>
      <c r="F3148" t="s">
        <v>0</v>
      </c>
      <c r="G3148" t="s">
        <v>1</v>
      </c>
      <c r="H3148" t="s">
        <v>6</v>
      </c>
    </row>
    <row r="3149" spans="1:8" x14ac:dyDescent="0.2">
      <c r="A3149" s="1">
        <v>42946</v>
      </c>
      <c r="B3149" s="2">
        <v>0.23424768518518521</v>
      </c>
      <c r="C3149">
        <v>4551</v>
      </c>
      <c r="D3149">
        <v>9366</v>
      </c>
      <c r="E3149">
        <v>12319</v>
      </c>
      <c r="F3149" t="s">
        <v>0</v>
      </c>
      <c r="G3149" t="s">
        <v>1</v>
      </c>
      <c r="H3149" t="s">
        <v>6</v>
      </c>
    </row>
    <row r="3150" spans="1:8" x14ac:dyDescent="0.2">
      <c r="A3150" s="1">
        <v>42946</v>
      </c>
      <c r="B3150" s="2">
        <v>0.23494212962962965</v>
      </c>
      <c r="C3150">
        <v>4550</v>
      </c>
      <c r="D3150">
        <v>9364</v>
      </c>
      <c r="E3150">
        <v>12329</v>
      </c>
      <c r="F3150" t="s">
        <v>0</v>
      </c>
      <c r="G3150" t="s">
        <v>1</v>
      </c>
      <c r="H3150" t="s">
        <v>6</v>
      </c>
    </row>
    <row r="3151" spans="1:8" x14ac:dyDescent="0.2">
      <c r="A3151" s="1">
        <v>42946</v>
      </c>
      <c r="B3151" s="2">
        <v>0.2356365740740741</v>
      </c>
      <c r="C3151">
        <v>4541</v>
      </c>
      <c r="D3151">
        <v>9367</v>
      </c>
      <c r="E3151">
        <v>12321</v>
      </c>
      <c r="F3151" t="s">
        <v>0</v>
      </c>
      <c r="G3151" t="s">
        <v>1</v>
      </c>
      <c r="H3151" t="s">
        <v>6</v>
      </c>
    </row>
    <row r="3152" spans="1:8" x14ac:dyDescent="0.2">
      <c r="A3152" s="1">
        <v>42946</v>
      </c>
      <c r="B3152" s="2">
        <v>0.23633101851851854</v>
      </c>
      <c r="C3152">
        <v>4544</v>
      </c>
      <c r="D3152">
        <v>9361</v>
      </c>
      <c r="E3152">
        <v>12326</v>
      </c>
      <c r="F3152" t="s">
        <v>0</v>
      </c>
      <c r="G3152" t="s">
        <v>1</v>
      </c>
      <c r="H3152" t="s">
        <v>6</v>
      </c>
    </row>
    <row r="3153" spans="1:8" x14ac:dyDescent="0.2">
      <c r="A3153" s="1">
        <v>42946</v>
      </c>
      <c r="B3153" s="2">
        <v>0.23702546296296298</v>
      </c>
      <c r="C3153">
        <v>4547</v>
      </c>
      <c r="D3153">
        <v>9366</v>
      </c>
      <c r="E3153">
        <v>12320</v>
      </c>
      <c r="F3153" t="s">
        <v>0</v>
      </c>
      <c r="G3153" t="s">
        <v>1</v>
      </c>
      <c r="H3153" t="s">
        <v>6</v>
      </c>
    </row>
    <row r="3154" spans="1:8" x14ac:dyDescent="0.2">
      <c r="A3154" s="1">
        <v>42946</v>
      </c>
      <c r="B3154" s="2">
        <v>0.23771990740740742</v>
      </c>
      <c r="C3154">
        <v>4543</v>
      </c>
      <c r="D3154">
        <v>9369</v>
      </c>
      <c r="E3154">
        <v>12330</v>
      </c>
      <c r="F3154" t="s">
        <v>0</v>
      </c>
      <c r="G3154" t="s">
        <v>1</v>
      </c>
      <c r="H3154" t="s">
        <v>6</v>
      </c>
    </row>
    <row r="3155" spans="1:8" x14ac:dyDescent="0.2">
      <c r="A3155" s="1">
        <v>42946</v>
      </c>
      <c r="B3155" s="2">
        <v>0.23840277777777777</v>
      </c>
      <c r="C3155">
        <v>4546</v>
      </c>
      <c r="D3155">
        <v>9372</v>
      </c>
      <c r="E3155">
        <v>12325</v>
      </c>
      <c r="F3155" t="s">
        <v>0</v>
      </c>
      <c r="G3155" t="s">
        <v>1</v>
      </c>
      <c r="H3155" t="s">
        <v>6</v>
      </c>
    </row>
    <row r="3156" spans="1:8" x14ac:dyDescent="0.2">
      <c r="A3156" s="1">
        <v>42946</v>
      </c>
      <c r="B3156" s="2">
        <v>0.23909722222222221</v>
      </c>
      <c r="C3156">
        <v>4540</v>
      </c>
      <c r="D3156">
        <v>9370</v>
      </c>
      <c r="E3156">
        <v>12320</v>
      </c>
      <c r="F3156" t="s">
        <v>0</v>
      </c>
      <c r="G3156" t="s">
        <v>1</v>
      </c>
      <c r="H3156" t="s">
        <v>6</v>
      </c>
    </row>
    <row r="3157" spans="1:8" x14ac:dyDescent="0.2">
      <c r="A3157" s="1">
        <v>42946</v>
      </c>
      <c r="B3157" s="2">
        <v>0.23979166666666665</v>
      </c>
      <c r="C3157">
        <v>4536</v>
      </c>
      <c r="D3157">
        <v>9367</v>
      </c>
      <c r="E3157">
        <v>12313</v>
      </c>
      <c r="F3157" t="s">
        <v>0</v>
      </c>
      <c r="G3157" t="s">
        <v>1</v>
      </c>
      <c r="H3157" t="s">
        <v>6</v>
      </c>
    </row>
    <row r="3158" spans="1:8" x14ac:dyDescent="0.2">
      <c r="A3158" s="1">
        <v>42946</v>
      </c>
      <c r="B3158" s="2">
        <v>0.24048611111111109</v>
      </c>
      <c r="C3158">
        <v>4536</v>
      </c>
      <c r="D3158">
        <v>9372</v>
      </c>
      <c r="E3158">
        <v>12301</v>
      </c>
      <c r="F3158" t="s">
        <v>0</v>
      </c>
      <c r="G3158" t="s">
        <v>1</v>
      </c>
      <c r="H3158" t="s">
        <v>6</v>
      </c>
    </row>
    <row r="3159" spans="1:8" x14ac:dyDescent="0.2">
      <c r="A3159" s="1">
        <v>42946</v>
      </c>
      <c r="B3159" s="2">
        <v>0.24118055555555554</v>
      </c>
      <c r="C3159">
        <v>4542</v>
      </c>
      <c r="D3159">
        <v>9370</v>
      </c>
      <c r="E3159">
        <v>12296</v>
      </c>
      <c r="F3159" t="s">
        <v>0</v>
      </c>
      <c r="G3159" t="s">
        <v>1</v>
      </c>
      <c r="H3159" t="s">
        <v>6</v>
      </c>
    </row>
    <row r="3160" spans="1:8" x14ac:dyDescent="0.2">
      <c r="A3160" s="1">
        <v>42946</v>
      </c>
      <c r="B3160" s="2">
        <v>0.24187499999999998</v>
      </c>
      <c r="C3160">
        <v>4554</v>
      </c>
      <c r="D3160">
        <v>9368</v>
      </c>
      <c r="E3160">
        <v>12294</v>
      </c>
      <c r="F3160" t="s">
        <v>0</v>
      </c>
      <c r="G3160" t="s">
        <v>1</v>
      </c>
      <c r="H3160" t="s">
        <v>6</v>
      </c>
    </row>
    <row r="3161" spans="1:8" x14ac:dyDescent="0.2">
      <c r="A3161" s="1">
        <v>42946</v>
      </c>
      <c r="B3161" s="2">
        <v>0.24255787037037035</v>
      </c>
      <c r="C3161">
        <v>4538</v>
      </c>
      <c r="D3161">
        <v>9372</v>
      </c>
      <c r="E3161">
        <v>12292</v>
      </c>
      <c r="F3161" t="s">
        <v>0</v>
      </c>
      <c r="G3161" t="s">
        <v>1</v>
      </c>
      <c r="H3161" t="s">
        <v>6</v>
      </c>
    </row>
    <row r="3162" spans="1:8" x14ac:dyDescent="0.2">
      <c r="A3162" s="1">
        <v>42946</v>
      </c>
      <c r="B3162" s="2">
        <v>0.24325231481481482</v>
      </c>
      <c r="C3162">
        <v>4515</v>
      </c>
      <c r="D3162">
        <v>9367</v>
      </c>
      <c r="E3162">
        <v>12296</v>
      </c>
      <c r="F3162" t="s">
        <v>0</v>
      </c>
      <c r="G3162" t="s">
        <v>1</v>
      </c>
      <c r="H3162" t="s">
        <v>6</v>
      </c>
    </row>
    <row r="3163" spans="1:8" x14ac:dyDescent="0.2">
      <c r="A3163" s="1">
        <v>42946</v>
      </c>
      <c r="B3163" s="2">
        <v>0.24394675925925924</v>
      </c>
      <c r="C3163">
        <v>4538</v>
      </c>
      <c r="D3163">
        <v>9367</v>
      </c>
      <c r="E3163">
        <v>12292</v>
      </c>
      <c r="F3163" t="s">
        <v>0</v>
      </c>
      <c r="G3163" t="s">
        <v>1</v>
      </c>
      <c r="H3163" t="s">
        <v>6</v>
      </c>
    </row>
    <row r="3164" spans="1:8" x14ac:dyDescent="0.2">
      <c r="A3164" s="1">
        <v>42946</v>
      </c>
      <c r="B3164" s="2">
        <v>0.24464120370370371</v>
      </c>
      <c r="C3164">
        <v>4546</v>
      </c>
      <c r="D3164">
        <v>9371</v>
      </c>
      <c r="E3164">
        <v>12296</v>
      </c>
      <c r="F3164" t="s">
        <v>0</v>
      </c>
      <c r="G3164" t="s">
        <v>1</v>
      </c>
      <c r="H3164" t="s">
        <v>6</v>
      </c>
    </row>
    <row r="3165" spans="1:8" x14ac:dyDescent="0.2">
      <c r="A3165" s="1">
        <v>42946</v>
      </c>
      <c r="B3165" s="2">
        <v>0.24533564814814815</v>
      </c>
      <c r="C3165">
        <v>4547</v>
      </c>
      <c r="D3165">
        <v>9366</v>
      </c>
      <c r="E3165">
        <v>12296</v>
      </c>
      <c r="F3165" t="s">
        <v>0</v>
      </c>
      <c r="G3165" t="s">
        <v>1</v>
      </c>
      <c r="H3165" t="s">
        <v>6</v>
      </c>
    </row>
    <row r="3166" spans="1:8" x14ac:dyDescent="0.2">
      <c r="A3166" s="1">
        <v>42946</v>
      </c>
      <c r="B3166" s="2">
        <v>0.24603009259259259</v>
      </c>
      <c r="C3166">
        <v>4543</v>
      </c>
      <c r="D3166">
        <v>9368</v>
      </c>
      <c r="E3166">
        <v>12299</v>
      </c>
      <c r="F3166" t="s">
        <v>0</v>
      </c>
      <c r="G3166" t="s">
        <v>1</v>
      </c>
      <c r="H3166" t="s">
        <v>6</v>
      </c>
    </row>
    <row r="3167" spans="1:8" x14ac:dyDescent="0.2">
      <c r="A3167" s="1">
        <v>42946</v>
      </c>
      <c r="B3167" s="2">
        <v>0.24672453703703703</v>
      </c>
      <c r="C3167">
        <v>4532</v>
      </c>
      <c r="D3167">
        <v>9368</v>
      </c>
      <c r="E3167">
        <v>12299</v>
      </c>
      <c r="F3167" t="s">
        <v>0</v>
      </c>
      <c r="G3167" t="s">
        <v>1</v>
      </c>
      <c r="H3167" t="s">
        <v>6</v>
      </c>
    </row>
    <row r="3168" spans="1:8" x14ac:dyDescent="0.2">
      <c r="A3168" s="1">
        <v>42946</v>
      </c>
      <c r="B3168" s="2">
        <v>0.24740740740740741</v>
      </c>
      <c r="C3168">
        <v>4548</v>
      </c>
      <c r="D3168">
        <v>9367</v>
      </c>
      <c r="E3168">
        <v>12295</v>
      </c>
      <c r="F3168" t="s">
        <v>0</v>
      </c>
      <c r="G3168" t="s">
        <v>1</v>
      </c>
      <c r="H3168" t="s">
        <v>6</v>
      </c>
    </row>
    <row r="3169" spans="1:8" x14ac:dyDescent="0.2">
      <c r="A3169" s="1">
        <v>42946</v>
      </c>
      <c r="B3169" s="2">
        <v>0.24810185185185185</v>
      </c>
      <c r="C3169">
        <v>4541</v>
      </c>
      <c r="D3169">
        <v>9370</v>
      </c>
      <c r="E3169">
        <v>12292</v>
      </c>
      <c r="F3169" t="s">
        <v>0</v>
      </c>
      <c r="G3169" t="s">
        <v>1</v>
      </c>
      <c r="H3169" t="s">
        <v>6</v>
      </c>
    </row>
    <row r="3170" spans="1:8" x14ac:dyDescent="0.2">
      <c r="A3170" s="1">
        <v>42946</v>
      </c>
      <c r="B3170" s="2">
        <v>0.24879629629629629</v>
      </c>
      <c r="C3170">
        <v>4550</v>
      </c>
      <c r="D3170">
        <v>9364</v>
      </c>
      <c r="E3170">
        <v>12300</v>
      </c>
      <c r="F3170" t="s">
        <v>0</v>
      </c>
      <c r="G3170" t="s">
        <v>1</v>
      </c>
      <c r="H3170" t="s">
        <v>6</v>
      </c>
    </row>
    <row r="3171" spans="1:8" x14ac:dyDescent="0.2">
      <c r="A3171" s="1">
        <v>42946</v>
      </c>
      <c r="B3171" s="2">
        <v>0.24949074074074074</v>
      </c>
      <c r="C3171">
        <v>4542</v>
      </c>
      <c r="D3171">
        <v>9367</v>
      </c>
      <c r="E3171">
        <v>12338</v>
      </c>
      <c r="F3171" t="s">
        <v>0</v>
      </c>
      <c r="G3171" t="s">
        <v>1</v>
      </c>
      <c r="H3171" t="s">
        <v>6</v>
      </c>
    </row>
    <row r="3172" spans="1:8" x14ac:dyDescent="0.2">
      <c r="A3172" s="1">
        <v>42946</v>
      </c>
      <c r="B3172" s="2">
        <v>0.25018518518518518</v>
      </c>
      <c r="C3172">
        <v>4536</v>
      </c>
      <c r="D3172">
        <v>9363</v>
      </c>
      <c r="E3172">
        <v>12356</v>
      </c>
      <c r="F3172" t="s">
        <v>0</v>
      </c>
      <c r="G3172" t="s">
        <v>1</v>
      </c>
      <c r="H3172" t="s">
        <v>6</v>
      </c>
    </row>
    <row r="3173" spans="1:8" x14ac:dyDescent="0.2">
      <c r="A3173" s="1">
        <v>42946</v>
      </c>
      <c r="B3173" s="2">
        <v>0.25087962962962962</v>
      </c>
      <c r="C3173">
        <v>4553</v>
      </c>
      <c r="D3173">
        <v>9367</v>
      </c>
      <c r="E3173">
        <v>12444</v>
      </c>
      <c r="F3173" t="s">
        <v>0</v>
      </c>
      <c r="G3173" t="s">
        <v>1</v>
      </c>
      <c r="H3173" t="s">
        <v>6</v>
      </c>
    </row>
    <row r="3174" spans="1:8" x14ac:dyDescent="0.2">
      <c r="A3174" s="1">
        <v>42946</v>
      </c>
      <c r="B3174" s="2">
        <v>0.25157407407407406</v>
      </c>
      <c r="C3174">
        <v>4532</v>
      </c>
      <c r="D3174">
        <v>9363</v>
      </c>
      <c r="E3174">
        <v>12483</v>
      </c>
      <c r="F3174" t="s">
        <v>0</v>
      </c>
      <c r="G3174" t="s">
        <v>1</v>
      </c>
      <c r="H3174" t="s">
        <v>6</v>
      </c>
    </row>
    <row r="3175" spans="1:8" x14ac:dyDescent="0.2">
      <c r="A3175" s="1">
        <v>42946</v>
      </c>
      <c r="B3175" s="2">
        <v>0.25225694444444441</v>
      </c>
      <c r="C3175">
        <v>4533</v>
      </c>
      <c r="D3175">
        <v>9360</v>
      </c>
      <c r="E3175">
        <v>12509</v>
      </c>
      <c r="F3175" t="s">
        <v>0</v>
      </c>
      <c r="G3175" t="s">
        <v>1</v>
      </c>
      <c r="H3175" t="s">
        <v>6</v>
      </c>
    </row>
    <row r="3176" spans="1:8" x14ac:dyDescent="0.2">
      <c r="A3176" s="1">
        <v>42946</v>
      </c>
      <c r="B3176" s="2">
        <v>0.25295138888888891</v>
      </c>
      <c r="C3176">
        <v>4539</v>
      </c>
      <c r="D3176">
        <v>9362</v>
      </c>
      <c r="E3176">
        <v>12522</v>
      </c>
      <c r="F3176" t="s">
        <v>0</v>
      </c>
      <c r="G3176" t="s">
        <v>1</v>
      </c>
      <c r="H3176" t="s">
        <v>6</v>
      </c>
    </row>
    <row r="3177" spans="1:8" x14ac:dyDescent="0.2">
      <c r="A3177" s="1">
        <v>42946</v>
      </c>
      <c r="B3177" s="2">
        <v>0.25364583333333335</v>
      </c>
      <c r="C3177">
        <v>4544</v>
      </c>
      <c r="D3177">
        <v>9359</v>
      </c>
      <c r="E3177">
        <v>12535</v>
      </c>
      <c r="F3177" t="s">
        <v>0</v>
      </c>
      <c r="G3177" t="s">
        <v>1</v>
      </c>
      <c r="H3177" t="s">
        <v>6</v>
      </c>
    </row>
    <row r="3178" spans="1:8" x14ac:dyDescent="0.2">
      <c r="A3178" s="1">
        <v>42946</v>
      </c>
      <c r="B3178" s="2">
        <v>0.25434027777777779</v>
      </c>
      <c r="C3178">
        <v>4538</v>
      </c>
      <c r="D3178">
        <v>9360</v>
      </c>
      <c r="E3178">
        <v>12541</v>
      </c>
      <c r="F3178" t="s">
        <v>0</v>
      </c>
      <c r="G3178" t="s">
        <v>1</v>
      </c>
      <c r="H3178" t="s">
        <v>6</v>
      </c>
    </row>
    <row r="3179" spans="1:8" x14ac:dyDescent="0.2">
      <c r="A3179" s="1">
        <v>42946</v>
      </c>
      <c r="B3179" s="2">
        <v>0.25503472222222223</v>
      </c>
      <c r="C3179">
        <v>4525</v>
      </c>
      <c r="D3179">
        <v>9358</v>
      </c>
      <c r="E3179">
        <v>12551</v>
      </c>
      <c r="F3179" t="s">
        <v>0</v>
      </c>
      <c r="G3179" t="s">
        <v>1</v>
      </c>
      <c r="H3179" t="s">
        <v>6</v>
      </c>
    </row>
    <row r="3180" spans="1:8" x14ac:dyDescent="0.2">
      <c r="A3180" s="1">
        <v>42946</v>
      </c>
      <c r="B3180" s="2">
        <v>0.25572916666666667</v>
      </c>
      <c r="C3180">
        <v>4550</v>
      </c>
      <c r="D3180">
        <v>9357</v>
      </c>
      <c r="E3180">
        <v>12552</v>
      </c>
      <c r="F3180" t="s">
        <v>0</v>
      </c>
      <c r="G3180" t="s">
        <v>1</v>
      </c>
      <c r="H3180" t="s">
        <v>6</v>
      </c>
    </row>
    <row r="3181" spans="1:8" x14ac:dyDescent="0.2">
      <c r="A3181" s="1">
        <v>42946</v>
      </c>
      <c r="B3181" s="2">
        <v>0.25641203703703702</v>
      </c>
      <c r="C3181">
        <v>4540</v>
      </c>
      <c r="D3181">
        <v>9358</v>
      </c>
      <c r="E3181">
        <v>12562</v>
      </c>
      <c r="F3181" t="s">
        <v>0</v>
      </c>
      <c r="G3181" t="s">
        <v>1</v>
      </c>
      <c r="H3181" t="s">
        <v>6</v>
      </c>
    </row>
    <row r="3182" spans="1:8" x14ac:dyDescent="0.2">
      <c r="A3182" s="1">
        <v>42946</v>
      </c>
      <c r="B3182" s="2">
        <v>0.25710648148148146</v>
      </c>
      <c r="C3182">
        <v>4536</v>
      </c>
      <c r="D3182">
        <v>9353</v>
      </c>
      <c r="E3182">
        <v>12565</v>
      </c>
      <c r="F3182" t="s">
        <v>0</v>
      </c>
      <c r="G3182" t="s">
        <v>1</v>
      </c>
      <c r="H3182" t="s">
        <v>6</v>
      </c>
    </row>
    <row r="3183" spans="1:8" x14ac:dyDescent="0.2">
      <c r="A3183" s="1">
        <v>42946</v>
      </c>
      <c r="B3183" s="2">
        <v>0.25780092592592591</v>
      </c>
      <c r="C3183">
        <v>4528</v>
      </c>
      <c r="D3183">
        <v>9354</v>
      </c>
      <c r="E3183">
        <v>12568</v>
      </c>
      <c r="F3183" t="s">
        <v>0</v>
      </c>
      <c r="G3183" t="s">
        <v>1</v>
      </c>
      <c r="H3183" t="s">
        <v>6</v>
      </c>
    </row>
    <row r="3184" spans="1:8" x14ac:dyDescent="0.2">
      <c r="A3184" s="1">
        <v>42946</v>
      </c>
      <c r="B3184" s="2">
        <v>0.25849537037037035</v>
      </c>
      <c r="C3184">
        <v>4512</v>
      </c>
      <c r="D3184">
        <v>9354</v>
      </c>
      <c r="E3184">
        <v>12573</v>
      </c>
      <c r="F3184" t="s">
        <v>0</v>
      </c>
      <c r="G3184" t="s">
        <v>1</v>
      </c>
      <c r="H3184" t="s">
        <v>6</v>
      </c>
    </row>
    <row r="3185" spans="1:8" x14ac:dyDescent="0.2">
      <c r="A3185" s="1">
        <v>42946</v>
      </c>
      <c r="B3185" s="2">
        <v>0.25918981481481479</v>
      </c>
      <c r="C3185">
        <v>4523</v>
      </c>
      <c r="D3185">
        <v>9352</v>
      </c>
      <c r="E3185">
        <v>12576</v>
      </c>
      <c r="F3185" t="s">
        <v>0</v>
      </c>
      <c r="G3185" t="s">
        <v>1</v>
      </c>
      <c r="H3185" t="s">
        <v>6</v>
      </c>
    </row>
    <row r="3186" spans="1:8" x14ac:dyDescent="0.2">
      <c r="A3186" s="1">
        <v>42946</v>
      </c>
      <c r="B3186" s="2">
        <v>0.25988425925925923</v>
      </c>
      <c r="C3186">
        <v>4541</v>
      </c>
      <c r="D3186">
        <v>9351</v>
      </c>
      <c r="E3186">
        <v>12577</v>
      </c>
      <c r="F3186" t="s">
        <v>0</v>
      </c>
      <c r="G3186" t="s">
        <v>1</v>
      </c>
      <c r="H3186" t="s">
        <v>6</v>
      </c>
    </row>
    <row r="3187" spans="1:8" x14ac:dyDescent="0.2">
      <c r="A3187" s="1">
        <v>42946</v>
      </c>
      <c r="B3187" s="2">
        <v>0.26057870370370367</v>
      </c>
      <c r="C3187">
        <v>4538</v>
      </c>
      <c r="D3187">
        <v>9346</v>
      </c>
      <c r="E3187">
        <v>12576</v>
      </c>
      <c r="F3187" t="s">
        <v>0</v>
      </c>
      <c r="G3187" t="s">
        <v>1</v>
      </c>
      <c r="H3187" t="s">
        <v>6</v>
      </c>
    </row>
    <row r="3188" spans="1:8" x14ac:dyDescent="0.2">
      <c r="A3188" s="1">
        <v>42946</v>
      </c>
      <c r="B3188" s="2">
        <v>0.26126157407407408</v>
      </c>
      <c r="C3188">
        <v>4536</v>
      </c>
      <c r="D3188">
        <v>9349</v>
      </c>
      <c r="E3188">
        <v>12580</v>
      </c>
      <c r="F3188" t="s">
        <v>0</v>
      </c>
      <c r="G3188" t="s">
        <v>1</v>
      </c>
      <c r="H3188" t="s">
        <v>6</v>
      </c>
    </row>
    <row r="3189" spans="1:8" x14ac:dyDescent="0.2">
      <c r="A3189" s="1">
        <v>42946</v>
      </c>
      <c r="B3189" s="2">
        <v>0.26195601851851852</v>
      </c>
      <c r="C3189">
        <v>4525</v>
      </c>
      <c r="D3189">
        <v>9347</v>
      </c>
      <c r="E3189">
        <v>12577</v>
      </c>
      <c r="F3189" t="s">
        <v>0</v>
      </c>
      <c r="G3189" t="s">
        <v>1</v>
      </c>
      <c r="H3189" t="s">
        <v>6</v>
      </c>
    </row>
    <row r="3190" spans="1:8" x14ac:dyDescent="0.2">
      <c r="A3190" s="1">
        <v>42946</v>
      </c>
      <c r="B3190" s="2">
        <v>0.26265046296296296</v>
      </c>
      <c r="C3190">
        <v>4518</v>
      </c>
      <c r="D3190">
        <v>9347</v>
      </c>
      <c r="E3190">
        <v>12582</v>
      </c>
      <c r="F3190" t="s">
        <v>0</v>
      </c>
      <c r="G3190" t="s">
        <v>1</v>
      </c>
      <c r="H3190" t="s">
        <v>6</v>
      </c>
    </row>
    <row r="3191" spans="1:8" x14ac:dyDescent="0.2">
      <c r="A3191" s="1">
        <v>42946</v>
      </c>
      <c r="B3191" s="2">
        <v>0.2633449074074074</v>
      </c>
      <c r="C3191">
        <v>4518</v>
      </c>
      <c r="D3191">
        <v>9344</v>
      </c>
      <c r="E3191">
        <v>12585</v>
      </c>
      <c r="F3191" t="s">
        <v>0</v>
      </c>
      <c r="G3191" t="s">
        <v>1</v>
      </c>
      <c r="H3191" t="s">
        <v>6</v>
      </c>
    </row>
    <row r="3192" spans="1:8" x14ac:dyDescent="0.2">
      <c r="A3192" s="1">
        <v>42946</v>
      </c>
      <c r="B3192" s="2">
        <v>0.26403935185185184</v>
      </c>
      <c r="C3192">
        <v>4518</v>
      </c>
      <c r="D3192">
        <v>9342</v>
      </c>
      <c r="E3192">
        <v>12588</v>
      </c>
      <c r="F3192" t="s">
        <v>0</v>
      </c>
      <c r="G3192" t="s">
        <v>1</v>
      </c>
      <c r="H3192" t="s">
        <v>6</v>
      </c>
    </row>
    <row r="3193" spans="1:8" x14ac:dyDescent="0.2">
      <c r="A3193" s="1">
        <v>42946</v>
      </c>
      <c r="B3193" s="2">
        <v>0.26473379629629629</v>
      </c>
      <c r="C3193">
        <v>4509</v>
      </c>
      <c r="D3193">
        <v>9344</v>
      </c>
      <c r="E3193">
        <v>12591</v>
      </c>
      <c r="F3193" t="s">
        <v>0</v>
      </c>
      <c r="G3193" t="s">
        <v>1</v>
      </c>
      <c r="H3193" t="s">
        <v>6</v>
      </c>
    </row>
    <row r="3194" spans="1:8" x14ac:dyDescent="0.2">
      <c r="A3194" s="1">
        <v>42946</v>
      </c>
      <c r="B3194" s="2">
        <v>0.26541666666666669</v>
      </c>
      <c r="C3194">
        <v>4524</v>
      </c>
      <c r="D3194">
        <v>9340</v>
      </c>
      <c r="E3194">
        <v>12592</v>
      </c>
      <c r="F3194" t="s">
        <v>0</v>
      </c>
      <c r="G3194" t="s">
        <v>1</v>
      </c>
      <c r="H3194" t="s">
        <v>6</v>
      </c>
    </row>
    <row r="3195" spans="1:8" x14ac:dyDescent="0.2">
      <c r="A3195" s="1">
        <v>42946</v>
      </c>
      <c r="B3195" s="2">
        <v>0.26611111111111113</v>
      </c>
      <c r="C3195">
        <v>4530</v>
      </c>
      <c r="D3195">
        <v>9342</v>
      </c>
      <c r="E3195">
        <v>12585</v>
      </c>
      <c r="F3195" t="s">
        <v>0</v>
      </c>
      <c r="G3195" t="s">
        <v>1</v>
      </c>
      <c r="H3195" t="s">
        <v>6</v>
      </c>
    </row>
    <row r="3196" spans="1:8" x14ac:dyDescent="0.2">
      <c r="A3196" s="1">
        <v>42946</v>
      </c>
      <c r="B3196" s="2">
        <v>0.26680555555555557</v>
      </c>
      <c r="C3196">
        <v>4537</v>
      </c>
      <c r="D3196">
        <v>9336</v>
      </c>
      <c r="E3196">
        <v>12592</v>
      </c>
      <c r="F3196" t="s">
        <v>0</v>
      </c>
      <c r="G3196" t="s">
        <v>1</v>
      </c>
      <c r="H3196" t="s">
        <v>6</v>
      </c>
    </row>
    <row r="3197" spans="1:8" x14ac:dyDescent="0.2">
      <c r="A3197" s="1">
        <v>42946</v>
      </c>
      <c r="B3197" s="2">
        <v>0.26750000000000002</v>
      </c>
      <c r="C3197">
        <v>4535</v>
      </c>
      <c r="D3197">
        <v>9338</v>
      </c>
      <c r="E3197">
        <v>12595</v>
      </c>
      <c r="F3197" t="s">
        <v>0</v>
      </c>
      <c r="G3197" t="s">
        <v>1</v>
      </c>
      <c r="H3197" t="s">
        <v>6</v>
      </c>
    </row>
    <row r="3198" spans="1:8" x14ac:dyDescent="0.2">
      <c r="A3198" s="1">
        <v>42946</v>
      </c>
      <c r="B3198" s="2">
        <v>0.26819444444444446</v>
      </c>
      <c r="C3198">
        <v>4533</v>
      </c>
      <c r="D3198">
        <v>9332</v>
      </c>
      <c r="E3198">
        <v>12596</v>
      </c>
      <c r="F3198" t="s">
        <v>0</v>
      </c>
      <c r="G3198" t="s">
        <v>1</v>
      </c>
      <c r="H3198" t="s">
        <v>6</v>
      </c>
    </row>
    <row r="3199" spans="1:8" x14ac:dyDescent="0.2">
      <c r="A3199" s="1">
        <v>42946</v>
      </c>
      <c r="B3199" s="2">
        <v>0.2688888888888889</v>
      </c>
      <c r="C3199">
        <v>4530</v>
      </c>
      <c r="D3199">
        <v>9333</v>
      </c>
      <c r="E3199">
        <v>12600</v>
      </c>
      <c r="F3199" t="s">
        <v>0</v>
      </c>
      <c r="G3199" t="s">
        <v>1</v>
      </c>
      <c r="H3199" t="s">
        <v>6</v>
      </c>
    </row>
    <row r="3200" spans="1:8" x14ac:dyDescent="0.2">
      <c r="A3200" s="1">
        <v>42946</v>
      </c>
      <c r="B3200" s="2">
        <v>0.26958333333333334</v>
      </c>
      <c r="C3200">
        <v>4521</v>
      </c>
      <c r="D3200">
        <v>9333</v>
      </c>
      <c r="E3200">
        <v>12600</v>
      </c>
      <c r="F3200" t="s">
        <v>0</v>
      </c>
      <c r="G3200" t="s">
        <v>1</v>
      </c>
      <c r="H3200" t="s">
        <v>6</v>
      </c>
    </row>
    <row r="3201" spans="1:8" x14ac:dyDescent="0.2">
      <c r="A3201" s="1">
        <v>42946</v>
      </c>
      <c r="B3201" s="2">
        <v>0.27026620370370369</v>
      </c>
      <c r="C3201">
        <v>4519</v>
      </c>
      <c r="D3201">
        <v>9332</v>
      </c>
      <c r="E3201">
        <v>12601</v>
      </c>
      <c r="F3201" t="s">
        <v>0</v>
      </c>
      <c r="G3201" t="s">
        <v>1</v>
      </c>
      <c r="H3201" t="s">
        <v>6</v>
      </c>
    </row>
    <row r="3202" spans="1:8" x14ac:dyDescent="0.2">
      <c r="A3202" s="1">
        <v>42946</v>
      </c>
      <c r="B3202" s="2">
        <v>0.27096064814814813</v>
      </c>
      <c r="C3202">
        <v>4531</v>
      </c>
      <c r="D3202">
        <v>9331</v>
      </c>
      <c r="E3202">
        <v>12596</v>
      </c>
      <c r="F3202" t="s">
        <v>0</v>
      </c>
      <c r="G3202" t="s">
        <v>1</v>
      </c>
      <c r="H3202" t="s">
        <v>6</v>
      </c>
    </row>
    <row r="3203" spans="1:8" x14ac:dyDescent="0.2">
      <c r="A3203" s="1">
        <v>42946</v>
      </c>
      <c r="B3203" s="2">
        <v>0.27165509259259263</v>
      </c>
      <c r="C3203">
        <v>4539</v>
      </c>
      <c r="D3203">
        <v>9332</v>
      </c>
      <c r="E3203">
        <v>12605</v>
      </c>
      <c r="F3203" t="s">
        <v>0</v>
      </c>
      <c r="G3203" t="s">
        <v>1</v>
      </c>
      <c r="H3203" t="s">
        <v>6</v>
      </c>
    </row>
    <row r="3204" spans="1:8" x14ac:dyDescent="0.2">
      <c r="A3204" s="1">
        <v>42946</v>
      </c>
      <c r="B3204" s="2">
        <v>0.27234953703703701</v>
      </c>
      <c r="C3204">
        <v>4526</v>
      </c>
      <c r="D3204">
        <v>9330</v>
      </c>
      <c r="E3204">
        <v>12604</v>
      </c>
      <c r="F3204" t="s">
        <v>0</v>
      </c>
      <c r="G3204" t="s">
        <v>1</v>
      </c>
      <c r="H3204" t="s">
        <v>6</v>
      </c>
    </row>
    <row r="3205" spans="1:8" x14ac:dyDescent="0.2">
      <c r="A3205" s="1">
        <v>42946</v>
      </c>
      <c r="B3205" s="2">
        <v>0.27304398148148151</v>
      </c>
      <c r="C3205">
        <v>4530</v>
      </c>
      <c r="D3205">
        <v>9332</v>
      </c>
      <c r="E3205">
        <v>12607</v>
      </c>
      <c r="F3205" t="s">
        <v>0</v>
      </c>
      <c r="G3205" t="s">
        <v>1</v>
      </c>
      <c r="H3205" t="s">
        <v>6</v>
      </c>
    </row>
    <row r="3206" spans="1:8" x14ac:dyDescent="0.2">
      <c r="A3206" s="1">
        <v>42946</v>
      </c>
      <c r="B3206" s="2">
        <v>0.27373842592592595</v>
      </c>
      <c r="C3206">
        <v>4529</v>
      </c>
      <c r="D3206">
        <v>9327</v>
      </c>
      <c r="E3206">
        <v>12603</v>
      </c>
      <c r="F3206" t="s">
        <v>0</v>
      </c>
      <c r="G3206" t="s">
        <v>1</v>
      </c>
      <c r="H3206" t="s">
        <v>6</v>
      </c>
    </row>
    <row r="3207" spans="1:8" x14ac:dyDescent="0.2">
      <c r="A3207" s="1">
        <v>42946</v>
      </c>
      <c r="B3207" s="2">
        <v>0.2744212962962963</v>
      </c>
      <c r="C3207">
        <v>4528</v>
      </c>
      <c r="D3207">
        <v>9321</v>
      </c>
      <c r="E3207">
        <v>12604</v>
      </c>
      <c r="F3207" t="s">
        <v>0</v>
      </c>
      <c r="G3207" t="s">
        <v>1</v>
      </c>
      <c r="H3207" t="s">
        <v>6</v>
      </c>
    </row>
    <row r="3208" spans="1:8" x14ac:dyDescent="0.2">
      <c r="A3208" s="1">
        <v>42946</v>
      </c>
      <c r="B3208" s="2">
        <v>0.27511574074074074</v>
      </c>
      <c r="C3208">
        <v>4501</v>
      </c>
      <c r="D3208">
        <v>9318</v>
      </c>
      <c r="E3208">
        <v>12601</v>
      </c>
      <c r="F3208" t="s">
        <v>0</v>
      </c>
      <c r="G3208" t="s">
        <v>1</v>
      </c>
      <c r="H3208" t="s">
        <v>6</v>
      </c>
    </row>
    <row r="3209" spans="1:8" x14ac:dyDescent="0.2">
      <c r="A3209" s="1">
        <v>42946</v>
      </c>
      <c r="B3209" s="2">
        <v>0.27581018518518519</v>
      </c>
      <c r="C3209">
        <v>4525</v>
      </c>
      <c r="D3209">
        <v>9325</v>
      </c>
      <c r="E3209">
        <v>12609</v>
      </c>
      <c r="F3209" t="s">
        <v>0</v>
      </c>
      <c r="G3209" t="s">
        <v>1</v>
      </c>
      <c r="H3209" t="s">
        <v>6</v>
      </c>
    </row>
    <row r="3210" spans="1:8" x14ac:dyDescent="0.2">
      <c r="A3210" s="1">
        <v>42946</v>
      </c>
      <c r="B3210" s="2">
        <v>0.27650462962962963</v>
      </c>
      <c r="C3210">
        <v>4524</v>
      </c>
      <c r="D3210">
        <v>9322</v>
      </c>
      <c r="E3210">
        <v>12605</v>
      </c>
      <c r="F3210" t="s">
        <v>0</v>
      </c>
      <c r="G3210" t="s">
        <v>1</v>
      </c>
      <c r="H3210" t="s">
        <v>6</v>
      </c>
    </row>
    <row r="3211" spans="1:8" x14ac:dyDescent="0.2">
      <c r="A3211" s="1">
        <v>42946</v>
      </c>
      <c r="B3211" s="2">
        <v>0.27719907407407407</v>
      </c>
      <c r="C3211">
        <v>4518</v>
      </c>
      <c r="D3211">
        <v>9326</v>
      </c>
      <c r="E3211">
        <v>12607</v>
      </c>
      <c r="F3211" t="s">
        <v>0</v>
      </c>
      <c r="G3211" t="s">
        <v>1</v>
      </c>
      <c r="H3211" t="s">
        <v>6</v>
      </c>
    </row>
    <row r="3212" spans="1:8" x14ac:dyDescent="0.2">
      <c r="A3212" s="1">
        <v>42946</v>
      </c>
      <c r="B3212" s="2">
        <v>0.27789351851851851</v>
      </c>
      <c r="C3212">
        <v>4504</v>
      </c>
      <c r="D3212">
        <v>9323</v>
      </c>
      <c r="E3212">
        <v>12606</v>
      </c>
      <c r="F3212" t="s">
        <v>0</v>
      </c>
      <c r="G3212" t="s">
        <v>1</v>
      </c>
      <c r="H3212" t="s">
        <v>6</v>
      </c>
    </row>
    <row r="3213" spans="1:8" x14ac:dyDescent="0.2">
      <c r="A3213" s="1">
        <v>42946</v>
      </c>
      <c r="B3213" s="2">
        <v>0.27858796296296295</v>
      </c>
      <c r="C3213">
        <v>4530</v>
      </c>
      <c r="D3213">
        <v>9324</v>
      </c>
      <c r="E3213">
        <v>12603</v>
      </c>
      <c r="F3213" t="s">
        <v>0</v>
      </c>
      <c r="G3213" t="s">
        <v>1</v>
      </c>
      <c r="H3213" t="s">
        <v>6</v>
      </c>
    </row>
    <row r="3214" spans="1:8" x14ac:dyDescent="0.2">
      <c r="A3214" s="1">
        <v>42946</v>
      </c>
      <c r="B3214" s="2">
        <v>0.2792708333333333</v>
      </c>
      <c r="C3214">
        <v>4526</v>
      </c>
      <c r="D3214">
        <v>9323</v>
      </c>
      <c r="E3214">
        <v>12612</v>
      </c>
      <c r="F3214" t="s">
        <v>0</v>
      </c>
      <c r="G3214" t="s">
        <v>1</v>
      </c>
      <c r="H3214" t="s">
        <v>6</v>
      </c>
    </row>
    <row r="3215" spans="1:8" x14ac:dyDescent="0.2">
      <c r="A3215" s="1">
        <v>42946</v>
      </c>
      <c r="B3215" s="2">
        <v>0.27996527777777774</v>
      </c>
      <c r="C3215">
        <v>4522</v>
      </c>
      <c r="D3215">
        <v>9325</v>
      </c>
      <c r="E3215">
        <v>12606</v>
      </c>
      <c r="F3215" t="s">
        <v>0</v>
      </c>
      <c r="G3215" t="s">
        <v>1</v>
      </c>
      <c r="H3215" t="s">
        <v>6</v>
      </c>
    </row>
    <row r="3216" spans="1:8" x14ac:dyDescent="0.2">
      <c r="A3216" s="1">
        <v>42946</v>
      </c>
      <c r="B3216" s="2">
        <v>0.28065972222222224</v>
      </c>
      <c r="C3216">
        <v>4522</v>
      </c>
      <c r="D3216">
        <v>9320</v>
      </c>
      <c r="E3216">
        <v>12603</v>
      </c>
      <c r="F3216" t="s">
        <v>0</v>
      </c>
      <c r="G3216" t="s">
        <v>1</v>
      </c>
      <c r="H3216" t="s">
        <v>6</v>
      </c>
    </row>
    <row r="3217" spans="1:8" x14ac:dyDescent="0.2">
      <c r="A3217" s="1">
        <v>42946</v>
      </c>
      <c r="B3217" s="2">
        <v>0.28135416666666663</v>
      </c>
      <c r="C3217">
        <v>4538</v>
      </c>
      <c r="D3217">
        <v>9326</v>
      </c>
      <c r="E3217">
        <v>12607</v>
      </c>
      <c r="F3217" t="s">
        <v>0</v>
      </c>
      <c r="G3217" t="s">
        <v>1</v>
      </c>
      <c r="H3217" t="s">
        <v>6</v>
      </c>
    </row>
    <row r="3218" spans="1:8" x14ac:dyDescent="0.2">
      <c r="A3218" s="1">
        <v>42946</v>
      </c>
      <c r="B3218" s="2">
        <v>0.28204861111111112</v>
      </c>
      <c r="C3218">
        <v>4520</v>
      </c>
      <c r="D3218">
        <v>9323</v>
      </c>
      <c r="E3218">
        <v>12607</v>
      </c>
      <c r="F3218" t="s">
        <v>0</v>
      </c>
      <c r="G3218" t="s">
        <v>1</v>
      </c>
      <c r="H3218" t="s">
        <v>6</v>
      </c>
    </row>
    <row r="3219" spans="1:8" x14ac:dyDescent="0.2">
      <c r="A3219" s="1">
        <v>42946</v>
      </c>
      <c r="B3219" s="2">
        <v>0.28274305555555557</v>
      </c>
      <c r="C3219">
        <v>4514</v>
      </c>
      <c r="D3219">
        <v>9321</v>
      </c>
      <c r="E3219">
        <v>12606</v>
      </c>
      <c r="F3219" t="s">
        <v>0</v>
      </c>
      <c r="G3219" t="s">
        <v>1</v>
      </c>
      <c r="H3219" t="s">
        <v>6</v>
      </c>
    </row>
    <row r="3220" spans="1:8" x14ac:dyDescent="0.2">
      <c r="A3220" s="1">
        <v>42946</v>
      </c>
      <c r="B3220" s="2">
        <v>0.28343750000000001</v>
      </c>
      <c r="C3220">
        <v>4503</v>
      </c>
      <c r="D3220">
        <v>9328</v>
      </c>
      <c r="E3220">
        <v>12608</v>
      </c>
      <c r="F3220" t="s">
        <v>0</v>
      </c>
      <c r="G3220" t="s">
        <v>1</v>
      </c>
      <c r="H3220" t="s">
        <v>6</v>
      </c>
    </row>
    <row r="3221" spans="1:8" x14ac:dyDescent="0.2">
      <c r="A3221" s="1">
        <v>42946</v>
      </c>
      <c r="B3221" s="2">
        <v>0.28412037037037036</v>
      </c>
      <c r="C3221">
        <v>4519</v>
      </c>
      <c r="D3221">
        <v>9323</v>
      </c>
      <c r="E3221">
        <v>12610</v>
      </c>
      <c r="F3221" t="s">
        <v>0</v>
      </c>
      <c r="G3221" t="s">
        <v>1</v>
      </c>
      <c r="H3221" t="s">
        <v>6</v>
      </c>
    </row>
    <row r="3222" spans="1:8" x14ac:dyDescent="0.2">
      <c r="A3222" s="1">
        <v>42946</v>
      </c>
      <c r="B3222" s="2">
        <v>0.2848148148148148</v>
      </c>
      <c r="C3222">
        <v>4515</v>
      </c>
      <c r="D3222">
        <v>9323</v>
      </c>
      <c r="E3222">
        <v>12609</v>
      </c>
      <c r="F3222" t="s">
        <v>0</v>
      </c>
      <c r="G3222" t="s">
        <v>1</v>
      </c>
      <c r="H3222" t="s">
        <v>6</v>
      </c>
    </row>
    <row r="3223" spans="1:8" x14ac:dyDescent="0.2">
      <c r="A3223" s="1">
        <v>42946</v>
      </c>
      <c r="B3223" s="2">
        <v>0.28550925925925924</v>
      </c>
      <c r="C3223">
        <v>4525</v>
      </c>
      <c r="D3223">
        <v>9324</v>
      </c>
      <c r="E3223">
        <v>12608</v>
      </c>
      <c r="F3223" t="s">
        <v>0</v>
      </c>
      <c r="G3223" t="s">
        <v>1</v>
      </c>
      <c r="H3223" t="s">
        <v>6</v>
      </c>
    </row>
    <row r="3224" spans="1:8" x14ac:dyDescent="0.2">
      <c r="A3224" s="1">
        <v>42946</v>
      </c>
      <c r="B3224" s="2">
        <v>0.28620370370370368</v>
      </c>
      <c r="C3224">
        <v>4519</v>
      </c>
      <c r="D3224">
        <v>9326</v>
      </c>
      <c r="E3224">
        <v>12610</v>
      </c>
      <c r="F3224" t="s">
        <v>0</v>
      </c>
      <c r="G3224" t="s">
        <v>1</v>
      </c>
      <c r="H3224" t="s">
        <v>6</v>
      </c>
    </row>
    <row r="3225" spans="1:8" x14ac:dyDescent="0.2">
      <c r="A3225" s="1">
        <v>42946</v>
      </c>
      <c r="B3225" s="2">
        <v>0.28689814814814812</v>
      </c>
      <c r="C3225">
        <v>4516</v>
      </c>
      <c r="D3225">
        <v>9325</v>
      </c>
      <c r="E3225">
        <v>12613</v>
      </c>
      <c r="F3225" t="s">
        <v>0</v>
      </c>
      <c r="G3225" t="s">
        <v>1</v>
      </c>
      <c r="H3225" t="s">
        <v>6</v>
      </c>
    </row>
    <row r="3226" spans="1:8" x14ac:dyDescent="0.2">
      <c r="A3226" s="1">
        <v>42946</v>
      </c>
      <c r="B3226" s="2">
        <v>0.28759259259259257</v>
      </c>
      <c r="C3226">
        <v>4496</v>
      </c>
      <c r="D3226">
        <v>9326</v>
      </c>
      <c r="E3226">
        <v>12610</v>
      </c>
      <c r="F3226" t="s">
        <v>0</v>
      </c>
      <c r="G3226" t="s">
        <v>1</v>
      </c>
      <c r="H3226" t="s">
        <v>6</v>
      </c>
    </row>
    <row r="3227" spans="1:8" x14ac:dyDescent="0.2">
      <c r="A3227" s="1">
        <v>42946</v>
      </c>
      <c r="B3227" s="2">
        <v>0.28827546296296297</v>
      </c>
      <c r="C3227">
        <v>4524</v>
      </c>
      <c r="D3227">
        <v>9327</v>
      </c>
      <c r="E3227">
        <v>12618</v>
      </c>
      <c r="F3227" t="s">
        <v>0</v>
      </c>
      <c r="G3227" t="s">
        <v>1</v>
      </c>
      <c r="H3227" t="s">
        <v>6</v>
      </c>
    </row>
    <row r="3228" spans="1:8" x14ac:dyDescent="0.2">
      <c r="A3228" s="1">
        <v>42946</v>
      </c>
      <c r="B3228" s="2">
        <v>0.28896990740740741</v>
      </c>
      <c r="C3228">
        <v>4535</v>
      </c>
      <c r="D3228">
        <v>9326</v>
      </c>
      <c r="E3228">
        <v>12612</v>
      </c>
      <c r="F3228" t="s">
        <v>0</v>
      </c>
      <c r="G3228" t="s">
        <v>1</v>
      </c>
      <c r="H3228" t="s">
        <v>6</v>
      </c>
    </row>
    <row r="3229" spans="1:8" x14ac:dyDescent="0.2">
      <c r="A3229" s="1">
        <v>42946</v>
      </c>
      <c r="B3229" s="2">
        <v>0.28966435185185185</v>
      </c>
      <c r="C3229">
        <v>4515</v>
      </c>
      <c r="D3229">
        <v>9327</v>
      </c>
      <c r="E3229">
        <v>12607</v>
      </c>
      <c r="F3229" t="s">
        <v>0</v>
      </c>
      <c r="G3229" t="s">
        <v>1</v>
      </c>
      <c r="H3229" t="s">
        <v>6</v>
      </c>
    </row>
    <row r="3230" spans="1:8" x14ac:dyDescent="0.2">
      <c r="A3230" s="1">
        <v>42946</v>
      </c>
      <c r="B3230" s="2">
        <v>0.2903587962962963</v>
      </c>
      <c r="C3230">
        <v>4518</v>
      </c>
      <c r="D3230">
        <v>9324</v>
      </c>
      <c r="E3230">
        <v>12609</v>
      </c>
      <c r="F3230" t="s">
        <v>0</v>
      </c>
      <c r="G3230" t="s">
        <v>1</v>
      </c>
      <c r="H3230" t="s">
        <v>6</v>
      </c>
    </row>
    <row r="3231" spans="1:8" x14ac:dyDescent="0.2">
      <c r="A3231" s="1">
        <v>42946</v>
      </c>
      <c r="B3231" s="2">
        <v>0.29105324074074074</v>
      </c>
      <c r="C3231">
        <v>4521</v>
      </c>
      <c r="D3231">
        <v>9324</v>
      </c>
      <c r="E3231">
        <v>12616</v>
      </c>
      <c r="F3231" t="s">
        <v>0</v>
      </c>
      <c r="G3231" t="s">
        <v>1</v>
      </c>
      <c r="H3231" t="s">
        <v>6</v>
      </c>
    </row>
    <row r="3232" spans="1:8" x14ac:dyDescent="0.2">
      <c r="A3232" s="1">
        <v>42946</v>
      </c>
      <c r="B3232" s="2">
        <v>0.29174768518518518</v>
      </c>
      <c r="C3232">
        <v>4498</v>
      </c>
      <c r="D3232">
        <v>9326</v>
      </c>
      <c r="E3232">
        <v>12614</v>
      </c>
      <c r="F3232" t="s">
        <v>0</v>
      </c>
      <c r="G3232" t="s">
        <v>1</v>
      </c>
      <c r="H3232" t="s">
        <v>6</v>
      </c>
    </row>
    <row r="3233" spans="1:8" x14ac:dyDescent="0.2">
      <c r="A3233" s="1">
        <v>42946</v>
      </c>
      <c r="B3233" s="2">
        <v>0.29244212962962962</v>
      </c>
      <c r="C3233">
        <v>4509</v>
      </c>
      <c r="D3233">
        <v>9322</v>
      </c>
      <c r="E3233">
        <v>12611</v>
      </c>
      <c r="F3233" t="s">
        <v>0</v>
      </c>
      <c r="G3233" t="s">
        <v>1</v>
      </c>
      <c r="H3233" t="s">
        <v>6</v>
      </c>
    </row>
    <row r="3234" spans="1:8" x14ac:dyDescent="0.2">
      <c r="A3234" s="1">
        <v>42946</v>
      </c>
      <c r="B3234" s="2">
        <v>0.29312500000000002</v>
      </c>
      <c r="C3234">
        <v>4498</v>
      </c>
      <c r="D3234">
        <v>9319</v>
      </c>
      <c r="E3234">
        <v>12611</v>
      </c>
      <c r="F3234" t="s">
        <v>0</v>
      </c>
      <c r="G3234" t="s">
        <v>1</v>
      </c>
      <c r="H3234" t="s">
        <v>6</v>
      </c>
    </row>
    <row r="3235" spans="1:8" x14ac:dyDescent="0.2">
      <c r="A3235" s="1">
        <v>42946</v>
      </c>
      <c r="B3235" s="2">
        <v>0.29381944444444447</v>
      </c>
      <c r="C3235">
        <v>4506</v>
      </c>
      <c r="D3235">
        <v>9322</v>
      </c>
      <c r="E3235">
        <v>12611</v>
      </c>
      <c r="F3235" t="s">
        <v>0</v>
      </c>
      <c r="G3235" t="s">
        <v>1</v>
      </c>
      <c r="H3235" t="s">
        <v>6</v>
      </c>
    </row>
    <row r="3236" spans="1:8" x14ac:dyDescent="0.2">
      <c r="A3236" s="1">
        <v>42946</v>
      </c>
      <c r="B3236" s="2">
        <v>0.29451388888888891</v>
      </c>
      <c r="C3236">
        <v>4511</v>
      </c>
      <c r="D3236">
        <v>9323</v>
      </c>
      <c r="E3236">
        <v>12607</v>
      </c>
      <c r="F3236" t="s">
        <v>0</v>
      </c>
      <c r="G3236" t="s">
        <v>1</v>
      </c>
      <c r="H3236" t="s">
        <v>6</v>
      </c>
    </row>
    <row r="3237" spans="1:8" x14ac:dyDescent="0.2">
      <c r="A3237" s="1">
        <v>42946</v>
      </c>
      <c r="B3237" s="2">
        <v>0.29520833333333335</v>
      </c>
      <c r="C3237">
        <v>4530</v>
      </c>
      <c r="D3237">
        <v>9318</v>
      </c>
      <c r="E3237">
        <v>12611</v>
      </c>
      <c r="F3237" t="s">
        <v>0</v>
      </c>
      <c r="G3237" t="s">
        <v>1</v>
      </c>
      <c r="H3237" t="s">
        <v>6</v>
      </c>
    </row>
    <row r="3238" spans="1:8" x14ac:dyDescent="0.2">
      <c r="A3238" s="1">
        <v>42946</v>
      </c>
      <c r="B3238" s="2">
        <v>0.29590277777777779</v>
      </c>
      <c r="C3238">
        <v>4537</v>
      </c>
      <c r="D3238">
        <v>9319</v>
      </c>
      <c r="E3238">
        <v>12608</v>
      </c>
      <c r="F3238" t="s">
        <v>0</v>
      </c>
      <c r="G3238" t="s">
        <v>1</v>
      </c>
      <c r="H3238" t="s">
        <v>6</v>
      </c>
    </row>
    <row r="3239" spans="1:8" x14ac:dyDescent="0.2">
      <c r="A3239" s="1">
        <v>42946</v>
      </c>
      <c r="B3239" s="2">
        <v>0.29659722222222223</v>
      </c>
      <c r="C3239">
        <v>4517</v>
      </c>
      <c r="D3239">
        <v>9321</v>
      </c>
      <c r="E3239">
        <v>12612</v>
      </c>
      <c r="F3239" t="s">
        <v>0</v>
      </c>
      <c r="G3239" t="s">
        <v>1</v>
      </c>
      <c r="H3239" t="s">
        <v>6</v>
      </c>
    </row>
    <row r="3240" spans="1:8" x14ac:dyDescent="0.2">
      <c r="A3240" s="1">
        <v>42946</v>
      </c>
      <c r="B3240" s="2">
        <v>0.29728009259259258</v>
      </c>
      <c r="C3240">
        <v>4504</v>
      </c>
      <c r="D3240">
        <v>9319</v>
      </c>
      <c r="E3240">
        <v>12607</v>
      </c>
      <c r="F3240" t="s">
        <v>0</v>
      </c>
      <c r="G3240" t="s">
        <v>1</v>
      </c>
      <c r="H3240" t="s">
        <v>6</v>
      </c>
    </row>
    <row r="3241" spans="1:8" x14ac:dyDescent="0.2">
      <c r="A3241" s="1">
        <v>42946</v>
      </c>
      <c r="B3241" s="2">
        <v>0.29797453703703702</v>
      </c>
      <c r="C3241">
        <v>4486</v>
      </c>
      <c r="D3241">
        <v>9318</v>
      </c>
      <c r="E3241">
        <v>12608</v>
      </c>
      <c r="F3241" t="s">
        <v>0</v>
      </c>
      <c r="G3241" t="s">
        <v>1</v>
      </c>
      <c r="H3241" t="s">
        <v>6</v>
      </c>
    </row>
    <row r="3242" spans="1:8" x14ac:dyDescent="0.2">
      <c r="A3242" s="1">
        <v>42946</v>
      </c>
      <c r="B3242" s="2">
        <v>0.29866898148148147</v>
      </c>
      <c r="C3242">
        <v>4494</v>
      </c>
      <c r="D3242">
        <v>9318</v>
      </c>
      <c r="E3242">
        <v>12607</v>
      </c>
      <c r="F3242" t="s">
        <v>0</v>
      </c>
      <c r="G3242" t="s">
        <v>1</v>
      </c>
      <c r="H3242" t="s">
        <v>6</v>
      </c>
    </row>
    <row r="3243" spans="1:8" x14ac:dyDescent="0.2">
      <c r="A3243" s="1">
        <v>42946</v>
      </c>
      <c r="B3243" s="2">
        <v>0.29936342592592591</v>
      </c>
      <c r="C3243">
        <v>4502</v>
      </c>
      <c r="D3243">
        <v>9319</v>
      </c>
      <c r="E3243">
        <v>12609</v>
      </c>
      <c r="F3243" t="s">
        <v>0</v>
      </c>
      <c r="G3243" t="s">
        <v>1</v>
      </c>
      <c r="H3243" t="s">
        <v>6</v>
      </c>
    </row>
    <row r="3244" spans="1:8" x14ac:dyDescent="0.2">
      <c r="A3244" s="1">
        <v>42946</v>
      </c>
      <c r="B3244" s="2">
        <v>0.30005787037037041</v>
      </c>
      <c r="C3244">
        <v>4516</v>
      </c>
      <c r="D3244">
        <v>9319</v>
      </c>
      <c r="E3244">
        <v>12610</v>
      </c>
      <c r="F3244" t="s">
        <v>0</v>
      </c>
      <c r="G3244" t="s">
        <v>1</v>
      </c>
      <c r="H3244" t="s">
        <v>6</v>
      </c>
    </row>
    <row r="3245" spans="1:8" x14ac:dyDescent="0.2">
      <c r="A3245" s="1">
        <v>42946</v>
      </c>
      <c r="B3245" s="2">
        <v>0.30075231481481485</v>
      </c>
      <c r="C3245">
        <v>4510</v>
      </c>
      <c r="D3245">
        <v>9316</v>
      </c>
      <c r="E3245">
        <v>12606</v>
      </c>
      <c r="F3245" t="s">
        <v>0</v>
      </c>
      <c r="G3245" t="s">
        <v>1</v>
      </c>
      <c r="H3245" t="s">
        <v>6</v>
      </c>
    </row>
    <row r="3246" spans="1:8" x14ac:dyDescent="0.2">
      <c r="A3246" s="1">
        <v>42946</v>
      </c>
      <c r="B3246" s="2">
        <v>0.30144675925925929</v>
      </c>
      <c r="C3246">
        <v>4525</v>
      </c>
      <c r="D3246">
        <v>9321</v>
      </c>
      <c r="E3246">
        <v>12615</v>
      </c>
      <c r="F3246" t="s">
        <v>0</v>
      </c>
      <c r="G3246" t="s">
        <v>1</v>
      </c>
      <c r="H3246" t="s">
        <v>6</v>
      </c>
    </row>
    <row r="3247" spans="1:8" x14ac:dyDescent="0.2">
      <c r="A3247" s="1">
        <v>42946</v>
      </c>
      <c r="B3247" s="2">
        <v>0.30212962962962964</v>
      </c>
      <c r="C3247">
        <v>4523</v>
      </c>
      <c r="D3247">
        <v>9320</v>
      </c>
      <c r="E3247">
        <v>12612</v>
      </c>
      <c r="F3247" t="s">
        <v>0</v>
      </c>
      <c r="G3247" t="s">
        <v>1</v>
      </c>
      <c r="H3247" t="s">
        <v>6</v>
      </c>
    </row>
    <row r="3248" spans="1:8" x14ac:dyDescent="0.2">
      <c r="A3248" s="1">
        <v>42946</v>
      </c>
      <c r="B3248" s="2">
        <v>0.30282407407407408</v>
      </c>
      <c r="C3248">
        <v>4525</v>
      </c>
      <c r="D3248">
        <v>9319</v>
      </c>
      <c r="E3248">
        <v>12609</v>
      </c>
      <c r="F3248" t="s">
        <v>0</v>
      </c>
      <c r="G3248" t="s">
        <v>1</v>
      </c>
      <c r="H3248" t="s">
        <v>6</v>
      </c>
    </row>
    <row r="3249" spans="1:8" x14ac:dyDescent="0.2">
      <c r="A3249" s="1">
        <v>42946</v>
      </c>
      <c r="B3249" s="2">
        <v>0.30351851851851852</v>
      </c>
      <c r="C3249">
        <v>4516</v>
      </c>
      <c r="D3249">
        <v>9318</v>
      </c>
      <c r="E3249">
        <v>12612</v>
      </c>
      <c r="F3249" t="s">
        <v>0</v>
      </c>
      <c r="G3249" t="s">
        <v>1</v>
      </c>
      <c r="H3249" t="s">
        <v>6</v>
      </c>
    </row>
    <row r="3250" spans="1:8" x14ac:dyDescent="0.2">
      <c r="A3250" s="1">
        <v>42946</v>
      </c>
      <c r="B3250" s="2">
        <v>0.30421296296296296</v>
      </c>
      <c r="C3250">
        <v>4496</v>
      </c>
      <c r="D3250">
        <v>9322</v>
      </c>
      <c r="E3250">
        <v>12607</v>
      </c>
      <c r="F3250" t="s">
        <v>0</v>
      </c>
      <c r="G3250" t="s">
        <v>1</v>
      </c>
      <c r="H3250" t="s">
        <v>6</v>
      </c>
    </row>
    <row r="3251" spans="1:8" x14ac:dyDescent="0.2">
      <c r="A3251" s="1">
        <v>42946</v>
      </c>
      <c r="B3251" s="2">
        <v>0.3049074074074074</v>
      </c>
      <c r="C3251">
        <v>4495</v>
      </c>
      <c r="D3251">
        <v>9318</v>
      </c>
      <c r="E3251">
        <v>12611</v>
      </c>
      <c r="F3251" t="s">
        <v>0</v>
      </c>
      <c r="G3251" t="s">
        <v>1</v>
      </c>
      <c r="H3251" t="s">
        <v>6</v>
      </c>
    </row>
    <row r="3252" spans="1:8" x14ac:dyDescent="0.2">
      <c r="A3252" s="1">
        <v>42946</v>
      </c>
      <c r="B3252" s="2">
        <v>0.30560185185185185</v>
      </c>
      <c r="C3252">
        <v>4495</v>
      </c>
      <c r="D3252">
        <v>9319</v>
      </c>
      <c r="E3252">
        <v>12619</v>
      </c>
      <c r="F3252" t="s">
        <v>0</v>
      </c>
      <c r="G3252" t="s">
        <v>1</v>
      </c>
      <c r="H3252" t="s">
        <v>6</v>
      </c>
    </row>
    <row r="3253" spans="1:8" x14ac:dyDescent="0.2">
      <c r="A3253" s="1">
        <v>42946</v>
      </c>
      <c r="B3253" s="2">
        <v>0.30629629629629629</v>
      </c>
      <c r="C3253">
        <v>4503</v>
      </c>
      <c r="D3253">
        <v>9321</v>
      </c>
      <c r="E3253">
        <v>12614</v>
      </c>
      <c r="F3253" t="s">
        <v>0</v>
      </c>
      <c r="G3253" t="s">
        <v>1</v>
      </c>
      <c r="H3253" t="s">
        <v>6</v>
      </c>
    </row>
    <row r="3254" spans="1:8" x14ac:dyDescent="0.2">
      <c r="A3254" s="1">
        <v>42946</v>
      </c>
      <c r="B3254" s="2">
        <v>0.30697916666666664</v>
      </c>
      <c r="C3254">
        <v>4489</v>
      </c>
      <c r="D3254">
        <v>9321</v>
      </c>
      <c r="E3254">
        <v>12616</v>
      </c>
      <c r="F3254" t="s">
        <v>0</v>
      </c>
      <c r="G3254" t="s">
        <v>1</v>
      </c>
      <c r="H3254" t="s">
        <v>6</v>
      </c>
    </row>
    <row r="3255" spans="1:8" x14ac:dyDescent="0.2">
      <c r="A3255" s="1">
        <v>42946</v>
      </c>
      <c r="B3255" s="2">
        <v>0.30767361111111108</v>
      </c>
      <c r="C3255">
        <v>4494</v>
      </c>
      <c r="D3255">
        <v>9325</v>
      </c>
      <c r="E3255">
        <v>12610</v>
      </c>
      <c r="F3255" t="s">
        <v>0</v>
      </c>
      <c r="G3255" t="s">
        <v>1</v>
      </c>
      <c r="H3255" t="s">
        <v>6</v>
      </c>
    </row>
    <row r="3256" spans="1:8" x14ac:dyDescent="0.2">
      <c r="A3256" s="1">
        <v>42946</v>
      </c>
      <c r="B3256" s="2">
        <v>0.30836805555555552</v>
      </c>
      <c r="C3256">
        <v>4476</v>
      </c>
      <c r="D3256">
        <v>9321</v>
      </c>
      <c r="E3256">
        <v>12608</v>
      </c>
      <c r="F3256" t="s">
        <v>0</v>
      </c>
      <c r="G3256" t="s">
        <v>1</v>
      </c>
      <c r="H3256" t="s">
        <v>6</v>
      </c>
    </row>
    <row r="3257" spans="1:8" x14ac:dyDescent="0.2">
      <c r="A3257" s="1">
        <v>42946</v>
      </c>
      <c r="B3257" s="2">
        <v>0.30906250000000002</v>
      </c>
      <c r="C3257">
        <v>4476</v>
      </c>
      <c r="D3257">
        <v>9321</v>
      </c>
      <c r="E3257">
        <v>12606</v>
      </c>
      <c r="F3257" t="s">
        <v>0</v>
      </c>
      <c r="G3257" t="s">
        <v>1</v>
      </c>
      <c r="H3257" t="s">
        <v>6</v>
      </c>
    </row>
    <row r="3258" spans="1:8" x14ac:dyDescent="0.2">
      <c r="A3258" s="1">
        <v>42946</v>
      </c>
      <c r="B3258" s="2">
        <v>0.30975694444444446</v>
      </c>
      <c r="C3258">
        <v>4474</v>
      </c>
      <c r="D3258">
        <v>9320</v>
      </c>
      <c r="E3258">
        <v>12614</v>
      </c>
      <c r="F3258" t="s">
        <v>0</v>
      </c>
      <c r="G3258" t="s">
        <v>1</v>
      </c>
      <c r="H3258" t="s">
        <v>6</v>
      </c>
    </row>
    <row r="3259" spans="1:8" x14ac:dyDescent="0.2">
      <c r="A3259" s="1">
        <v>42946</v>
      </c>
      <c r="B3259" s="2">
        <v>0.3104513888888889</v>
      </c>
      <c r="C3259">
        <v>4493</v>
      </c>
      <c r="D3259">
        <v>9319</v>
      </c>
      <c r="E3259">
        <v>12609</v>
      </c>
      <c r="F3259" t="s">
        <v>0</v>
      </c>
      <c r="G3259" t="s">
        <v>1</v>
      </c>
      <c r="H3259" t="s">
        <v>6</v>
      </c>
    </row>
    <row r="3260" spans="1:8" x14ac:dyDescent="0.2">
      <c r="A3260" s="1">
        <v>42946</v>
      </c>
      <c r="B3260" s="2">
        <v>0.31113425925925925</v>
      </c>
      <c r="C3260">
        <v>4513</v>
      </c>
      <c r="D3260">
        <v>9320</v>
      </c>
      <c r="E3260">
        <v>12623</v>
      </c>
      <c r="F3260" t="s">
        <v>0</v>
      </c>
      <c r="G3260" t="s">
        <v>1</v>
      </c>
      <c r="H3260" t="s">
        <v>6</v>
      </c>
    </row>
    <row r="3261" spans="1:8" x14ac:dyDescent="0.2">
      <c r="A3261" s="1">
        <v>42946</v>
      </c>
      <c r="B3261" s="2">
        <v>0.31182870370370369</v>
      </c>
      <c r="C3261">
        <v>4475</v>
      </c>
      <c r="D3261">
        <v>9320</v>
      </c>
      <c r="E3261">
        <v>12617</v>
      </c>
      <c r="F3261" t="s">
        <v>0</v>
      </c>
      <c r="G3261" t="s">
        <v>1</v>
      </c>
      <c r="H3261" t="s">
        <v>6</v>
      </c>
    </row>
    <row r="3262" spans="1:8" x14ac:dyDescent="0.2">
      <c r="A3262" s="1">
        <v>42946</v>
      </c>
      <c r="B3262" s="2">
        <v>0.31252314814814813</v>
      </c>
      <c r="C3262">
        <v>4493</v>
      </c>
      <c r="D3262">
        <v>9315</v>
      </c>
      <c r="E3262">
        <v>12619</v>
      </c>
      <c r="F3262" t="s">
        <v>0</v>
      </c>
      <c r="G3262" t="s">
        <v>1</v>
      </c>
      <c r="H3262" t="s">
        <v>6</v>
      </c>
    </row>
    <row r="3263" spans="1:8" x14ac:dyDescent="0.2">
      <c r="A3263" s="1">
        <v>42946</v>
      </c>
      <c r="B3263" s="2">
        <v>0.31321759259259258</v>
      </c>
      <c r="C3263">
        <v>4509</v>
      </c>
      <c r="D3263">
        <v>9317</v>
      </c>
      <c r="E3263">
        <v>12616</v>
      </c>
      <c r="F3263" t="s">
        <v>0</v>
      </c>
      <c r="G3263" t="s">
        <v>1</v>
      </c>
      <c r="H3263" t="s">
        <v>6</v>
      </c>
    </row>
    <row r="3264" spans="1:8" x14ac:dyDescent="0.2">
      <c r="A3264" s="1">
        <v>42946</v>
      </c>
      <c r="B3264" s="2">
        <v>0.31391203703703702</v>
      </c>
      <c r="C3264">
        <v>4494</v>
      </c>
      <c r="D3264">
        <v>9319</v>
      </c>
      <c r="E3264">
        <v>12622</v>
      </c>
      <c r="F3264" t="s">
        <v>0</v>
      </c>
      <c r="G3264" t="s">
        <v>1</v>
      </c>
      <c r="H3264" t="s">
        <v>6</v>
      </c>
    </row>
    <row r="3265" spans="1:8" x14ac:dyDescent="0.2">
      <c r="A3265" s="1">
        <v>42946</v>
      </c>
      <c r="B3265" s="2">
        <v>0.31460648148148146</v>
      </c>
      <c r="C3265">
        <v>4491</v>
      </c>
      <c r="D3265">
        <v>9316</v>
      </c>
      <c r="E3265">
        <v>12616</v>
      </c>
      <c r="F3265" t="s">
        <v>0</v>
      </c>
      <c r="G3265" t="s">
        <v>1</v>
      </c>
      <c r="H3265" t="s">
        <v>6</v>
      </c>
    </row>
    <row r="3266" spans="1:8" x14ac:dyDescent="0.2">
      <c r="A3266" s="1">
        <v>42946</v>
      </c>
      <c r="B3266" s="2">
        <v>0.3153009259259259</v>
      </c>
      <c r="C3266">
        <v>4497</v>
      </c>
      <c r="D3266">
        <v>9316</v>
      </c>
      <c r="E3266">
        <v>12619</v>
      </c>
      <c r="F3266" t="s">
        <v>0</v>
      </c>
      <c r="G3266" t="s">
        <v>1</v>
      </c>
      <c r="H3266" t="s">
        <v>6</v>
      </c>
    </row>
    <row r="3267" spans="1:8" x14ac:dyDescent="0.2">
      <c r="A3267" s="1">
        <v>42946</v>
      </c>
      <c r="B3267" s="2">
        <v>0.3159837962962963</v>
      </c>
      <c r="C3267">
        <v>4494</v>
      </c>
      <c r="D3267">
        <v>9315</v>
      </c>
      <c r="E3267">
        <v>12624</v>
      </c>
      <c r="F3267" t="s">
        <v>0</v>
      </c>
      <c r="G3267" t="s">
        <v>1</v>
      </c>
      <c r="H3267" t="s">
        <v>6</v>
      </c>
    </row>
    <row r="3268" spans="1:8" x14ac:dyDescent="0.2">
      <c r="A3268" s="1">
        <v>42946</v>
      </c>
      <c r="B3268" s="2">
        <v>0.31667824074074075</v>
      </c>
      <c r="C3268">
        <v>4487</v>
      </c>
      <c r="D3268">
        <v>9317</v>
      </c>
      <c r="E3268">
        <v>12621</v>
      </c>
      <c r="F3268" t="s">
        <v>0</v>
      </c>
      <c r="G3268" t="s">
        <v>1</v>
      </c>
      <c r="H3268" t="s">
        <v>6</v>
      </c>
    </row>
    <row r="3269" spans="1:8" x14ac:dyDescent="0.2">
      <c r="A3269" s="1">
        <v>42946</v>
      </c>
      <c r="B3269" s="2">
        <v>0.31737268518518519</v>
      </c>
      <c r="C3269">
        <v>4493</v>
      </c>
      <c r="D3269">
        <v>9317</v>
      </c>
      <c r="E3269">
        <v>12621</v>
      </c>
      <c r="F3269" t="s">
        <v>0</v>
      </c>
      <c r="G3269" t="s">
        <v>1</v>
      </c>
      <c r="H3269" t="s">
        <v>6</v>
      </c>
    </row>
    <row r="3270" spans="1:8" x14ac:dyDescent="0.2">
      <c r="A3270" s="1">
        <v>42946</v>
      </c>
      <c r="B3270" s="2">
        <v>0.31806712962962963</v>
      </c>
      <c r="C3270">
        <v>4499</v>
      </c>
      <c r="D3270">
        <v>9315</v>
      </c>
      <c r="E3270">
        <v>12619</v>
      </c>
      <c r="F3270" t="s">
        <v>0</v>
      </c>
      <c r="G3270" t="s">
        <v>1</v>
      </c>
      <c r="H3270" t="s">
        <v>6</v>
      </c>
    </row>
    <row r="3271" spans="1:8" x14ac:dyDescent="0.2">
      <c r="A3271" s="1">
        <v>42946</v>
      </c>
      <c r="B3271" s="2">
        <v>0.31876157407407407</v>
      </c>
      <c r="C3271">
        <v>4490</v>
      </c>
      <c r="D3271">
        <v>9314</v>
      </c>
      <c r="E3271">
        <v>12621</v>
      </c>
      <c r="F3271" t="s">
        <v>0</v>
      </c>
      <c r="G3271" t="s">
        <v>1</v>
      </c>
      <c r="H3271" t="s">
        <v>6</v>
      </c>
    </row>
    <row r="3272" spans="1:8" x14ac:dyDescent="0.2">
      <c r="A3272" s="1">
        <v>42946</v>
      </c>
      <c r="B3272" s="2">
        <v>0.31945601851851851</v>
      </c>
      <c r="C3272">
        <v>4497</v>
      </c>
      <c r="D3272">
        <v>9316</v>
      </c>
      <c r="E3272">
        <v>12621</v>
      </c>
      <c r="F3272" t="s">
        <v>0</v>
      </c>
      <c r="G3272" t="s">
        <v>1</v>
      </c>
      <c r="H3272" t="s">
        <v>6</v>
      </c>
    </row>
    <row r="3273" spans="1:8" x14ac:dyDescent="0.2">
      <c r="A3273" s="1">
        <v>42946</v>
      </c>
      <c r="B3273" s="2">
        <v>0.32013888888888892</v>
      </c>
      <c r="C3273">
        <v>4500</v>
      </c>
      <c r="D3273">
        <v>9314</v>
      </c>
      <c r="E3273">
        <v>12619</v>
      </c>
      <c r="F3273" t="s">
        <v>0</v>
      </c>
      <c r="G3273" t="s">
        <v>1</v>
      </c>
      <c r="H3273" t="s">
        <v>6</v>
      </c>
    </row>
    <row r="3274" spans="1:8" x14ac:dyDescent="0.2">
      <c r="A3274" s="1">
        <v>42946</v>
      </c>
      <c r="B3274" s="2">
        <v>0.32083333333333336</v>
      </c>
      <c r="C3274">
        <v>4474</v>
      </c>
      <c r="D3274">
        <v>9311</v>
      </c>
      <c r="E3274">
        <v>12620</v>
      </c>
      <c r="F3274" t="s">
        <v>0</v>
      </c>
      <c r="G3274" t="s">
        <v>1</v>
      </c>
      <c r="H3274" t="s">
        <v>6</v>
      </c>
    </row>
    <row r="3275" spans="1:8" x14ac:dyDescent="0.2">
      <c r="A3275" s="1">
        <v>42946</v>
      </c>
      <c r="B3275" s="2">
        <v>0.3215277777777778</v>
      </c>
      <c r="C3275">
        <v>4486</v>
      </c>
      <c r="D3275">
        <v>9314</v>
      </c>
      <c r="E3275">
        <v>12618</v>
      </c>
      <c r="F3275" t="s">
        <v>0</v>
      </c>
      <c r="G3275" t="s">
        <v>1</v>
      </c>
      <c r="H3275" t="s">
        <v>6</v>
      </c>
    </row>
    <row r="3276" spans="1:8" x14ac:dyDescent="0.2">
      <c r="A3276" s="1">
        <v>42946</v>
      </c>
      <c r="B3276" s="2">
        <v>0.32222222222222224</v>
      </c>
      <c r="C3276">
        <v>4489</v>
      </c>
      <c r="D3276">
        <v>9315</v>
      </c>
      <c r="E3276">
        <v>12624</v>
      </c>
      <c r="F3276" t="s">
        <v>0</v>
      </c>
      <c r="G3276" t="s">
        <v>1</v>
      </c>
      <c r="H3276" t="s">
        <v>6</v>
      </c>
    </row>
    <row r="3277" spans="1:8" x14ac:dyDescent="0.2">
      <c r="A3277" s="1">
        <v>42946</v>
      </c>
      <c r="B3277" s="2">
        <v>0.32291666666666669</v>
      </c>
      <c r="C3277">
        <v>4486</v>
      </c>
      <c r="D3277">
        <v>9311</v>
      </c>
      <c r="E3277">
        <v>12620</v>
      </c>
      <c r="F3277" t="s">
        <v>0</v>
      </c>
      <c r="G3277" t="s">
        <v>1</v>
      </c>
      <c r="H3277" t="s">
        <v>6</v>
      </c>
    </row>
    <row r="3278" spans="1:8" x14ac:dyDescent="0.2">
      <c r="A3278" s="1">
        <v>42946</v>
      </c>
      <c r="B3278" s="2">
        <v>0.32361111111111113</v>
      </c>
      <c r="C3278">
        <v>4467</v>
      </c>
      <c r="D3278">
        <v>9310</v>
      </c>
      <c r="E3278">
        <v>12616</v>
      </c>
      <c r="F3278" t="s">
        <v>0</v>
      </c>
      <c r="G3278" t="s">
        <v>1</v>
      </c>
      <c r="H3278" t="s">
        <v>6</v>
      </c>
    </row>
    <row r="3279" spans="1:8" x14ac:dyDescent="0.2">
      <c r="A3279" s="1">
        <v>42946</v>
      </c>
      <c r="B3279" s="2">
        <v>0.32430555555555557</v>
      </c>
      <c r="C3279">
        <v>4488</v>
      </c>
      <c r="D3279">
        <v>9311</v>
      </c>
      <c r="E3279">
        <v>12619</v>
      </c>
      <c r="F3279" t="s">
        <v>0</v>
      </c>
      <c r="G3279" t="s">
        <v>1</v>
      </c>
      <c r="H3279" t="s">
        <v>6</v>
      </c>
    </row>
    <row r="3280" spans="1:8" x14ac:dyDescent="0.2">
      <c r="A3280" s="1">
        <v>42946</v>
      </c>
      <c r="B3280" s="2">
        <v>0.32498842592592592</v>
      </c>
      <c r="C3280">
        <v>4491</v>
      </c>
      <c r="D3280">
        <v>9310</v>
      </c>
      <c r="E3280">
        <v>12619</v>
      </c>
      <c r="F3280" t="s">
        <v>0</v>
      </c>
      <c r="G3280" t="s">
        <v>1</v>
      </c>
      <c r="H3280" t="s">
        <v>6</v>
      </c>
    </row>
    <row r="3281" spans="1:8" x14ac:dyDescent="0.2">
      <c r="A3281" s="1">
        <v>42946</v>
      </c>
      <c r="B3281" s="2">
        <v>0.32568287037037036</v>
      </c>
      <c r="C3281">
        <v>4500</v>
      </c>
      <c r="D3281">
        <v>9307</v>
      </c>
      <c r="E3281">
        <v>12619</v>
      </c>
      <c r="F3281" t="s">
        <v>0</v>
      </c>
      <c r="G3281" t="s">
        <v>1</v>
      </c>
      <c r="H3281" t="s">
        <v>6</v>
      </c>
    </row>
    <row r="3282" spans="1:8" x14ac:dyDescent="0.2">
      <c r="A3282" s="1">
        <v>42946</v>
      </c>
      <c r="B3282" s="2">
        <v>0.3263773148148148</v>
      </c>
      <c r="C3282">
        <v>4484</v>
      </c>
      <c r="D3282">
        <v>9308</v>
      </c>
      <c r="E3282">
        <v>12620</v>
      </c>
      <c r="F3282" t="s">
        <v>0</v>
      </c>
      <c r="G3282" t="s">
        <v>1</v>
      </c>
      <c r="H3282" t="s">
        <v>6</v>
      </c>
    </row>
    <row r="3283" spans="1:8" x14ac:dyDescent="0.2">
      <c r="A3283" s="1">
        <v>42946</v>
      </c>
      <c r="B3283" s="2">
        <v>0.3270717592592593</v>
      </c>
      <c r="C3283">
        <v>4478</v>
      </c>
      <c r="D3283">
        <v>9305</v>
      </c>
      <c r="E3283">
        <v>12617</v>
      </c>
      <c r="F3283" t="s">
        <v>0</v>
      </c>
      <c r="G3283" t="s">
        <v>1</v>
      </c>
      <c r="H3283" t="s">
        <v>6</v>
      </c>
    </row>
    <row r="3284" spans="1:8" x14ac:dyDescent="0.2">
      <c r="A3284" s="1">
        <v>42946</v>
      </c>
      <c r="B3284" s="2">
        <v>0.32776620370370368</v>
      </c>
      <c r="C3284">
        <v>4484</v>
      </c>
      <c r="D3284">
        <v>9309</v>
      </c>
      <c r="E3284">
        <v>12618</v>
      </c>
      <c r="F3284" t="s">
        <v>0</v>
      </c>
      <c r="G3284" t="s">
        <v>1</v>
      </c>
      <c r="H3284" t="s">
        <v>6</v>
      </c>
    </row>
    <row r="3285" spans="1:8" x14ac:dyDescent="0.2">
      <c r="A3285" s="1">
        <v>42946</v>
      </c>
      <c r="B3285" s="2">
        <v>0.32846064814814818</v>
      </c>
      <c r="C3285">
        <v>4472</v>
      </c>
      <c r="D3285">
        <v>9303</v>
      </c>
      <c r="E3285">
        <v>12622</v>
      </c>
      <c r="F3285" t="s">
        <v>0</v>
      </c>
      <c r="G3285" t="s">
        <v>1</v>
      </c>
      <c r="H3285" t="s">
        <v>6</v>
      </c>
    </row>
    <row r="3286" spans="1:8" x14ac:dyDescent="0.2">
      <c r="A3286" s="1">
        <v>42946</v>
      </c>
      <c r="B3286" s="2">
        <v>0.32914351851851853</v>
      </c>
      <c r="C3286">
        <v>4481</v>
      </c>
      <c r="D3286">
        <v>9305</v>
      </c>
      <c r="E3286">
        <v>12619</v>
      </c>
      <c r="F3286" t="s">
        <v>0</v>
      </c>
      <c r="G3286" t="s">
        <v>1</v>
      </c>
      <c r="H3286" t="s">
        <v>6</v>
      </c>
    </row>
    <row r="3287" spans="1:8" x14ac:dyDescent="0.2">
      <c r="A3287" s="1">
        <v>42946</v>
      </c>
      <c r="B3287" s="2">
        <v>0.32983796296296297</v>
      </c>
      <c r="C3287">
        <v>4494</v>
      </c>
      <c r="D3287">
        <v>9306</v>
      </c>
      <c r="E3287">
        <v>12620</v>
      </c>
      <c r="F3287" t="s">
        <v>0</v>
      </c>
      <c r="G3287" t="s">
        <v>1</v>
      </c>
      <c r="H3287" t="s">
        <v>6</v>
      </c>
    </row>
    <row r="3288" spans="1:8" x14ac:dyDescent="0.2">
      <c r="A3288" s="1">
        <v>42946</v>
      </c>
      <c r="B3288" s="2">
        <v>0.33053240740740741</v>
      </c>
      <c r="C3288">
        <v>4501</v>
      </c>
      <c r="D3288">
        <v>9304</v>
      </c>
      <c r="E3288">
        <v>12621</v>
      </c>
      <c r="F3288" t="s">
        <v>0</v>
      </c>
      <c r="G3288" t="s">
        <v>1</v>
      </c>
      <c r="H3288" t="s">
        <v>6</v>
      </c>
    </row>
    <row r="3289" spans="1:8" x14ac:dyDescent="0.2">
      <c r="A3289" s="1">
        <v>42946</v>
      </c>
      <c r="B3289" s="2">
        <v>0.33122685185185186</v>
      </c>
      <c r="C3289">
        <v>4487</v>
      </c>
      <c r="D3289">
        <v>9305</v>
      </c>
      <c r="E3289">
        <v>12626</v>
      </c>
      <c r="F3289" t="s">
        <v>0</v>
      </c>
      <c r="G3289" t="s">
        <v>1</v>
      </c>
      <c r="H3289" t="s">
        <v>6</v>
      </c>
    </row>
    <row r="3290" spans="1:8" x14ac:dyDescent="0.2">
      <c r="A3290" s="1">
        <v>42946</v>
      </c>
      <c r="B3290" s="2">
        <v>0.3319212962962963</v>
      </c>
      <c r="C3290">
        <v>4498</v>
      </c>
      <c r="D3290">
        <v>9304</v>
      </c>
      <c r="E3290">
        <v>12620</v>
      </c>
      <c r="F3290" t="s">
        <v>0</v>
      </c>
      <c r="G3290" t="s">
        <v>1</v>
      </c>
      <c r="H3290" t="s">
        <v>6</v>
      </c>
    </row>
    <row r="3291" spans="1:8" x14ac:dyDescent="0.2">
      <c r="A3291" s="1">
        <v>42946</v>
      </c>
      <c r="B3291" s="2">
        <v>0.33261574074074074</v>
      </c>
      <c r="C3291">
        <v>4481</v>
      </c>
      <c r="D3291">
        <v>9306</v>
      </c>
      <c r="E3291">
        <v>12620</v>
      </c>
      <c r="F3291" t="s">
        <v>0</v>
      </c>
      <c r="G3291" t="s">
        <v>1</v>
      </c>
      <c r="H3291" t="s">
        <v>6</v>
      </c>
    </row>
    <row r="3292" spans="1:8" x14ac:dyDescent="0.2">
      <c r="A3292" s="1">
        <v>42946</v>
      </c>
      <c r="B3292" s="2">
        <v>0.33331018518518518</v>
      </c>
      <c r="C3292">
        <v>4488</v>
      </c>
      <c r="D3292">
        <v>9304</v>
      </c>
      <c r="E3292">
        <v>12620</v>
      </c>
      <c r="F3292" t="s">
        <v>0</v>
      </c>
      <c r="G3292" t="s">
        <v>1</v>
      </c>
      <c r="H3292" t="s">
        <v>6</v>
      </c>
    </row>
    <row r="3293" spans="1:8" x14ac:dyDescent="0.2">
      <c r="A3293" s="1">
        <v>42946</v>
      </c>
      <c r="B3293" s="2">
        <v>0.33399305555555553</v>
      </c>
      <c r="C3293">
        <v>4498</v>
      </c>
      <c r="D3293">
        <v>9302</v>
      </c>
      <c r="E3293">
        <v>12619</v>
      </c>
      <c r="F3293" t="s">
        <v>0</v>
      </c>
      <c r="G3293" t="s">
        <v>1</v>
      </c>
      <c r="H3293" t="s">
        <v>6</v>
      </c>
    </row>
    <row r="3294" spans="1:8" x14ac:dyDescent="0.2">
      <c r="A3294" s="1">
        <v>42946</v>
      </c>
      <c r="B3294" s="2">
        <v>0.33468750000000003</v>
      </c>
      <c r="C3294">
        <v>4501</v>
      </c>
      <c r="D3294">
        <v>9304</v>
      </c>
      <c r="E3294">
        <v>12615</v>
      </c>
      <c r="F3294" t="s">
        <v>0</v>
      </c>
      <c r="G3294" t="s">
        <v>1</v>
      </c>
      <c r="H3294" t="s">
        <v>6</v>
      </c>
    </row>
    <row r="3295" spans="1:8" x14ac:dyDescent="0.2">
      <c r="A3295" s="1">
        <v>42946</v>
      </c>
      <c r="B3295" s="2">
        <v>0.33538194444444441</v>
      </c>
      <c r="C3295">
        <v>4482</v>
      </c>
      <c r="D3295">
        <v>9303</v>
      </c>
      <c r="E3295">
        <v>12621</v>
      </c>
      <c r="F3295" t="s">
        <v>0</v>
      </c>
      <c r="G3295" t="s">
        <v>1</v>
      </c>
      <c r="H3295" t="s">
        <v>6</v>
      </c>
    </row>
    <row r="3296" spans="1:8" x14ac:dyDescent="0.2">
      <c r="A3296" s="1">
        <v>42946</v>
      </c>
      <c r="B3296" s="2">
        <v>0.33607638888888891</v>
      </c>
      <c r="C3296">
        <v>4483</v>
      </c>
      <c r="D3296">
        <v>9302</v>
      </c>
      <c r="E3296">
        <v>12615</v>
      </c>
      <c r="F3296" t="s">
        <v>0</v>
      </c>
      <c r="G3296" t="s">
        <v>1</v>
      </c>
      <c r="H3296" t="s">
        <v>6</v>
      </c>
    </row>
    <row r="3297" spans="1:8" x14ac:dyDescent="0.2">
      <c r="A3297" s="1">
        <v>42946</v>
      </c>
      <c r="B3297" s="2">
        <v>0.3367708333333333</v>
      </c>
      <c r="C3297">
        <v>4485</v>
      </c>
      <c r="D3297">
        <v>9302</v>
      </c>
      <c r="E3297">
        <v>12614</v>
      </c>
      <c r="F3297" t="s">
        <v>0</v>
      </c>
      <c r="G3297" t="s">
        <v>1</v>
      </c>
      <c r="H3297" t="s">
        <v>6</v>
      </c>
    </row>
    <row r="3298" spans="1:8" x14ac:dyDescent="0.2">
      <c r="A3298" s="1">
        <v>42946</v>
      </c>
      <c r="B3298" s="2">
        <v>0.33746527777777779</v>
      </c>
      <c r="C3298">
        <v>4493</v>
      </c>
      <c r="D3298">
        <v>9304</v>
      </c>
      <c r="E3298">
        <v>12614</v>
      </c>
      <c r="F3298" t="s">
        <v>0</v>
      </c>
      <c r="G3298" t="s">
        <v>1</v>
      </c>
      <c r="H3298" t="s">
        <v>6</v>
      </c>
    </row>
    <row r="3299" spans="1:8" x14ac:dyDescent="0.2">
      <c r="A3299" s="1">
        <v>42946</v>
      </c>
      <c r="B3299" s="2">
        <v>0.33815972222222218</v>
      </c>
      <c r="C3299">
        <v>4485</v>
      </c>
      <c r="D3299">
        <v>9308</v>
      </c>
      <c r="E3299">
        <v>12620</v>
      </c>
      <c r="F3299" t="s">
        <v>0</v>
      </c>
      <c r="G3299" t="s">
        <v>1</v>
      </c>
      <c r="H3299" t="s">
        <v>6</v>
      </c>
    </row>
    <row r="3300" spans="1:8" x14ac:dyDescent="0.2">
      <c r="A3300" s="1">
        <v>42946</v>
      </c>
      <c r="B3300" s="2">
        <v>0.33884259259259258</v>
      </c>
      <c r="C3300">
        <v>4482</v>
      </c>
      <c r="D3300">
        <v>9309</v>
      </c>
      <c r="E3300">
        <v>12615</v>
      </c>
      <c r="F3300" t="s">
        <v>0</v>
      </c>
      <c r="G3300" t="s">
        <v>1</v>
      </c>
      <c r="H3300" t="s">
        <v>6</v>
      </c>
    </row>
    <row r="3301" spans="1:8" x14ac:dyDescent="0.2">
      <c r="A3301" s="1">
        <v>42946</v>
      </c>
      <c r="B3301" s="2">
        <v>0.33953703703703703</v>
      </c>
      <c r="C3301">
        <v>4497</v>
      </c>
      <c r="D3301">
        <v>9303</v>
      </c>
      <c r="E3301">
        <v>12615</v>
      </c>
      <c r="F3301" t="s">
        <v>0</v>
      </c>
      <c r="G3301" t="s">
        <v>1</v>
      </c>
      <c r="H3301" t="s">
        <v>6</v>
      </c>
    </row>
    <row r="3302" spans="1:8" x14ac:dyDescent="0.2">
      <c r="A3302" s="1">
        <v>42946</v>
      </c>
      <c r="B3302" s="2">
        <v>0.34023148148148147</v>
      </c>
      <c r="C3302">
        <v>4486</v>
      </c>
      <c r="D3302">
        <v>9304</v>
      </c>
      <c r="E3302">
        <v>12615</v>
      </c>
      <c r="F3302" t="s">
        <v>0</v>
      </c>
      <c r="G3302" t="s">
        <v>1</v>
      </c>
      <c r="H3302" t="s">
        <v>6</v>
      </c>
    </row>
    <row r="3303" spans="1:8" x14ac:dyDescent="0.2">
      <c r="A3303" s="1">
        <v>42946</v>
      </c>
      <c r="B3303" s="2">
        <v>0.34092592592592591</v>
      </c>
      <c r="C3303">
        <v>4499</v>
      </c>
      <c r="D3303">
        <v>9302</v>
      </c>
      <c r="E3303">
        <v>12618</v>
      </c>
      <c r="F3303" t="s">
        <v>0</v>
      </c>
      <c r="G3303" t="s">
        <v>1</v>
      </c>
      <c r="H3303" t="s">
        <v>6</v>
      </c>
    </row>
    <row r="3304" spans="1:8" x14ac:dyDescent="0.2">
      <c r="A3304" s="1">
        <v>42946</v>
      </c>
      <c r="B3304" s="2">
        <v>0.34162037037037035</v>
      </c>
      <c r="C3304">
        <v>4503</v>
      </c>
      <c r="D3304">
        <v>9304</v>
      </c>
      <c r="E3304">
        <v>12617</v>
      </c>
      <c r="F3304" t="s">
        <v>0</v>
      </c>
      <c r="G3304" t="s">
        <v>1</v>
      </c>
      <c r="H3304" t="s">
        <v>6</v>
      </c>
    </row>
    <row r="3305" spans="1:8" x14ac:dyDescent="0.2">
      <c r="A3305" s="1">
        <v>42946</v>
      </c>
      <c r="B3305" s="2">
        <v>0.34231481481481479</v>
      </c>
      <c r="C3305">
        <v>4499</v>
      </c>
      <c r="D3305">
        <v>9303</v>
      </c>
      <c r="E3305">
        <v>12618</v>
      </c>
      <c r="F3305" t="s">
        <v>0</v>
      </c>
      <c r="G3305" t="s">
        <v>1</v>
      </c>
      <c r="H3305" t="s">
        <v>6</v>
      </c>
    </row>
    <row r="3306" spans="1:8" x14ac:dyDescent="0.2">
      <c r="A3306" s="1">
        <v>42946</v>
      </c>
      <c r="B3306" s="2">
        <v>0.3429976851851852</v>
      </c>
      <c r="C3306">
        <v>4491</v>
      </c>
      <c r="D3306">
        <v>9303</v>
      </c>
      <c r="E3306">
        <v>12616</v>
      </c>
      <c r="F3306" t="s">
        <v>0</v>
      </c>
      <c r="G3306" t="s">
        <v>1</v>
      </c>
      <c r="H3306" t="s">
        <v>6</v>
      </c>
    </row>
    <row r="3307" spans="1:8" x14ac:dyDescent="0.2">
      <c r="A3307" s="1">
        <v>42946</v>
      </c>
      <c r="B3307" s="2">
        <v>0.34369212962962964</v>
      </c>
      <c r="C3307">
        <v>4482</v>
      </c>
      <c r="D3307">
        <v>9302</v>
      </c>
      <c r="E3307">
        <v>12614</v>
      </c>
      <c r="F3307" t="s">
        <v>0</v>
      </c>
      <c r="G3307" t="s">
        <v>1</v>
      </c>
      <c r="H3307" t="s">
        <v>6</v>
      </c>
    </row>
    <row r="3308" spans="1:8" x14ac:dyDescent="0.2">
      <c r="A3308" s="1">
        <v>42946</v>
      </c>
      <c r="B3308" s="2">
        <v>0.34438657407407408</v>
      </c>
      <c r="C3308">
        <v>4481</v>
      </c>
      <c r="D3308">
        <v>9304</v>
      </c>
      <c r="E3308">
        <v>12620</v>
      </c>
      <c r="F3308" t="s">
        <v>0</v>
      </c>
      <c r="G3308" t="s">
        <v>1</v>
      </c>
      <c r="H3308" t="s">
        <v>6</v>
      </c>
    </row>
    <row r="3309" spans="1:8" x14ac:dyDescent="0.2">
      <c r="A3309" s="1">
        <v>42946</v>
      </c>
      <c r="B3309" s="2">
        <v>0.34508101851851852</v>
      </c>
      <c r="C3309">
        <v>4480</v>
      </c>
      <c r="D3309">
        <v>9301</v>
      </c>
      <c r="E3309">
        <v>12617</v>
      </c>
      <c r="F3309" t="s">
        <v>0</v>
      </c>
      <c r="G3309" t="s">
        <v>1</v>
      </c>
      <c r="H3309" t="s">
        <v>6</v>
      </c>
    </row>
    <row r="3310" spans="1:8" x14ac:dyDescent="0.2">
      <c r="A3310" s="1">
        <v>42946</v>
      </c>
      <c r="B3310" s="2">
        <v>0.34577546296296297</v>
      </c>
      <c r="C3310">
        <v>4481</v>
      </c>
      <c r="D3310">
        <v>9303</v>
      </c>
      <c r="E3310">
        <v>12617</v>
      </c>
      <c r="F3310" t="s">
        <v>0</v>
      </c>
      <c r="G3310" t="s">
        <v>1</v>
      </c>
      <c r="H3310" t="s">
        <v>6</v>
      </c>
    </row>
    <row r="3311" spans="1:8" x14ac:dyDescent="0.2">
      <c r="A3311" s="1">
        <v>42946</v>
      </c>
      <c r="B3311" s="2">
        <v>0.34646990740740741</v>
      </c>
      <c r="C3311">
        <v>4489</v>
      </c>
      <c r="D3311">
        <v>9301</v>
      </c>
      <c r="E3311">
        <v>12615</v>
      </c>
      <c r="F3311" t="s">
        <v>0</v>
      </c>
      <c r="G3311" t="s">
        <v>1</v>
      </c>
      <c r="H3311" t="s">
        <v>6</v>
      </c>
    </row>
    <row r="3312" spans="1:8" x14ac:dyDescent="0.2">
      <c r="A3312" s="1">
        <v>42946</v>
      </c>
      <c r="B3312" s="2">
        <v>0.34716435185185185</v>
      </c>
      <c r="C3312">
        <v>4494</v>
      </c>
      <c r="D3312">
        <v>9300</v>
      </c>
      <c r="E3312">
        <v>12617</v>
      </c>
      <c r="F3312" t="s">
        <v>0</v>
      </c>
      <c r="G3312" t="s">
        <v>1</v>
      </c>
      <c r="H3312" t="s">
        <v>6</v>
      </c>
    </row>
    <row r="3313" spans="1:8" x14ac:dyDescent="0.2">
      <c r="A3313" s="1">
        <v>42946</v>
      </c>
      <c r="B3313" s="2">
        <v>0.3478472222222222</v>
      </c>
      <c r="C3313">
        <v>4494</v>
      </c>
      <c r="D3313">
        <v>9300</v>
      </c>
      <c r="E3313">
        <v>12619</v>
      </c>
      <c r="F3313" t="s">
        <v>0</v>
      </c>
      <c r="G3313" t="s">
        <v>1</v>
      </c>
      <c r="H3313" t="s">
        <v>6</v>
      </c>
    </row>
    <row r="3314" spans="1:8" x14ac:dyDescent="0.2">
      <c r="A3314" s="1">
        <v>42946</v>
      </c>
      <c r="B3314" s="2">
        <v>0.34854166666666669</v>
      </c>
      <c r="C3314">
        <v>4479</v>
      </c>
      <c r="D3314">
        <v>9297</v>
      </c>
      <c r="E3314">
        <v>12612</v>
      </c>
      <c r="F3314" t="s">
        <v>0</v>
      </c>
      <c r="G3314" t="s">
        <v>1</v>
      </c>
      <c r="H3314" t="s">
        <v>6</v>
      </c>
    </row>
    <row r="3315" spans="1:8" x14ac:dyDescent="0.2">
      <c r="A3315" s="1">
        <v>42946</v>
      </c>
      <c r="B3315" s="2">
        <v>0.34923611111111108</v>
      </c>
      <c r="C3315">
        <v>4487</v>
      </c>
      <c r="D3315">
        <v>9302</v>
      </c>
      <c r="E3315">
        <v>12616</v>
      </c>
      <c r="F3315" t="s">
        <v>0</v>
      </c>
      <c r="G3315" t="s">
        <v>1</v>
      </c>
      <c r="H3315" t="s">
        <v>6</v>
      </c>
    </row>
    <row r="3316" spans="1:8" x14ac:dyDescent="0.2">
      <c r="A3316" s="1">
        <v>42946</v>
      </c>
      <c r="B3316" s="2">
        <v>0.34993055555555558</v>
      </c>
      <c r="C3316">
        <v>4501</v>
      </c>
      <c r="D3316">
        <v>9300</v>
      </c>
      <c r="E3316">
        <v>12616</v>
      </c>
      <c r="F3316" t="s">
        <v>0</v>
      </c>
      <c r="G3316" t="s">
        <v>1</v>
      </c>
      <c r="H3316" t="s">
        <v>6</v>
      </c>
    </row>
    <row r="3317" spans="1:8" x14ac:dyDescent="0.2">
      <c r="A3317" s="1">
        <v>42946</v>
      </c>
      <c r="B3317" s="2">
        <v>0.35062499999999996</v>
      </c>
      <c r="C3317">
        <v>4491</v>
      </c>
      <c r="D3317">
        <v>9300</v>
      </c>
      <c r="E3317">
        <v>12609</v>
      </c>
      <c r="F3317" t="s">
        <v>0</v>
      </c>
      <c r="G3317" t="s">
        <v>1</v>
      </c>
      <c r="H3317" t="s">
        <v>6</v>
      </c>
    </row>
    <row r="3318" spans="1:8" x14ac:dyDescent="0.2">
      <c r="A3318" s="1">
        <v>42946</v>
      </c>
      <c r="B3318" s="2">
        <v>0.35131944444444446</v>
      </c>
      <c r="C3318">
        <v>4474</v>
      </c>
      <c r="D3318">
        <v>9298</v>
      </c>
      <c r="E3318">
        <v>12614</v>
      </c>
      <c r="F3318" t="s">
        <v>0</v>
      </c>
      <c r="G3318" t="s">
        <v>1</v>
      </c>
      <c r="H3318" t="s">
        <v>6</v>
      </c>
    </row>
    <row r="3319" spans="1:8" x14ac:dyDescent="0.2">
      <c r="A3319" s="1">
        <v>42946</v>
      </c>
      <c r="B3319" s="2">
        <v>0.35200231481481481</v>
      </c>
      <c r="C3319">
        <v>4485</v>
      </c>
      <c r="D3319">
        <v>9296</v>
      </c>
      <c r="E3319">
        <v>12611</v>
      </c>
      <c r="F3319" t="s">
        <v>0</v>
      </c>
      <c r="G3319" t="s">
        <v>1</v>
      </c>
      <c r="H3319" t="s">
        <v>6</v>
      </c>
    </row>
    <row r="3320" spans="1:8" x14ac:dyDescent="0.2">
      <c r="A3320" s="1">
        <v>42946</v>
      </c>
      <c r="B3320" s="2">
        <v>0.35269675925925931</v>
      </c>
      <c r="C3320">
        <v>4475</v>
      </c>
      <c r="D3320">
        <v>9297</v>
      </c>
      <c r="E3320">
        <v>12612</v>
      </c>
      <c r="F3320" t="s">
        <v>0</v>
      </c>
      <c r="G3320" t="s">
        <v>1</v>
      </c>
      <c r="H3320" t="s">
        <v>6</v>
      </c>
    </row>
    <row r="3321" spans="1:8" x14ac:dyDescent="0.2">
      <c r="A3321" s="1">
        <v>42946</v>
      </c>
      <c r="B3321" s="2">
        <v>0.35339120370370369</v>
      </c>
      <c r="C3321">
        <v>4497</v>
      </c>
      <c r="D3321">
        <v>9297</v>
      </c>
      <c r="E3321">
        <v>12611</v>
      </c>
      <c r="F3321" t="s">
        <v>0</v>
      </c>
      <c r="G3321" t="s">
        <v>1</v>
      </c>
      <c r="H3321" t="s">
        <v>6</v>
      </c>
    </row>
    <row r="3322" spans="1:8" x14ac:dyDescent="0.2">
      <c r="A3322" s="1">
        <v>42946</v>
      </c>
      <c r="B3322" s="2">
        <v>0.35408564814814819</v>
      </c>
      <c r="C3322">
        <v>4490</v>
      </c>
      <c r="D3322">
        <v>9298</v>
      </c>
      <c r="E3322">
        <v>12611</v>
      </c>
      <c r="F3322" t="s">
        <v>0</v>
      </c>
      <c r="G3322" t="s">
        <v>1</v>
      </c>
      <c r="H3322" t="s">
        <v>6</v>
      </c>
    </row>
    <row r="3323" spans="1:8" x14ac:dyDescent="0.2">
      <c r="A3323" s="1">
        <v>42946</v>
      </c>
      <c r="B3323" s="2">
        <v>0.35478009259259258</v>
      </c>
      <c r="C3323">
        <v>4487</v>
      </c>
      <c r="D3323">
        <v>9293</v>
      </c>
      <c r="E3323">
        <v>12614</v>
      </c>
      <c r="F3323" t="s">
        <v>0</v>
      </c>
      <c r="G3323" t="s">
        <v>1</v>
      </c>
      <c r="H3323" t="s">
        <v>6</v>
      </c>
    </row>
    <row r="3324" spans="1:8" x14ac:dyDescent="0.2">
      <c r="A3324" s="1">
        <v>42946</v>
      </c>
      <c r="B3324" s="2">
        <v>0.35547453703703707</v>
      </c>
      <c r="C3324">
        <v>4502</v>
      </c>
      <c r="D3324">
        <v>9295</v>
      </c>
      <c r="E3324">
        <v>12610</v>
      </c>
      <c r="F3324" t="s">
        <v>0</v>
      </c>
      <c r="G3324" t="s">
        <v>1</v>
      </c>
      <c r="H3324" t="s">
        <v>6</v>
      </c>
    </row>
    <row r="3325" spans="1:8" x14ac:dyDescent="0.2">
      <c r="A3325" s="1">
        <v>42946</v>
      </c>
      <c r="B3325" s="2">
        <v>0.35616898148148146</v>
      </c>
      <c r="C3325">
        <v>4484</v>
      </c>
      <c r="D3325">
        <v>9296</v>
      </c>
      <c r="E3325">
        <v>12612</v>
      </c>
      <c r="F3325" t="s">
        <v>0</v>
      </c>
      <c r="G3325" t="s">
        <v>1</v>
      </c>
      <c r="H3325" t="s">
        <v>6</v>
      </c>
    </row>
    <row r="3326" spans="1:8" x14ac:dyDescent="0.2">
      <c r="A3326" s="1">
        <v>42946</v>
      </c>
      <c r="B3326" s="2">
        <v>0.35685185185185181</v>
      </c>
      <c r="C3326">
        <v>4477</v>
      </c>
      <c r="D3326">
        <v>9301</v>
      </c>
      <c r="E3326">
        <v>12610</v>
      </c>
      <c r="F3326" t="s">
        <v>0</v>
      </c>
      <c r="G3326" t="s">
        <v>1</v>
      </c>
      <c r="H3326" t="s">
        <v>6</v>
      </c>
    </row>
    <row r="3327" spans="1:8" x14ac:dyDescent="0.2">
      <c r="A3327" s="1">
        <v>42946</v>
      </c>
      <c r="B3327" s="2">
        <v>0.35754629629629631</v>
      </c>
      <c r="C3327">
        <v>4494</v>
      </c>
      <c r="D3327">
        <v>9300</v>
      </c>
      <c r="E3327">
        <v>12610</v>
      </c>
      <c r="F3327" t="s">
        <v>0</v>
      </c>
      <c r="G3327" t="s">
        <v>1</v>
      </c>
      <c r="H3327" t="s">
        <v>6</v>
      </c>
    </row>
    <row r="3328" spans="1:8" x14ac:dyDescent="0.2">
      <c r="A3328" s="1">
        <v>42946</v>
      </c>
      <c r="B3328" s="2">
        <v>0.35824074074074069</v>
      </c>
      <c r="C3328">
        <v>4499</v>
      </c>
      <c r="D3328">
        <v>9296</v>
      </c>
      <c r="E3328">
        <v>12611</v>
      </c>
      <c r="F3328" t="s">
        <v>0</v>
      </c>
      <c r="G3328" t="s">
        <v>1</v>
      </c>
      <c r="H3328" t="s">
        <v>6</v>
      </c>
    </row>
    <row r="3329" spans="1:8" x14ac:dyDescent="0.2">
      <c r="A3329" s="1">
        <v>42946</v>
      </c>
      <c r="B3329" s="2">
        <v>0.35893518518518519</v>
      </c>
      <c r="C3329">
        <v>4500</v>
      </c>
      <c r="D3329">
        <v>9295</v>
      </c>
      <c r="E3329">
        <v>12608</v>
      </c>
      <c r="F3329" t="s">
        <v>0</v>
      </c>
      <c r="G3329" t="s">
        <v>1</v>
      </c>
      <c r="H3329" t="s">
        <v>6</v>
      </c>
    </row>
    <row r="3330" spans="1:8" x14ac:dyDescent="0.2">
      <c r="A3330" s="1">
        <v>42946</v>
      </c>
      <c r="B3330" s="2">
        <v>0.35962962962962958</v>
      </c>
      <c r="C3330">
        <v>4489</v>
      </c>
      <c r="D3330">
        <v>9297</v>
      </c>
      <c r="E3330">
        <v>12611</v>
      </c>
      <c r="F3330" t="s">
        <v>0</v>
      </c>
      <c r="G3330" t="s">
        <v>1</v>
      </c>
      <c r="H3330" t="s">
        <v>6</v>
      </c>
    </row>
    <row r="3331" spans="1:8" x14ac:dyDescent="0.2">
      <c r="A3331" s="1">
        <v>42946</v>
      </c>
      <c r="B3331" s="2">
        <v>0.36032407407407407</v>
      </c>
      <c r="C3331">
        <v>4481</v>
      </c>
      <c r="D3331">
        <v>9293</v>
      </c>
      <c r="E3331">
        <v>12609</v>
      </c>
      <c r="F3331" t="s">
        <v>0</v>
      </c>
      <c r="G3331" t="s">
        <v>1</v>
      </c>
      <c r="H3331" t="s">
        <v>6</v>
      </c>
    </row>
    <row r="3332" spans="1:8" x14ac:dyDescent="0.2">
      <c r="A3332" s="1">
        <v>42946</v>
      </c>
      <c r="B3332" s="2">
        <v>0.36101851851851857</v>
      </c>
      <c r="C3332">
        <v>4485</v>
      </c>
      <c r="D3332">
        <v>9298</v>
      </c>
      <c r="E3332">
        <v>12611</v>
      </c>
      <c r="F3332" t="s">
        <v>0</v>
      </c>
      <c r="G3332" t="s">
        <v>1</v>
      </c>
      <c r="H3332" t="s">
        <v>6</v>
      </c>
    </row>
    <row r="3333" spans="1:8" x14ac:dyDescent="0.2">
      <c r="A3333" s="1">
        <v>42946</v>
      </c>
      <c r="B3333" s="2">
        <v>0.36170138888888892</v>
      </c>
      <c r="C3333">
        <v>4489</v>
      </c>
      <c r="D3333">
        <v>9293</v>
      </c>
      <c r="E3333">
        <v>12613</v>
      </c>
      <c r="F3333" t="s">
        <v>0</v>
      </c>
      <c r="G3333" t="s">
        <v>1</v>
      </c>
      <c r="H3333" t="s">
        <v>6</v>
      </c>
    </row>
    <row r="3334" spans="1:8" x14ac:dyDescent="0.2">
      <c r="A3334" s="1">
        <v>42946</v>
      </c>
      <c r="B3334" s="2">
        <v>0.36239583333333331</v>
      </c>
      <c r="C3334">
        <v>4487</v>
      </c>
      <c r="D3334">
        <v>9293</v>
      </c>
      <c r="E3334">
        <v>12609</v>
      </c>
      <c r="F3334" t="s">
        <v>0</v>
      </c>
      <c r="G3334" t="s">
        <v>1</v>
      </c>
      <c r="H3334" t="s">
        <v>6</v>
      </c>
    </row>
    <row r="3335" spans="1:8" x14ac:dyDescent="0.2">
      <c r="A3335" s="1">
        <v>42946</v>
      </c>
      <c r="B3335" s="2">
        <v>0.3630902777777778</v>
      </c>
      <c r="C3335">
        <v>4480</v>
      </c>
      <c r="D3335">
        <v>9290</v>
      </c>
      <c r="E3335">
        <v>12609</v>
      </c>
      <c r="F3335" t="s">
        <v>0</v>
      </c>
      <c r="G3335" t="s">
        <v>1</v>
      </c>
      <c r="H3335" t="s">
        <v>6</v>
      </c>
    </row>
    <row r="3336" spans="1:8" x14ac:dyDescent="0.2">
      <c r="A3336" s="1">
        <v>42946</v>
      </c>
      <c r="B3336" s="2">
        <v>0.36378472222222219</v>
      </c>
      <c r="C3336">
        <v>4487</v>
      </c>
      <c r="D3336">
        <v>9287</v>
      </c>
      <c r="E3336">
        <v>12612</v>
      </c>
      <c r="F3336" t="s">
        <v>0</v>
      </c>
      <c r="G3336" t="s">
        <v>1</v>
      </c>
      <c r="H3336" t="s">
        <v>6</v>
      </c>
    </row>
    <row r="3337" spans="1:8" x14ac:dyDescent="0.2">
      <c r="A3337" s="1">
        <v>42946</v>
      </c>
      <c r="B3337" s="2">
        <v>0.36447916666666669</v>
      </c>
      <c r="C3337">
        <v>4492</v>
      </c>
      <c r="D3337">
        <v>9287</v>
      </c>
      <c r="E3337">
        <v>12610</v>
      </c>
      <c r="F3337" t="s">
        <v>0</v>
      </c>
      <c r="G3337" t="s">
        <v>1</v>
      </c>
      <c r="H3337" t="s">
        <v>6</v>
      </c>
    </row>
    <row r="3338" spans="1:8" x14ac:dyDescent="0.2">
      <c r="A3338" s="1">
        <v>42946</v>
      </c>
      <c r="B3338" s="2">
        <v>0.36517361111111107</v>
      </c>
      <c r="C3338">
        <v>4483</v>
      </c>
      <c r="D3338">
        <v>9286</v>
      </c>
      <c r="E3338">
        <v>12612</v>
      </c>
      <c r="F3338" t="s">
        <v>0</v>
      </c>
      <c r="G3338" t="s">
        <v>1</v>
      </c>
      <c r="H3338" t="s">
        <v>6</v>
      </c>
    </row>
    <row r="3339" spans="1:8" x14ac:dyDescent="0.2">
      <c r="A3339" s="1">
        <v>42946</v>
      </c>
      <c r="B3339" s="2">
        <v>0.36585648148148148</v>
      </c>
      <c r="C3339">
        <v>4484</v>
      </c>
      <c r="D3339">
        <v>9289</v>
      </c>
      <c r="E3339">
        <v>12609</v>
      </c>
      <c r="F3339" t="s">
        <v>0</v>
      </c>
      <c r="G3339" t="s">
        <v>1</v>
      </c>
      <c r="H3339" t="s">
        <v>6</v>
      </c>
    </row>
    <row r="3340" spans="1:8" x14ac:dyDescent="0.2">
      <c r="A3340" s="1">
        <v>42946</v>
      </c>
      <c r="B3340" s="2">
        <v>0.36655092592592592</v>
      </c>
      <c r="C3340">
        <v>4478</v>
      </c>
      <c r="D3340">
        <v>9289</v>
      </c>
      <c r="E3340">
        <v>12607</v>
      </c>
      <c r="F3340" t="s">
        <v>0</v>
      </c>
      <c r="G3340" t="s">
        <v>1</v>
      </c>
      <c r="H3340" t="s">
        <v>6</v>
      </c>
    </row>
    <row r="3341" spans="1:8" x14ac:dyDescent="0.2">
      <c r="A3341" s="1">
        <v>42946</v>
      </c>
      <c r="B3341" s="2">
        <v>0.36724537037037036</v>
      </c>
      <c r="C3341">
        <v>4491</v>
      </c>
      <c r="D3341">
        <v>9283</v>
      </c>
      <c r="E3341">
        <v>12606</v>
      </c>
      <c r="F3341" t="s">
        <v>0</v>
      </c>
      <c r="G3341" t="s">
        <v>1</v>
      </c>
      <c r="H3341" t="s">
        <v>6</v>
      </c>
    </row>
    <row r="3342" spans="1:8" x14ac:dyDescent="0.2">
      <c r="A3342" s="1">
        <v>42946</v>
      </c>
      <c r="B3342" s="2">
        <v>0.3679398148148148</v>
      </c>
      <c r="C3342">
        <v>4493</v>
      </c>
      <c r="D3342">
        <v>9282</v>
      </c>
      <c r="E3342">
        <v>12610</v>
      </c>
      <c r="F3342" t="s">
        <v>0</v>
      </c>
      <c r="G3342" t="s">
        <v>1</v>
      </c>
      <c r="H3342" t="s">
        <v>6</v>
      </c>
    </row>
    <row r="3343" spans="1:8" x14ac:dyDescent="0.2">
      <c r="A3343" s="1">
        <v>42946</v>
      </c>
      <c r="B3343" s="2">
        <v>0.36863425925925924</v>
      </c>
      <c r="C3343">
        <v>4487</v>
      </c>
      <c r="D3343">
        <v>9278</v>
      </c>
      <c r="E3343">
        <v>12603</v>
      </c>
      <c r="F3343" t="s">
        <v>0</v>
      </c>
      <c r="G3343" t="s">
        <v>1</v>
      </c>
      <c r="H3343" t="s">
        <v>6</v>
      </c>
    </row>
    <row r="3344" spans="1:8" x14ac:dyDescent="0.2">
      <c r="A3344" s="1">
        <v>42946</v>
      </c>
      <c r="B3344" s="2">
        <v>0.36932870370370369</v>
      </c>
      <c r="C3344">
        <v>4479</v>
      </c>
      <c r="D3344">
        <v>9281</v>
      </c>
      <c r="E3344">
        <v>12601</v>
      </c>
      <c r="F3344" t="s">
        <v>0</v>
      </c>
      <c r="G3344" t="s">
        <v>1</v>
      </c>
      <c r="H3344" t="s">
        <v>6</v>
      </c>
    </row>
    <row r="3345" spans="1:8" x14ac:dyDescent="0.2">
      <c r="A3345" s="1">
        <v>42946</v>
      </c>
      <c r="B3345" s="2">
        <v>0.37002314814814818</v>
      </c>
      <c r="C3345">
        <v>4488</v>
      </c>
      <c r="D3345">
        <v>9278</v>
      </c>
      <c r="E3345">
        <v>12598</v>
      </c>
      <c r="F3345" t="s">
        <v>0</v>
      </c>
      <c r="G3345" t="s">
        <v>1</v>
      </c>
      <c r="H3345" t="s">
        <v>6</v>
      </c>
    </row>
    <row r="3346" spans="1:8" x14ac:dyDescent="0.2">
      <c r="A3346" s="1">
        <v>42946</v>
      </c>
      <c r="B3346" s="2">
        <v>0.37070601851851853</v>
      </c>
      <c r="C3346">
        <v>4492</v>
      </c>
      <c r="D3346">
        <v>9280</v>
      </c>
      <c r="E3346">
        <v>12597</v>
      </c>
      <c r="F3346" t="s">
        <v>0</v>
      </c>
      <c r="G3346" t="s">
        <v>1</v>
      </c>
      <c r="H3346" t="s">
        <v>6</v>
      </c>
    </row>
    <row r="3347" spans="1:8" x14ac:dyDescent="0.2">
      <c r="A3347" s="1">
        <v>42946</v>
      </c>
      <c r="B3347" s="2">
        <v>0.37140046296296297</v>
      </c>
      <c r="C3347">
        <v>4491</v>
      </c>
      <c r="D3347">
        <v>9279</v>
      </c>
      <c r="E3347">
        <v>12593</v>
      </c>
      <c r="F3347" t="s">
        <v>0</v>
      </c>
      <c r="G3347" t="s">
        <v>1</v>
      </c>
      <c r="H3347" t="s">
        <v>6</v>
      </c>
    </row>
    <row r="3348" spans="1:8" x14ac:dyDescent="0.2">
      <c r="A3348" s="1">
        <v>42946</v>
      </c>
      <c r="B3348" s="2">
        <v>0.37209490740740742</v>
      </c>
      <c r="C3348">
        <v>4478</v>
      </c>
      <c r="D3348">
        <v>9279</v>
      </c>
      <c r="E3348">
        <v>12600</v>
      </c>
      <c r="F3348" t="s">
        <v>0</v>
      </c>
      <c r="G3348" t="s">
        <v>1</v>
      </c>
      <c r="H3348" t="s">
        <v>6</v>
      </c>
    </row>
    <row r="3349" spans="1:8" x14ac:dyDescent="0.2">
      <c r="A3349" s="1">
        <v>42946</v>
      </c>
      <c r="B3349" s="2">
        <v>0.37278935185185186</v>
      </c>
      <c r="C3349">
        <v>4448</v>
      </c>
      <c r="D3349">
        <v>9274</v>
      </c>
      <c r="E3349">
        <v>12606</v>
      </c>
      <c r="F3349" t="s">
        <v>0</v>
      </c>
      <c r="G3349" t="s">
        <v>1</v>
      </c>
      <c r="H3349" t="s">
        <v>6</v>
      </c>
    </row>
    <row r="3350" spans="1:8" x14ac:dyDescent="0.2">
      <c r="A3350" s="1">
        <v>42946</v>
      </c>
      <c r="B3350" s="2">
        <v>0.3734837962962963</v>
      </c>
      <c r="C3350">
        <v>4482</v>
      </c>
      <c r="D3350">
        <v>9279</v>
      </c>
      <c r="E3350">
        <v>12596</v>
      </c>
      <c r="F3350" t="s">
        <v>0</v>
      </c>
      <c r="G3350" t="s">
        <v>1</v>
      </c>
      <c r="H3350" t="s">
        <v>6</v>
      </c>
    </row>
    <row r="3351" spans="1:8" x14ac:dyDescent="0.2">
      <c r="A3351" s="1">
        <v>42946</v>
      </c>
      <c r="B3351" s="2">
        <v>0.37417824074074074</v>
      </c>
      <c r="C3351">
        <v>4478</v>
      </c>
      <c r="D3351">
        <v>9277</v>
      </c>
      <c r="E3351">
        <v>12599</v>
      </c>
      <c r="F3351" t="s">
        <v>0</v>
      </c>
      <c r="G3351" t="s">
        <v>1</v>
      </c>
      <c r="H3351" t="s">
        <v>6</v>
      </c>
    </row>
    <row r="3352" spans="1:8" x14ac:dyDescent="0.2">
      <c r="A3352" s="1">
        <v>42946</v>
      </c>
      <c r="B3352" s="2">
        <v>0.37486111111111109</v>
      </c>
      <c r="C3352">
        <v>4501</v>
      </c>
      <c r="D3352">
        <v>9273</v>
      </c>
      <c r="E3352">
        <v>12597</v>
      </c>
      <c r="F3352" t="s">
        <v>0</v>
      </c>
      <c r="G3352" t="s">
        <v>1</v>
      </c>
      <c r="H3352" t="s">
        <v>6</v>
      </c>
    </row>
    <row r="3353" spans="1:8" x14ac:dyDescent="0.2">
      <c r="A3353" s="1">
        <v>42946</v>
      </c>
      <c r="B3353" s="2">
        <v>0.37555555555555559</v>
      </c>
      <c r="C3353">
        <v>4477</v>
      </c>
      <c r="D3353">
        <v>9271</v>
      </c>
      <c r="E3353">
        <v>12597</v>
      </c>
      <c r="F3353" t="s">
        <v>0</v>
      </c>
      <c r="G3353" t="s">
        <v>1</v>
      </c>
      <c r="H3353" t="s">
        <v>6</v>
      </c>
    </row>
    <row r="3354" spans="1:8" x14ac:dyDescent="0.2">
      <c r="A3354" s="1">
        <v>42946</v>
      </c>
      <c r="B3354" s="2">
        <v>0.37624999999999997</v>
      </c>
      <c r="C3354">
        <v>4472</v>
      </c>
      <c r="D3354">
        <v>9271</v>
      </c>
      <c r="E3354">
        <v>12597</v>
      </c>
      <c r="F3354" t="s">
        <v>0</v>
      </c>
      <c r="G3354" t="s">
        <v>1</v>
      </c>
      <c r="H3354" t="s">
        <v>6</v>
      </c>
    </row>
    <row r="3355" spans="1:8" x14ac:dyDescent="0.2">
      <c r="A3355" s="1">
        <v>42946</v>
      </c>
      <c r="B3355" s="2">
        <v>0.37694444444444447</v>
      </c>
      <c r="C3355">
        <v>4498</v>
      </c>
      <c r="D3355">
        <v>9272</v>
      </c>
      <c r="E3355">
        <v>12597</v>
      </c>
      <c r="F3355" t="s">
        <v>0</v>
      </c>
      <c r="G3355" t="s">
        <v>1</v>
      </c>
      <c r="H3355" t="s">
        <v>6</v>
      </c>
    </row>
    <row r="3356" spans="1:8" x14ac:dyDescent="0.2">
      <c r="A3356" s="1">
        <v>42946</v>
      </c>
      <c r="B3356" s="2">
        <v>0.37763888888888886</v>
      </c>
      <c r="C3356">
        <v>4477</v>
      </c>
      <c r="D3356">
        <v>9270</v>
      </c>
      <c r="E3356">
        <v>12595</v>
      </c>
      <c r="F3356" t="s">
        <v>0</v>
      </c>
      <c r="G3356" t="s">
        <v>1</v>
      </c>
      <c r="H3356" t="s">
        <v>6</v>
      </c>
    </row>
    <row r="3357" spans="1:8" x14ac:dyDescent="0.2">
      <c r="A3357" s="1">
        <v>42946</v>
      </c>
      <c r="B3357" s="2">
        <v>0.37833333333333335</v>
      </c>
      <c r="C3357">
        <v>4474</v>
      </c>
      <c r="D3357">
        <v>9268</v>
      </c>
      <c r="E3357">
        <v>12592</v>
      </c>
      <c r="F3357" t="s">
        <v>0</v>
      </c>
      <c r="G3357" t="s">
        <v>1</v>
      </c>
      <c r="H3357" t="s">
        <v>6</v>
      </c>
    </row>
    <row r="3358" spans="1:8" x14ac:dyDescent="0.2">
      <c r="A3358" s="1">
        <v>42946</v>
      </c>
      <c r="B3358" s="2">
        <v>0.37902777777777774</v>
      </c>
      <c r="C3358">
        <v>4490</v>
      </c>
      <c r="D3358">
        <v>9266</v>
      </c>
      <c r="E3358">
        <v>12599</v>
      </c>
      <c r="F3358" t="s">
        <v>0</v>
      </c>
      <c r="G3358" t="s">
        <v>1</v>
      </c>
      <c r="H3358" t="s">
        <v>6</v>
      </c>
    </row>
    <row r="3359" spans="1:8" x14ac:dyDescent="0.2">
      <c r="A3359" s="1">
        <v>42946</v>
      </c>
      <c r="B3359" s="2">
        <v>0.3797106481481482</v>
      </c>
      <c r="C3359">
        <v>4470</v>
      </c>
      <c r="D3359">
        <v>9269</v>
      </c>
      <c r="E3359">
        <v>12599</v>
      </c>
      <c r="F3359" t="s">
        <v>0</v>
      </c>
      <c r="G3359" t="s">
        <v>1</v>
      </c>
      <c r="H3359" t="s">
        <v>6</v>
      </c>
    </row>
    <row r="3360" spans="1:8" x14ac:dyDescent="0.2">
      <c r="A3360" s="1">
        <v>42946</v>
      </c>
      <c r="B3360" s="2">
        <v>0.38040509259259259</v>
      </c>
      <c r="C3360">
        <v>4469</v>
      </c>
      <c r="D3360">
        <v>9268</v>
      </c>
      <c r="E3360">
        <v>12597</v>
      </c>
      <c r="F3360" t="s">
        <v>0</v>
      </c>
      <c r="G3360" t="s">
        <v>1</v>
      </c>
      <c r="H3360" t="s">
        <v>6</v>
      </c>
    </row>
    <row r="3361" spans="1:8" x14ac:dyDescent="0.2">
      <c r="A3361" s="1">
        <v>42946</v>
      </c>
      <c r="B3361" s="2">
        <v>0.38109953703703708</v>
      </c>
      <c r="C3361">
        <v>4477</v>
      </c>
      <c r="D3361">
        <v>9263</v>
      </c>
      <c r="E3361">
        <v>12596</v>
      </c>
      <c r="F3361" t="s">
        <v>0</v>
      </c>
      <c r="G3361" t="s">
        <v>1</v>
      </c>
      <c r="H3361" t="s">
        <v>6</v>
      </c>
    </row>
    <row r="3362" spans="1:8" x14ac:dyDescent="0.2">
      <c r="A3362" s="1">
        <v>42946</v>
      </c>
      <c r="B3362" s="2">
        <v>0.38179398148148147</v>
      </c>
      <c r="C3362">
        <v>4466</v>
      </c>
      <c r="D3362">
        <v>9266</v>
      </c>
      <c r="E3362">
        <v>12596</v>
      </c>
      <c r="F3362" t="s">
        <v>0</v>
      </c>
      <c r="G3362" t="s">
        <v>1</v>
      </c>
      <c r="H3362" t="s">
        <v>6</v>
      </c>
    </row>
    <row r="3363" spans="1:8" x14ac:dyDescent="0.2">
      <c r="A3363" s="1">
        <v>42946</v>
      </c>
      <c r="B3363" s="2">
        <v>0.38248842592592597</v>
      </c>
      <c r="C3363">
        <v>4482</v>
      </c>
      <c r="D3363">
        <v>9265</v>
      </c>
      <c r="E3363">
        <v>12599</v>
      </c>
      <c r="F3363" t="s">
        <v>0</v>
      </c>
      <c r="G3363" t="s">
        <v>1</v>
      </c>
      <c r="H3363" t="s">
        <v>6</v>
      </c>
    </row>
    <row r="3364" spans="1:8" x14ac:dyDescent="0.2">
      <c r="A3364" s="1">
        <v>42946</v>
      </c>
      <c r="B3364" s="2">
        <v>0.38318287037037035</v>
      </c>
      <c r="C3364">
        <v>4484</v>
      </c>
      <c r="D3364">
        <v>9262</v>
      </c>
      <c r="E3364">
        <v>12592</v>
      </c>
      <c r="F3364" t="s">
        <v>0</v>
      </c>
      <c r="G3364" t="s">
        <v>1</v>
      </c>
      <c r="H3364" t="s">
        <v>6</v>
      </c>
    </row>
    <row r="3365" spans="1:8" x14ac:dyDescent="0.2">
      <c r="A3365" s="1">
        <v>42946</v>
      </c>
      <c r="B3365" s="2">
        <v>0.3838657407407407</v>
      </c>
      <c r="C3365">
        <v>4478</v>
      </c>
      <c r="D3365">
        <v>9261</v>
      </c>
      <c r="E3365">
        <v>12594</v>
      </c>
      <c r="F3365" t="s">
        <v>0</v>
      </c>
      <c r="G3365" t="s">
        <v>1</v>
      </c>
      <c r="H3365" t="s">
        <v>6</v>
      </c>
    </row>
    <row r="3366" spans="1:8" x14ac:dyDescent="0.2">
      <c r="A3366" s="1">
        <v>42946</v>
      </c>
      <c r="B3366" s="2">
        <v>0.3845601851851852</v>
      </c>
      <c r="C3366">
        <v>4478</v>
      </c>
      <c r="D3366">
        <v>9259</v>
      </c>
      <c r="E3366">
        <v>12598</v>
      </c>
      <c r="F3366" t="s">
        <v>0</v>
      </c>
      <c r="G3366" t="s">
        <v>1</v>
      </c>
      <c r="H3366" t="s">
        <v>6</v>
      </c>
    </row>
    <row r="3367" spans="1:8" x14ac:dyDescent="0.2">
      <c r="A3367" s="1">
        <v>42946</v>
      </c>
      <c r="B3367" s="2">
        <v>0.38525462962962959</v>
      </c>
      <c r="C3367">
        <v>4495</v>
      </c>
      <c r="D3367">
        <v>9262</v>
      </c>
      <c r="E3367">
        <v>12596</v>
      </c>
      <c r="F3367" t="s">
        <v>0</v>
      </c>
      <c r="G3367" t="s">
        <v>1</v>
      </c>
      <c r="H3367" t="s">
        <v>6</v>
      </c>
    </row>
    <row r="3368" spans="1:8" x14ac:dyDescent="0.2">
      <c r="A3368" s="1">
        <v>42946</v>
      </c>
      <c r="B3368" s="2">
        <v>0.38594907407407408</v>
      </c>
      <c r="C3368">
        <v>4471</v>
      </c>
      <c r="D3368">
        <v>9259</v>
      </c>
      <c r="E3368">
        <v>12604</v>
      </c>
      <c r="F3368" t="s">
        <v>0</v>
      </c>
      <c r="G3368" t="s">
        <v>1</v>
      </c>
      <c r="H3368" t="s">
        <v>6</v>
      </c>
    </row>
    <row r="3369" spans="1:8" x14ac:dyDescent="0.2">
      <c r="A3369" s="1">
        <v>42946</v>
      </c>
      <c r="B3369" s="2">
        <v>0.38664351851851847</v>
      </c>
      <c r="C3369">
        <v>4475</v>
      </c>
      <c r="D3369">
        <v>9261</v>
      </c>
      <c r="E3369">
        <v>12604</v>
      </c>
      <c r="F3369" t="s">
        <v>0</v>
      </c>
      <c r="G3369" t="s">
        <v>1</v>
      </c>
      <c r="H3369" t="s">
        <v>6</v>
      </c>
    </row>
    <row r="3370" spans="1:8" x14ac:dyDescent="0.2">
      <c r="A3370" s="1">
        <v>42946</v>
      </c>
      <c r="B3370" s="2">
        <v>0.38733796296296297</v>
      </c>
      <c r="C3370">
        <v>4482</v>
      </c>
      <c r="D3370">
        <v>9259</v>
      </c>
      <c r="E3370">
        <v>12606</v>
      </c>
      <c r="F3370" t="s">
        <v>0</v>
      </c>
      <c r="G3370" t="s">
        <v>1</v>
      </c>
      <c r="H3370" t="s">
        <v>6</v>
      </c>
    </row>
    <row r="3371" spans="1:8" x14ac:dyDescent="0.2">
      <c r="A3371" s="1">
        <v>42946</v>
      </c>
      <c r="B3371" s="2">
        <v>0.38803240740740735</v>
      </c>
      <c r="C3371">
        <v>4479</v>
      </c>
      <c r="D3371">
        <v>9259</v>
      </c>
      <c r="E3371">
        <v>12607</v>
      </c>
      <c r="F3371" t="s">
        <v>0</v>
      </c>
      <c r="G3371" t="s">
        <v>1</v>
      </c>
      <c r="H3371" t="s">
        <v>6</v>
      </c>
    </row>
    <row r="3372" spans="1:8" x14ac:dyDescent="0.2">
      <c r="A3372" s="1">
        <v>42946</v>
      </c>
      <c r="B3372" s="2">
        <v>0.38871527777777781</v>
      </c>
      <c r="C3372">
        <v>4492</v>
      </c>
      <c r="D3372">
        <v>9259</v>
      </c>
      <c r="E3372">
        <v>12610</v>
      </c>
      <c r="F3372" t="s">
        <v>0</v>
      </c>
      <c r="G3372" t="s">
        <v>1</v>
      </c>
      <c r="H3372" t="s">
        <v>6</v>
      </c>
    </row>
    <row r="3373" spans="1:8" x14ac:dyDescent="0.2">
      <c r="A3373" s="1">
        <v>42946</v>
      </c>
      <c r="B3373" s="2">
        <v>0.3894097222222222</v>
      </c>
      <c r="C3373">
        <v>4472</v>
      </c>
      <c r="D3373">
        <v>9257</v>
      </c>
      <c r="E3373">
        <v>12607</v>
      </c>
      <c r="F3373" t="s">
        <v>0</v>
      </c>
      <c r="G3373" t="s">
        <v>1</v>
      </c>
      <c r="H3373" t="s">
        <v>6</v>
      </c>
    </row>
    <row r="3374" spans="1:8" x14ac:dyDescent="0.2">
      <c r="A3374" s="1">
        <v>42946</v>
      </c>
      <c r="B3374" s="2">
        <v>0.3901041666666667</v>
      </c>
      <c r="C3374">
        <v>4429</v>
      </c>
      <c r="D3374">
        <v>9254</v>
      </c>
      <c r="E3374">
        <v>12604</v>
      </c>
      <c r="F3374" t="s">
        <v>0</v>
      </c>
      <c r="G3374" t="s">
        <v>1</v>
      </c>
      <c r="H3374" t="s">
        <v>6</v>
      </c>
    </row>
    <row r="3375" spans="1:8" x14ac:dyDescent="0.2">
      <c r="A3375" s="1">
        <v>42946</v>
      </c>
      <c r="B3375" s="2">
        <v>0.39079861111111108</v>
      </c>
      <c r="C3375">
        <v>4476</v>
      </c>
      <c r="D3375">
        <v>9251</v>
      </c>
      <c r="E3375">
        <v>12610</v>
      </c>
      <c r="F3375" t="s">
        <v>0</v>
      </c>
      <c r="G3375" t="s">
        <v>1</v>
      </c>
      <c r="H3375" t="s">
        <v>6</v>
      </c>
    </row>
    <row r="3376" spans="1:8" x14ac:dyDescent="0.2">
      <c r="A3376" s="1">
        <v>42946</v>
      </c>
      <c r="B3376" s="2">
        <v>0.39149305555555558</v>
      </c>
      <c r="C3376">
        <v>4499</v>
      </c>
      <c r="D3376">
        <v>9257</v>
      </c>
      <c r="E3376">
        <v>12609</v>
      </c>
      <c r="F3376" t="s">
        <v>0</v>
      </c>
      <c r="G3376" t="s">
        <v>1</v>
      </c>
      <c r="H3376" t="s">
        <v>6</v>
      </c>
    </row>
    <row r="3377" spans="1:8" x14ac:dyDescent="0.2">
      <c r="A3377" s="1">
        <v>42946</v>
      </c>
      <c r="B3377" s="2">
        <v>0.39218749999999997</v>
      </c>
      <c r="C3377">
        <v>4481</v>
      </c>
      <c r="D3377">
        <v>9252</v>
      </c>
      <c r="E3377">
        <v>12604</v>
      </c>
      <c r="F3377" t="s">
        <v>0</v>
      </c>
      <c r="G3377" t="s">
        <v>1</v>
      </c>
      <c r="H3377" t="s">
        <v>6</v>
      </c>
    </row>
    <row r="3378" spans="1:8" x14ac:dyDescent="0.2">
      <c r="A3378" s="1">
        <v>42946</v>
      </c>
      <c r="B3378" s="2">
        <v>0.39288194444444446</v>
      </c>
      <c r="C3378">
        <v>4484</v>
      </c>
      <c r="D3378">
        <v>9257</v>
      </c>
      <c r="E3378">
        <v>12607</v>
      </c>
      <c r="F3378" t="s">
        <v>0</v>
      </c>
      <c r="G3378" t="s">
        <v>1</v>
      </c>
      <c r="H3378" t="s">
        <v>6</v>
      </c>
    </row>
    <row r="3379" spans="1:8" x14ac:dyDescent="0.2">
      <c r="A3379" s="1">
        <v>42946</v>
      </c>
      <c r="B3379" s="2">
        <v>0.39356481481481481</v>
      </c>
      <c r="C3379">
        <v>4471</v>
      </c>
      <c r="D3379">
        <v>9255</v>
      </c>
      <c r="E3379">
        <v>12603</v>
      </c>
      <c r="F3379" t="s">
        <v>0</v>
      </c>
      <c r="G3379" t="s">
        <v>1</v>
      </c>
      <c r="H3379" t="s">
        <v>6</v>
      </c>
    </row>
    <row r="3380" spans="1:8" x14ac:dyDescent="0.2">
      <c r="A3380" s="1">
        <v>42946</v>
      </c>
      <c r="B3380" s="2">
        <v>0.39425925925925925</v>
      </c>
      <c r="C3380">
        <v>4488</v>
      </c>
      <c r="D3380">
        <v>9257</v>
      </c>
      <c r="E3380">
        <v>12605</v>
      </c>
      <c r="F3380" t="s">
        <v>0</v>
      </c>
      <c r="G3380" t="s">
        <v>1</v>
      </c>
      <c r="H3380" t="s">
        <v>6</v>
      </c>
    </row>
    <row r="3381" spans="1:8" x14ac:dyDescent="0.2">
      <c r="A3381" s="1">
        <v>42946</v>
      </c>
      <c r="B3381" s="2">
        <v>0.3949537037037037</v>
      </c>
      <c r="C3381">
        <v>4475</v>
      </c>
      <c r="D3381">
        <v>9255</v>
      </c>
      <c r="E3381">
        <v>12601</v>
      </c>
      <c r="F3381" t="s">
        <v>0</v>
      </c>
      <c r="G3381" t="s">
        <v>1</v>
      </c>
      <c r="H3381" t="s">
        <v>6</v>
      </c>
    </row>
    <row r="3382" spans="1:8" x14ac:dyDescent="0.2">
      <c r="A3382" s="1">
        <v>42946</v>
      </c>
      <c r="B3382" s="2">
        <v>0.39564814814814814</v>
      </c>
      <c r="C3382">
        <v>4472</v>
      </c>
      <c r="D3382">
        <v>9254</v>
      </c>
      <c r="E3382">
        <v>12601</v>
      </c>
      <c r="F3382" t="s">
        <v>0</v>
      </c>
      <c r="G3382" t="s">
        <v>1</v>
      </c>
      <c r="H3382" t="s">
        <v>6</v>
      </c>
    </row>
    <row r="3383" spans="1:8" x14ac:dyDescent="0.2">
      <c r="A3383" s="1">
        <v>42946</v>
      </c>
      <c r="B3383" s="2">
        <v>0.39634259259259258</v>
      </c>
      <c r="C3383">
        <v>4486</v>
      </c>
      <c r="D3383">
        <v>9253</v>
      </c>
      <c r="E3383">
        <v>12601</v>
      </c>
      <c r="F3383" t="s">
        <v>0</v>
      </c>
      <c r="G3383" t="s">
        <v>1</v>
      </c>
      <c r="H3383" t="s">
        <v>6</v>
      </c>
    </row>
    <row r="3384" spans="1:8" x14ac:dyDescent="0.2">
      <c r="A3384" s="1">
        <v>42946</v>
      </c>
      <c r="B3384" s="2">
        <v>0.39703703703703702</v>
      </c>
      <c r="C3384">
        <v>4472</v>
      </c>
      <c r="D3384">
        <v>9252</v>
      </c>
      <c r="E3384">
        <v>12605</v>
      </c>
      <c r="F3384" t="s">
        <v>0</v>
      </c>
      <c r="G3384" t="s">
        <v>1</v>
      </c>
      <c r="H3384" t="s">
        <v>6</v>
      </c>
    </row>
    <row r="3385" spans="1:8" x14ac:dyDescent="0.2">
      <c r="A3385" s="1">
        <v>42946</v>
      </c>
      <c r="B3385" s="2">
        <v>0.39771990740740742</v>
      </c>
      <c r="C3385">
        <v>4474</v>
      </c>
      <c r="D3385">
        <v>9251</v>
      </c>
      <c r="E3385">
        <v>12607</v>
      </c>
      <c r="F3385" t="s">
        <v>0</v>
      </c>
      <c r="G3385" t="s">
        <v>1</v>
      </c>
      <c r="H3385" t="s">
        <v>6</v>
      </c>
    </row>
    <row r="3386" spans="1:8" x14ac:dyDescent="0.2">
      <c r="A3386" s="1">
        <v>42946</v>
      </c>
      <c r="B3386" s="2">
        <v>0.39841435185185187</v>
      </c>
      <c r="C3386">
        <v>4490</v>
      </c>
      <c r="D3386">
        <v>9252</v>
      </c>
      <c r="E3386">
        <v>12601</v>
      </c>
      <c r="F3386" t="s">
        <v>0</v>
      </c>
      <c r="G3386" t="s">
        <v>1</v>
      </c>
      <c r="H3386" t="s">
        <v>6</v>
      </c>
    </row>
    <row r="3387" spans="1:8" x14ac:dyDescent="0.2">
      <c r="A3387" s="1">
        <v>42946</v>
      </c>
      <c r="B3387" s="2">
        <v>0.39980324074074075</v>
      </c>
      <c r="C3387">
        <v>4456</v>
      </c>
      <c r="D3387">
        <v>9248</v>
      </c>
      <c r="E3387">
        <v>12601</v>
      </c>
      <c r="F3387" t="s">
        <v>0</v>
      </c>
      <c r="G3387" t="s">
        <v>1</v>
      </c>
      <c r="H3387" t="s">
        <v>6</v>
      </c>
    </row>
    <row r="3388" spans="1:8" x14ac:dyDescent="0.2">
      <c r="A3388" s="1">
        <v>42946</v>
      </c>
      <c r="B3388" s="2">
        <v>0.40049768518518519</v>
      </c>
      <c r="C3388">
        <v>4431</v>
      </c>
      <c r="D3388">
        <v>9249</v>
      </c>
      <c r="E3388">
        <v>12601</v>
      </c>
      <c r="F3388" t="s">
        <v>0</v>
      </c>
      <c r="G3388" t="s">
        <v>1</v>
      </c>
      <c r="H3388" t="s">
        <v>6</v>
      </c>
    </row>
    <row r="3389" spans="1:8" x14ac:dyDescent="0.2">
      <c r="A3389" s="1">
        <v>42946</v>
      </c>
      <c r="B3389" s="2">
        <v>0.40119212962962963</v>
      </c>
      <c r="C3389">
        <v>4480</v>
      </c>
      <c r="D3389">
        <v>9256</v>
      </c>
      <c r="E3389">
        <v>12599</v>
      </c>
      <c r="F3389" t="s">
        <v>0</v>
      </c>
      <c r="G3389" t="s">
        <v>1</v>
      </c>
      <c r="H3389" t="s">
        <v>6</v>
      </c>
    </row>
    <row r="3390" spans="1:8" x14ac:dyDescent="0.2">
      <c r="A3390" s="1">
        <v>42946</v>
      </c>
      <c r="B3390" s="2">
        <v>0.40188657407407408</v>
      </c>
      <c r="C3390">
        <v>4457</v>
      </c>
      <c r="D3390">
        <v>9253</v>
      </c>
      <c r="E3390">
        <v>12597</v>
      </c>
      <c r="F3390" t="s">
        <v>0</v>
      </c>
      <c r="G3390" t="s">
        <v>1</v>
      </c>
      <c r="H3390" t="s">
        <v>6</v>
      </c>
    </row>
    <row r="3391" spans="1:8" x14ac:dyDescent="0.2">
      <c r="A3391" s="1">
        <v>42946</v>
      </c>
      <c r="B3391" s="2">
        <v>0.40256944444444448</v>
      </c>
      <c r="C3391">
        <v>4473</v>
      </c>
      <c r="D3391">
        <v>9249</v>
      </c>
      <c r="E3391">
        <v>12602</v>
      </c>
      <c r="F3391" t="s">
        <v>0</v>
      </c>
      <c r="G3391" t="s">
        <v>1</v>
      </c>
      <c r="H3391" t="s">
        <v>6</v>
      </c>
    </row>
    <row r="3392" spans="1:8" x14ac:dyDescent="0.2">
      <c r="A3392" s="1">
        <v>42946</v>
      </c>
      <c r="B3392" s="2">
        <v>0.40326388888888887</v>
      </c>
      <c r="C3392">
        <v>4481</v>
      </c>
      <c r="D3392">
        <v>9252</v>
      </c>
      <c r="E3392">
        <v>12598</v>
      </c>
      <c r="F3392" t="s">
        <v>0</v>
      </c>
      <c r="G3392" t="s">
        <v>1</v>
      </c>
      <c r="H3392" t="s">
        <v>6</v>
      </c>
    </row>
    <row r="3393" spans="1:8" x14ac:dyDescent="0.2">
      <c r="A3393" s="1">
        <v>42946</v>
      </c>
      <c r="B3393" s="2">
        <v>0.40395833333333336</v>
      </c>
      <c r="C3393">
        <v>4469</v>
      </c>
      <c r="D3393">
        <v>9247</v>
      </c>
      <c r="E3393">
        <v>12597</v>
      </c>
      <c r="F3393" t="s">
        <v>0</v>
      </c>
      <c r="G3393" t="s">
        <v>1</v>
      </c>
      <c r="H3393" t="s">
        <v>6</v>
      </c>
    </row>
    <row r="3394" spans="1:8" x14ac:dyDescent="0.2">
      <c r="A3394" s="1">
        <v>42946</v>
      </c>
      <c r="B3394" s="2">
        <v>0.40465277777777775</v>
      </c>
      <c r="C3394">
        <v>4472</v>
      </c>
      <c r="D3394">
        <v>9253</v>
      </c>
      <c r="E3394">
        <v>12601</v>
      </c>
      <c r="F3394" t="s">
        <v>0</v>
      </c>
      <c r="G3394" t="s">
        <v>1</v>
      </c>
      <c r="H3394" t="s">
        <v>6</v>
      </c>
    </row>
    <row r="3395" spans="1:8" x14ac:dyDescent="0.2">
      <c r="A3395" s="1">
        <v>42946</v>
      </c>
      <c r="B3395" s="2">
        <v>0.40534722222222225</v>
      </c>
      <c r="C3395">
        <v>4486</v>
      </c>
      <c r="D3395">
        <v>9246</v>
      </c>
      <c r="E3395">
        <v>12602</v>
      </c>
      <c r="F3395" t="s">
        <v>0</v>
      </c>
      <c r="G3395" t="s">
        <v>1</v>
      </c>
      <c r="H3395" t="s">
        <v>6</v>
      </c>
    </row>
    <row r="3396" spans="1:8" x14ac:dyDescent="0.2">
      <c r="A3396" s="1">
        <v>42946</v>
      </c>
      <c r="B3396" s="2">
        <v>0.40604166666666663</v>
      </c>
      <c r="C3396">
        <v>4484</v>
      </c>
      <c r="D3396">
        <v>9246</v>
      </c>
      <c r="E3396">
        <v>12598</v>
      </c>
      <c r="F3396" t="s">
        <v>0</v>
      </c>
      <c r="G3396" t="s">
        <v>1</v>
      </c>
      <c r="H3396" t="s">
        <v>6</v>
      </c>
    </row>
    <row r="3397" spans="1:8" x14ac:dyDescent="0.2">
      <c r="A3397" s="1">
        <v>42946</v>
      </c>
      <c r="B3397" s="2">
        <v>0.40672453703703698</v>
      </c>
      <c r="C3397">
        <v>4481</v>
      </c>
      <c r="D3397">
        <v>9247</v>
      </c>
      <c r="E3397">
        <v>12599</v>
      </c>
      <c r="F3397" t="s">
        <v>0</v>
      </c>
      <c r="G3397" t="s">
        <v>1</v>
      </c>
      <c r="H3397" t="s">
        <v>6</v>
      </c>
    </row>
    <row r="3398" spans="1:8" x14ac:dyDescent="0.2">
      <c r="A3398" s="1">
        <v>42946</v>
      </c>
      <c r="B3398" s="2">
        <v>0.40741898148148148</v>
      </c>
      <c r="C3398">
        <v>4459</v>
      </c>
      <c r="D3398">
        <v>9244</v>
      </c>
      <c r="E3398">
        <v>12596</v>
      </c>
      <c r="F3398" t="s">
        <v>0</v>
      </c>
      <c r="G3398" t="s">
        <v>1</v>
      </c>
      <c r="H3398" t="s">
        <v>6</v>
      </c>
    </row>
    <row r="3399" spans="1:8" x14ac:dyDescent="0.2">
      <c r="A3399" s="1">
        <v>42946</v>
      </c>
      <c r="B3399" s="2">
        <v>0.40811342592592598</v>
      </c>
      <c r="C3399">
        <v>4484</v>
      </c>
      <c r="D3399">
        <v>9246</v>
      </c>
      <c r="E3399">
        <v>12595</v>
      </c>
      <c r="F3399" t="s">
        <v>0</v>
      </c>
      <c r="G3399" t="s">
        <v>1</v>
      </c>
      <c r="H3399" t="s">
        <v>6</v>
      </c>
    </row>
    <row r="3400" spans="1:8" x14ac:dyDescent="0.2">
      <c r="A3400" s="1">
        <v>42946</v>
      </c>
      <c r="B3400" s="2">
        <v>0.40880787037037036</v>
      </c>
      <c r="C3400">
        <v>4479</v>
      </c>
      <c r="D3400">
        <v>9245</v>
      </c>
      <c r="E3400">
        <v>12597</v>
      </c>
      <c r="F3400" t="s">
        <v>0</v>
      </c>
      <c r="G3400" t="s">
        <v>1</v>
      </c>
      <c r="H3400" t="s">
        <v>6</v>
      </c>
    </row>
    <row r="3401" spans="1:8" x14ac:dyDescent="0.2">
      <c r="A3401" s="1">
        <v>42946</v>
      </c>
      <c r="B3401" s="2">
        <v>0.40950231481481486</v>
      </c>
      <c r="C3401">
        <v>4479</v>
      </c>
      <c r="D3401">
        <v>9246</v>
      </c>
      <c r="E3401">
        <v>12595</v>
      </c>
      <c r="F3401" t="s">
        <v>0</v>
      </c>
      <c r="G3401" t="s">
        <v>1</v>
      </c>
      <c r="H3401" t="s">
        <v>6</v>
      </c>
    </row>
    <row r="3402" spans="1:8" x14ac:dyDescent="0.2">
      <c r="A3402" s="1">
        <v>42946</v>
      </c>
      <c r="B3402" s="2">
        <v>0.41019675925925925</v>
      </c>
      <c r="C3402">
        <v>4481</v>
      </c>
      <c r="D3402">
        <v>9249</v>
      </c>
      <c r="E3402">
        <v>12593</v>
      </c>
      <c r="F3402" t="s">
        <v>0</v>
      </c>
      <c r="G3402" t="s">
        <v>1</v>
      </c>
      <c r="H3402" t="s">
        <v>6</v>
      </c>
    </row>
    <row r="3403" spans="1:8" x14ac:dyDescent="0.2">
      <c r="A3403" s="1">
        <v>42946</v>
      </c>
      <c r="B3403" s="2">
        <v>0.41089120370370374</v>
      </c>
      <c r="C3403">
        <v>4484</v>
      </c>
      <c r="D3403">
        <v>9245</v>
      </c>
      <c r="E3403">
        <v>12592</v>
      </c>
      <c r="F3403" t="s">
        <v>0</v>
      </c>
      <c r="G3403" t="s">
        <v>1</v>
      </c>
      <c r="H3403" t="s">
        <v>6</v>
      </c>
    </row>
    <row r="3404" spans="1:8" x14ac:dyDescent="0.2">
      <c r="A3404" s="1">
        <v>42946</v>
      </c>
      <c r="B3404" s="2">
        <v>0.41157407407407409</v>
      </c>
      <c r="C3404">
        <v>4475</v>
      </c>
      <c r="D3404">
        <v>9245</v>
      </c>
      <c r="E3404">
        <v>12593</v>
      </c>
      <c r="F3404" t="s">
        <v>0</v>
      </c>
      <c r="G3404" t="s">
        <v>1</v>
      </c>
      <c r="H3404" t="s">
        <v>6</v>
      </c>
    </row>
    <row r="3405" spans="1:8" x14ac:dyDescent="0.2">
      <c r="A3405" s="1">
        <v>42946</v>
      </c>
      <c r="B3405" s="2">
        <v>0.41226851851851848</v>
      </c>
      <c r="C3405">
        <v>4467</v>
      </c>
      <c r="D3405">
        <v>9244</v>
      </c>
      <c r="E3405">
        <v>12595</v>
      </c>
      <c r="F3405" t="s">
        <v>0</v>
      </c>
      <c r="G3405" t="s">
        <v>1</v>
      </c>
      <c r="H3405" t="s">
        <v>6</v>
      </c>
    </row>
    <row r="3406" spans="1:8" x14ac:dyDescent="0.2">
      <c r="A3406" s="1">
        <v>42946</v>
      </c>
      <c r="B3406" s="2">
        <v>0.41296296296296298</v>
      </c>
      <c r="C3406">
        <v>4468</v>
      </c>
      <c r="D3406">
        <v>9247</v>
      </c>
      <c r="E3406">
        <v>12593</v>
      </c>
      <c r="F3406" t="s">
        <v>0</v>
      </c>
      <c r="G3406" t="s">
        <v>1</v>
      </c>
      <c r="H3406" t="s">
        <v>6</v>
      </c>
    </row>
    <row r="3407" spans="1:8" x14ac:dyDescent="0.2">
      <c r="A3407" s="1">
        <v>42946</v>
      </c>
      <c r="B3407" s="2">
        <v>0.41365740740740736</v>
      </c>
      <c r="C3407">
        <v>4464</v>
      </c>
      <c r="D3407">
        <v>9246</v>
      </c>
      <c r="E3407">
        <v>12594</v>
      </c>
      <c r="F3407" t="s">
        <v>0</v>
      </c>
      <c r="G3407" t="s">
        <v>1</v>
      </c>
      <c r="H3407" t="s">
        <v>6</v>
      </c>
    </row>
    <row r="3408" spans="1:8" x14ac:dyDescent="0.2">
      <c r="A3408" s="1">
        <v>42946</v>
      </c>
      <c r="B3408" s="2">
        <v>0.41435185185185186</v>
      </c>
      <c r="C3408">
        <v>4467</v>
      </c>
      <c r="D3408">
        <v>9247</v>
      </c>
      <c r="E3408">
        <v>12591</v>
      </c>
      <c r="F3408" t="s">
        <v>0</v>
      </c>
      <c r="G3408" t="s">
        <v>1</v>
      </c>
      <c r="H3408" t="s">
        <v>6</v>
      </c>
    </row>
    <row r="3409" spans="1:8" x14ac:dyDescent="0.2">
      <c r="A3409" s="1">
        <v>42946</v>
      </c>
      <c r="B3409" s="2">
        <v>0.41504629629629625</v>
      </c>
      <c r="C3409">
        <v>4471</v>
      </c>
      <c r="D3409">
        <v>9246</v>
      </c>
      <c r="E3409">
        <v>12595</v>
      </c>
      <c r="F3409" t="s">
        <v>0</v>
      </c>
      <c r="G3409" t="s">
        <v>1</v>
      </c>
      <c r="H3409" t="s">
        <v>6</v>
      </c>
    </row>
    <row r="3410" spans="1:8" x14ac:dyDescent="0.2">
      <c r="A3410" s="1">
        <v>42946</v>
      </c>
      <c r="B3410" s="2">
        <v>0.41574074074074074</v>
      </c>
      <c r="C3410">
        <v>4461</v>
      </c>
      <c r="D3410">
        <v>9246</v>
      </c>
      <c r="E3410">
        <v>12594</v>
      </c>
      <c r="F3410" t="s">
        <v>0</v>
      </c>
      <c r="G3410" t="s">
        <v>1</v>
      </c>
      <c r="H3410" t="s">
        <v>6</v>
      </c>
    </row>
    <row r="3411" spans="1:8" x14ac:dyDescent="0.2">
      <c r="A3411" s="1">
        <v>42946</v>
      </c>
      <c r="B3411" s="2">
        <v>0.41642361111111109</v>
      </c>
      <c r="C3411">
        <v>4462</v>
      </c>
      <c r="D3411">
        <v>9245</v>
      </c>
      <c r="E3411">
        <v>12596</v>
      </c>
      <c r="F3411" t="s">
        <v>0</v>
      </c>
      <c r="G3411" t="s">
        <v>1</v>
      </c>
      <c r="H3411" t="s">
        <v>6</v>
      </c>
    </row>
    <row r="3412" spans="1:8" x14ac:dyDescent="0.2">
      <c r="A3412" s="1">
        <v>42946</v>
      </c>
      <c r="B3412" s="2">
        <v>0.41711805555555559</v>
      </c>
      <c r="C3412">
        <v>4467</v>
      </c>
      <c r="D3412">
        <v>9245</v>
      </c>
      <c r="E3412">
        <v>12595</v>
      </c>
      <c r="F3412" t="s">
        <v>0</v>
      </c>
      <c r="G3412" t="s">
        <v>1</v>
      </c>
      <c r="H3412" t="s">
        <v>6</v>
      </c>
    </row>
    <row r="3413" spans="1:8" x14ac:dyDescent="0.2">
      <c r="A3413" s="1">
        <v>42946</v>
      </c>
      <c r="B3413" s="2">
        <v>0.41781249999999998</v>
      </c>
      <c r="C3413">
        <v>4478</v>
      </c>
      <c r="D3413">
        <v>9245</v>
      </c>
      <c r="E3413">
        <v>12591</v>
      </c>
      <c r="F3413" t="s">
        <v>0</v>
      </c>
      <c r="G3413" t="s">
        <v>1</v>
      </c>
      <c r="H3413" t="s">
        <v>6</v>
      </c>
    </row>
    <row r="3414" spans="1:8" x14ac:dyDescent="0.2">
      <c r="A3414" s="1">
        <v>42946</v>
      </c>
      <c r="B3414" s="2">
        <v>0.41850694444444447</v>
      </c>
      <c r="C3414">
        <v>4460</v>
      </c>
      <c r="D3414">
        <v>9245</v>
      </c>
      <c r="E3414">
        <v>12593</v>
      </c>
      <c r="F3414" t="s">
        <v>0</v>
      </c>
      <c r="G3414" t="s">
        <v>1</v>
      </c>
      <c r="H3414" t="s">
        <v>6</v>
      </c>
    </row>
    <row r="3415" spans="1:8" x14ac:dyDescent="0.2">
      <c r="A3415" s="1">
        <v>42946</v>
      </c>
      <c r="B3415" s="2">
        <v>0.41920138888888886</v>
      </c>
      <c r="C3415">
        <v>4467</v>
      </c>
      <c r="D3415">
        <v>9242</v>
      </c>
      <c r="E3415">
        <v>12592</v>
      </c>
      <c r="F3415" t="s">
        <v>0</v>
      </c>
      <c r="G3415" t="s">
        <v>1</v>
      </c>
      <c r="H3415" t="s">
        <v>6</v>
      </c>
    </row>
    <row r="3416" spans="1:8" x14ac:dyDescent="0.2">
      <c r="A3416" s="1">
        <v>42946</v>
      </c>
      <c r="B3416" s="2">
        <v>0.41989583333333336</v>
      </c>
      <c r="C3416">
        <v>4446</v>
      </c>
      <c r="D3416">
        <v>9249</v>
      </c>
      <c r="E3416">
        <v>12590</v>
      </c>
      <c r="F3416" t="s">
        <v>0</v>
      </c>
      <c r="G3416" t="s">
        <v>1</v>
      </c>
      <c r="H3416" t="s">
        <v>6</v>
      </c>
    </row>
    <row r="3417" spans="1:8" x14ac:dyDescent="0.2">
      <c r="A3417" s="1">
        <v>42946</v>
      </c>
      <c r="B3417" s="2">
        <v>0.4205787037037037</v>
      </c>
      <c r="C3417">
        <v>4456</v>
      </c>
      <c r="D3417">
        <v>9244</v>
      </c>
      <c r="E3417">
        <v>12591</v>
      </c>
      <c r="F3417" t="s">
        <v>0</v>
      </c>
      <c r="G3417" t="s">
        <v>1</v>
      </c>
      <c r="H3417" t="s">
        <v>6</v>
      </c>
    </row>
    <row r="3418" spans="1:8" x14ac:dyDescent="0.2">
      <c r="A3418" s="1">
        <v>42946</v>
      </c>
      <c r="B3418" s="2">
        <v>0.42127314814814815</v>
      </c>
      <c r="C3418">
        <v>4475</v>
      </c>
      <c r="D3418">
        <v>9249</v>
      </c>
      <c r="E3418">
        <v>12590</v>
      </c>
      <c r="F3418" t="s">
        <v>0</v>
      </c>
      <c r="G3418" t="s">
        <v>1</v>
      </c>
      <c r="H3418" t="s">
        <v>6</v>
      </c>
    </row>
    <row r="3419" spans="1:8" x14ac:dyDescent="0.2">
      <c r="A3419" s="1">
        <v>42946</v>
      </c>
      <c r="B3419" s="2">
        <v>0.42196759259259259</v>
      </c>
      <c r="C3419">
        <v>4453</v>
      </c>
      <c r="D3419">
        <v>9247</v>
      </c>
      <c r="E3419">
        <v>12590</v>
      </c>
      <c r="F3419" t="s">
        <v>0</v>
      </c>
      <c r="G3419" t="s">
        <v>1</v>
      </c>
      <c r="H3419" t="s">
        <v>6</v>
      </c>
    </row>
    <row r="3420" spans="1:8" x14ac:dyDescent="0.2">
      <c r="A3420" s="1">
        <v>42946</v>
      </c>
      <c r="B3420" s="2">
        <v>0.42266203703703703</v>
      </c>
      <c r="C3420">
        <v>4474</v>
      </c>
      <c r="D3420">
        <v>9246</v>
      </c>
      <c r="E3420">
        <v>12588</v>
      </c>
      <c r="F3420" t="s">
        <v>0</v>
      </c>
      <c r="G3420" t="s">
        <v>1</v>
      </c>
      <c r="H3420" t="s">
        <v>6</v>
      </c>
    </row>
    <row r="3421" spans="1:8" x14ac:dyDescent="0.2">
      <c r="A3421" s="1">
        <v>42946</v>
      </c>
      <c r="B3421" s="2">
        <v>0.42335648148148147</v>
      </c>
      <c r="C3421">
        <v>4453</v>
      </c>
      <c r="D3421">
        <v>9250</v>
      </c>
      <c r="E3421">
        <v>12589</v>
      </c>
      <c r="F3421" t="s">
        <v>0</v>
      </c>
      <c r="G3421" t="s">
        <v>1</v>
      </c>
      <c r="H3421" t="s">
        <v>6</v>
      </c>
    </row>
    <row r="3422" spans="1:8" x14ac:dyDescent="0.2">
      <c r="A3422" s="1">
        <v>42946</v>
      </c>
      <c r="B3422" s="2">
        <v>0.42405092592592591</v>
      </c>
      <c r="C3422">
        <v>4446</v>
      </c>
      <c r="D3422">
        <v>9244</v>
      </c>
      <c r="E3422">
        <v>12594</v>
      </c>
      <c r="F3422" t="s">
        <v>0</v>
      </c>
      <c r="G3422" t="s">
        <v>1</v>
      </c>
      <c r="H3422" t="s">
        <v>6</v>
      </c>
    </row>
    <row r="3423" spans="1:8" x14ac:dyDescent="0.2">
      <c r="A3423" s="1">
        <v>42946</v>
      </c>
      <c r="B3423" s="2">
        <v>0.42474537037037036</v>
      </c>
      <c r="C3423">
        <v>4477</v>
      </c>
      <c r="D3423">
        <v>9248</v>
      </c>
      <c r="E3423">
        <v>12588</v>
      </c>
      <c r="F3423" t="s">
        <v>0</v>
      </c>
      <c r="G3423" t="s">
        <v>1</v>
      </c>
      <c r="H3423" t="s">
        <v>6</v>
      </c>
    </row>
    <row r="3424" spans="1:8" x14ac:dyDescent="0.2">
      <c r="A3424" s="1">
        <v>42946</v>
      </c>
      <c r="B3424" s="2">
        <v>0.42542824074074076</v>
      </c>
      <c r="C3424">
        <v>4436</v>
      </c>
      <c r="D3424">
        <v>9250</v>
      </c>
      <c r="E3424">
        <v>12591</v>
      </c>
      <c r="F3424" t="s">
        <v>0</v>
      </c>
      <c r="G3424" t="s">
        <v>1</v>
      </c>
      <c r="H3424" t="s">
        <v>6</v>
      </c>
    </row>
    <row r="3425" spans="1:8" x14ac:dyDescent="0.2">
      <c r="A3425" s="1">
        <v>42946</v>
      </c>
      <c r="B3425" s="2">
        <v>0.4261226851851852</v>
      </c>
      <c r="C3425">
        <v>4458</v>
      </c>
      <c r="D3425">
        <v>9255</v>
      </c>
      <c r="E3425">
        <v>12592</v>
      </c>
      <c r="F3425" t="s">
        <v>0</v>
      </c>
      <c r="G3425" t="s">
        <v>1</v>
      </c>
      <c r="H3425" t="s">
        <v>6</v>
      </c>
    </row>
    <row r="3426" spans="1:8" x14ac:dyDescent="0.2">
      <c r="A3426" s="1">
        <v>42946</v>
      </c>
      <c r="B3426" s="2">
        <v>0.42681712962962964</v>
      </c>
      <c r="C3426">
        <v>4488</v>
      </c>
      <c r="D3426">
        <v>9252</v>
      </c>
      <c r="E3426">
        <v>12589</v>
      </c>
      <c r="F3426" t="s">
        <v>0</v>
      </c>
      <c r="G3426" t="s">
        <v>1</v>
      </c>
      <c r="H3426" t="s">
        <v>6</v>
      </c>
    </row>
    <row r="3427" spans="1:8" x14ac:dyDescent="0.2">
      <c r="A3427" s="1">
        <v>42946</v>
      </c>
      <c r="B3427" s="2">
        <v>0.42751157407407409</v>
      </c>
      <c r="C3427">
        <v>4446</v>
      </c>
      <c r="D3427">
        <v>9256</v>
      </c>
      <c r="E3427">
        <v>12586</v>
      </c>
      <c r="F3427" t="s">
        <v>0</v>
      </c>
      <c r="G3427" t="s">
        <v>1</v>
      </c>
      <c r="H3427" t="s">
        <v>6</v>
      </c>
    </row>
    <row r="3428" spans="1:8" x14ac:dyDescent="0.2">
      <c r="A3428" s="1">
        <v>42946</v>
      </c>
      <c r="B3428" s="2">
        <v>0.42820601851851853</v>
      </c>
      <c r="C3428">
        <v>4453</v>
      </c>
      <c r="D3428">
        <v>9254</v>
      </c>
      <c r="E3428">
        <v>12590</v>
      </c>
      <c r="F3428" t="s">
        <v>0</v>
      </c>
      <c r="G3428" t="s">
        <v>1</v>
      </c>
      <c r="H3428" t="s">
        <v>6</v>
      </c>
    </row>
    <row r="3429" spans="1:8" x14ac:dyDescent="0.2">
      <c r="A3429" s="1">
        <v>42946</v>
      </c>
      <c r="B3429" s="2">
        <v>0.42890046296296297</v>
      </c>
      <c r="C3429">
        <v>4433</v>
      </c>
      <c r="D3429">
        <v>9258</v>
      </c>
      <c r="E3429">
        <v>12589</v>
      </c>
      <c r="F3429" t="s">
        <v>0</v>
      </c>
      <c r="G3429" t="s">
        <v>1</v>
      </c>
      <c r="H3429" t="s">
        <v>6</v>
      </c>
    </row>
    <row r="3430" spans="1:8" x14ac:dyDescent="0.2">
      <c r="A3430" s="1">
        <v>42946</v>
      </c>
      <c r="B3430" s="2">
        <v>0.42958333333333337</v>
      </c>
      <c r="C3430">
        <v>4433</v>
      </c>
      <c r="D3430">
        <v>9258</v>
      </c>
      <c r="E3430">
        <v>12592</v>
      </c>
      <c r="F3430" t="s">
        <v>0</v>
      </c>
      <c r="G3430" t="s">
        <v>1</v>
      </c>
      <c r="H3430" t="s">
        <v>6</v>
      </c>
    </row>
    <row r="3431" spans="1:8" x14ac:dyDescent="0.2">
      <c r="A3431" s="1">
        <v>42946</v>
      </c>
      <c r="B3431" s="2">
        <v>0.43027777777777776</v>
      </c>
      <c r="C3431">
        <v>4447</v>
      </c>
      <c r="D3431">
        <v>9259</v>
      </c>
      <c r="E3431">
        <v>12588</v>
      </c>
      <c r="F3431" t="s">
        <v>0</v>
      </c>
      <c r="G3431" t="s">
        <v>1</v>
      </c>
      <c r="H3431" t="s">
        <v>6</v>
      </c>
    </row>
    <row r="3432" spans="1:8" x14ac:dyDescent="0.2">
      <c r="A3432" s="1">
        <v>42946</v>
      </c>
      <c r="B3432" s="2">
        <v>0.43097222222222226</v>
      </c>
      <c r="C3432">
        <v>4447</v>
      </c>
      <c r="D3432">
        <v>9258</v>
      </c>
      <c r="E3432">
        <v>12590</v>
      </c>
      <c r="F3432" t="s">
        <v>0</v>
      </c>
      <c r="G3432" t="s">
        <v>1</v>
      </c>
      <c r="H3432" t="s">
        <v>6</v>
      </c>
    </row>
    <row r="3433" spans="1:8" x14ac:dyDescent="0.2">
      <c r="A3433" s="1">
        <v>42946</v>
      </c>
      <c r="B3433" s="2">
        <v>0.43166666666666664</v>
      </c>
      <c r="C3433">
        <v>4443</v>
      </c>
      <c r="D3433">
        <v>9262</v>
      </c>
      <c r="E3433">
        <v>12586</v>
      </c>
      <c r="F3433" t="s">
        <v>0</v>
      </c>
      <c r="G3433" t="s">
        <v>1</v>
      </c>
      <c r="H3433" t="s">
        <v>6</v>
      </c>
    </row>
    <row r="3434" spans="1:8" x14ac:dyDescent="0.2">
      <c r="A3434" s="1">
        <v>42946</v>
      </c>
      <c r="B3434" s="2">
        <v>0.43236111111111114</v>
      </c>
      <c r="C3434">
        <v>4436</v>
      </c>
      <c r="D3434">
        <v>9263</v>
      </c>
      <c r="E3434">
        <v>12587</v>
      </c>
      <c r="F3434" t="s">
        <v>0</v>
      </c>
      <c r="G3434" t="s">
        <v>1</v>
      </c>
      <c r="H3434" t="s">
        <v>6</v>
      </c>
    </row>
    <row r="3435" spans="1:8" x14ac:dyDescent="0.2">
      <c r="A3435" s="1">
        <v>42946</v>
      </c>
      <c r="B3435" s="2">
        <v>0.43305555555555553</v>
      </c>
      <c r="C3435">
        <v>4437</v>
      </c>
      <c r="D3435">
        <v>9271</v>
      </c>
      <c r="E3435">
        <v>12586</v>
      </c>
      <c r="F3435" t="s">
        <v>0</v>
      </c>
      <c r="G3435" t="s">
        <v>1</v>
      </c>
      <c r="H3435" t="s">
        <v>6</v>
      </c>
    </row>
    <row r="3436" spans="1:8" x14ac:dyDescent="0.2">
      <c r="A3436" s="1">
        <v>42946</v>
      </c>
      <c r="B3436" s="2">
        <v>0.43375000000000002</v>
      </c>
      <c r="C3436">
        <v>4434</v>
      </c>
      <c r="D3436">
        <v>9272</v>
      </c>
      <c r="E3436">
        <v>12585</v>
      </c>
      <c r="F3436" t="s">
        <v>0</v>
      </c>
      <c r="G3436" t="s">
        <v>1</v>
      </c>
      <c r="H3436" t="s">
        <v>6</v>
      </c>
    </row>
    <row r="3437" spans="1:8" x14ac:dyDescent="0.2">
      <c r="A3437" s="1">
        <v>42946</v>
      </c>
      <c r="B3437" s="2">
        <v>0.43443287037037037</v>
      </c>
      <c r="C3437">
        <v>4424</v>
      </c>
      <c r="D3437">
        <v>9273</v>
      </c>
      <c r="E3437">
        <v>12585</v>
      </c>
      <c r="F3437" t="s">
        <v>0</v>
      </c>
      <c r="G3437" t="s">
        <v>1</v>
      </c>
      <c r="H3437" t="s">
        <v>6</v>
      </c>
    </row>
    <row r="3438" spans="1:8" x14ac:dyDescent="0.2">
      <c r="A3438" s="1">
        <v>42946</v>
      </c>
      <c r="B3438" s="2">
        <v>0.43512731481481487</v>
      </c>
      <c r="C3438">
        <v>4460</v>
      </c>
      <c r="D3438">
        <v>9276</v>
      </c>
      <c r="E3438">
        <v>12586</v>
      </c>
      <c r="F3438" t="s">
        <v>0</v>
      </c>
      <c r="G3438" t="s">
        <v>1</v>
      </c>
      <c r="H3438" t="s">
        <v>6</v>
      </c>
    </row>
    <row r="3439" spans="1:8" x14ac:dyDescent="0.2">
      <c r="A3439" s="1">
        <v>42946</v>
      </c>
      <c r="B3439" s="2">
        <v>0.43582175925925926</v>
      </c>
      <c r="C3439">
        <v>4447</v>
      </c>
      <c r="D3439">
        <v>9275</v>
      </c>
      <c r="E3439">
        <v>12589</v>
      </c>
      <c r="F3439" t="s">
        <v>0</v>
      </c>
      <c r="G3439" t="s">
        <v>1</v>
      </c>
      <c r="H3439" t="s">
        <v>6</v>
      </c>
    </row>
    <row r="3440" spans="1:8" x14ac:dyDescent="0.2">
      <c r="A3440" s="1">
        <v>42946</v>
      </c>
      <c r="B3440" s="2">
        <v>0.43651620370370375</v>
      </c>
      <c r="C3440">
        <v>4458</v>
      </c>
      <c r="D3440">
        <v>9276</v>
      </c>
      <c r="E3440">
        <v>12587</v>
      </c>
      <c r="F3440" t="s">
        <v>0</v>
      </c>
      <c r="G3440" t="s">
        <v>1</v>
      </c>
      <c r="H3440" t="s">
        <v>6</v>
      </c>
    </row>
    <row r="3441" spans="1:8" x14ac:dyDescent="0.2">
      <c r="A3441" s="1">
        <v>42946</v>
      </c>
      <c r="B3441" s="2">
        <v>0.43721064814814814</v>
      </c>
      <c r="C3441">
        <v>4439</v>
      </c>
      <c r="D3441">
        <v>9286</v>
      </c>
      <c r="E3441">
        <v>12587</v>
      </c>
      <c r="F3441" t="s">
        <v>0</v>
      </c>
      <c r="G3441" t="s">
        <v>1</v>
      </c>
      <c r="H3441" t="s">
        <v>6</v>
      </c>
    </row>
    <row r="3442" spans="1:8" x14ac:dyDescent="0.2">
      <c r="A3442" s="1">
        <v>42946</v>
      </c>
      <c r="B3442" s="2">
        <v>0.43790509259259264</v>
      </c>
      <c r="C3442">
        <v>4447</v>
      </c>
      <c r="D3442">
        <v>9289</v>
      </c>
      <c r="E3442">
        <v>12585</v>
      </c>
      <c r="F3442" t="s">
        <v>0</v>
      </c>
      <c r="G3442" t="s">
        <v>1</v>
      </c>
      <c r="H3442" t="s">
        <v>6</v>
      </c>
    </row>
    <row r="3443" spans="1:8" x14ac:dyDescent="0.2">
      <c r="A3443" s="1">
        <v>42946</v>
      </c>
      <c r="B3443" s="2">
        <v>0.43859953703703702</v>
      </c>
      <c r="C3443">
        <v>4428</v>
      </c>
      <c r="D3443">
        <v>9294</v>
      </c>
      <c r="E3443">
        <v>12588</v>
      </c>
      <c r="F3443" t="s">
        <v>0</v>
      </c>
      <c r="G3443" t="s">
        <v>1</v>
      </c>
      <c r="H3443" t="s">
        <v>6</v>
      </c>
    </row>
    <row r="3444" spans="1:8" x14ac:dyDescent="0.2">
      <c r="A3444" s="1">
        <v>42946</v>
      </c>
      <c r="B3444" s="2">
        <v>0.43928240740740737</v>
      </c>
      <c r="C3444">
        <v>4427</v>
      </c>
      <c r="D3444">
        <v>9292</v>
      </c>
      <c r="E3444">
        <v>12589</v>
      </c>
      <c r="F3444" t="s">
        <v>0</v>
      </c>
      <c r="G3444" t="s">
        <v>1</v>
      </c>
      <c r="H3444" t="s">
        <v>6</v>
      </c>
    </row>
    <row r="3445" spans="1:8" x14ac:dyDescent="0.2">
      <c r="A3445" s="1">
        <v>42946</v>
      </c>
      <c r="B3445" s="2">
        <v>0.43997685185185187</v>
      </c>
      <c r="C3445">
        <v>4430</v>
      </c>
      <c r="D3445">
        <v>9291</v>
      </c>
      <c r="E3445">
        <v>12586</v>
      </c>
      <c r="F3445" t="s">
        <v>0</v>
      </c>
      <c r="G3445" t="s">
        <v>1</v>
      </c>
      <c r="H3445" t="s">
        <v>6</v>
      </c>
    </row>
    <row r="3446" spans="1:8" x14ac:dyDescent="0.2">
      <c r="A3446" s="1">
        <v>42946</v>
      </c>
      <c r="B3446" s="2">
        <v>0.44067129629629626</v>
      </c>
      <c r="C3446">
        <v>4437</v>
      </c>
      <c r="D3446">
        <v>9301</v>
      </c>
      <c r="E3446">
        <v>12587</v>
      </c>
      <c r="F3446" t="s">
        <v>0</v>
      </c>
      <c r="G3446" t="s">
        <v>1</v>
      </c>
      <c r="H3446" t="s">
        <v>6</v>
      </c>
    </row>
    <row r="3447" spans="1:8" x14ac:dyDescent="0.2">
      <c r="A3447" s="1">
        <v>42946</v>
      </c>
      <c r="B3447" s="2">
        <v>0.44136574074074075</v>
      </c>
      <c r="C3447">
        <v>4442</v>
      </c>
      <c r="D3447">
        <v>9303</v>
      </c>
      <c r="E3447">
        <v>12590</v>
      </c>
      <c r="F3447" t="s">
        <v>0</v>
      </c>
      <c r="G3447" t="s">
        <v>1</v>
      </c>
      <c r="H3447" t="s">
        <v>6</v>
      </c>
    </row>
    <row r="3448" spans="1:8" x14ac:dyDescent="0.2">
      <c r="A3448" s="1">
        <v>42946</v>
      </c>
      <c r="B3448" s="2">
        <v>0.44206018518518514</v>
      </c>
      <c r="C3448">
        <v>4440</v>
      </c>
      <c r="D3448">
        <v>9305</v>
      </c>
      <c r="E3448">
        <v>12586</v>
      </c>
      <c r="F3448" t="s">
        <v>0</v>
      </c>
      <c r="G3448" t="s">
        <v>1</v>
      </c>
      <c r="H3448" t="s">
        <v>6</v>
      </c>
    </row>
    <row r="3449" spans="1:8" x14ac:dyDescent="0.2">
      <c r="A3449" s="1">
        <v>42946</v>
      </c>
      <c r="B3449" s="2">
        <v>0.44275462962962964</v>
      </c>
      <c r="C3449">
        <v>4422</v>
      </c>
      <c r="D3449">
        <v>9310</v>
      </c>
      <c r="E3449">
        <v>12587</v>
      </c>
      <c r="F3449" t="s">
        <v>0</v>
      </c>
      <c r="G3449" t="s">
        <v>1</v>
      </c>
      <c r="H3449" t="s">
        <v>6</v>
      </c>
    </row>
    <row r="3450" spans="1:8" x14ac:dyDescent="0.2">
      <c r="A3450" s="1">
        <v>42946</v>
      </c>
      <c r="B3450" s="2">
        <v>0.44343749999999998</v>
      </c>
      <c r="C3450">
        <v>4444</v>
      </c>
      <c r="D3450">
        <v>9310</v>
      </c>
      <c r="E3450">
        <v>12581</v>
      </c>
      <c r="F3450" t="s">
        <v>0</v>
      </c>
      <c r="G3450" t="s">
        <v>1</v>
      </c>
      <c r="H3450" t="s">
        <v>6</v>
      </c>
    </row>
    <row r="3451" spans="1:8" x14ac:dyDescent="0.2">
      <c r="A3451" s="1">
        <v>42946</v>
      </c>
      <c r="B3451" s="2">
        <v>0.44413194444444443</v>
      </c>
      <c r="C3451">
        <v>4449</v>
      </c>
      <c r="D3451">
        <v>9318</v>
      </c>
      <c r="E3451">
        <v>12586</v>
      </c>
      <c r="F3451" t="s">
        <v>0</v>
      </c>
      <c r="G3451" t="s">
        <v>1</v>
      </c>
      <c r="H3451" t="s">
        <v>6</v>
      </c>
    </row>
    <row r="3452" spans="1:8" x14ac:dyDescent="0.2">
      <c r="A3452" s="1">
        <v>42946</v>
      </c>
      <c r="B3452" s="2">
        <v>0.44482638888888887</v>
      </c>
      <c r="C3452">
        <v>4429</v>
      </c>
      <c r="D3452">
        <v>9323</v>
      </c>
      <c r="E3452">
        <v>12586</v>
      </c>
      <c r="F3452" t="s">
        <v>0</v>
      </c>
      <c r="G3452" t="s">
        <v>1</v>
      </c>
      <c r="H3452" t="s">
        <v>6</v>
      </c>
    </row>
    <row r="3453" spans="1:8" x14ac:dyDescent="0.2">
      <c r="A3453" s="1">
        <v>42946</v>
      </c>
      <c r="B3453" s="2">
        <v>0.44552083333333337</v>
      </c>
      <c r="C3453">
        <v>4420</v>
      </c>
      <c r="D3453">
        <v>9324</v>
      </c>
      <c r="E3453">
        <v>12584</v>
      </c>
      <c r="F3453" t="s">
        <v>0</v>
      </c>
      <c r="G3453" t="s">
        <v>1</v>
      </c>
      <c r="H3453" t="s">
        <v>6</v>
      </c>
    </row>
    <row r="3454" spans="1:8" x14ac:dyDescent="0.2">
      <c r="A3454" s="1">
        <v>42946</v>
      </c>
      <c r="B3454" s="2">
        <v>0.44621527777777775</v>
      </c>
      <c r="C3454">
        <v>4435</v>
      </c>
      <c r="D3454">
        <v>9328</v>
      </c>
      <c r="E3454">
        <v>12584</v>
      </c>
      <c r="F3454" t="s">
        <v>0</v>
      </c>
      <c r="G3454" t="s">
        <v>1</v>
      </c>
      <c r="H3454" t="s">
        <v>6</v>
      </c>
    </row>
    <row r="3455" spans="1:8" x14ac:dyDescent="0.2">
      <c r="A3455" s="1">
        <v>42946</v>
      </c>
      <c r="B3455" s="2">
        <v>0.44690972222222225</v>
      </c>
      <c r="C3455">
        <v>4433</v>
      </c>
      <c r="D3455">
        <v>9336</v>
      </c>
      <c r="E3455">
        <v>12583</v>
      </c>
      <c r="F3455" t="s">
        <v>0</v>
      </c>
      <c r="G3455" t="s">
        <v>1</v>
      </c>
      <c r="H3455" t="s">
        <v>6</v>
      </c>
    </row>
    <row r="3456" spans="1:8" x14ac:dyDescent="0.2">
      <c r="A3456" s="1">
        <v>42946</v>
      </c>
      <c r="B3456" s="2">
        <v>0.44760416666666664</v>
      </c>
      <c r="C3456">
        <v>4440</v>
      </c>
      <c r="D3456">
        <v>9340</v>
      </c>
      <c r="E3456">
        <v>12586</v>
      </c>
      <c r="F3456" t="s">
        <v>0</v>
      </c>
      <c r="G3456" t="s">
        <v>1</v>
      </c>
      <c r="H3456" t="s">
        <v>6</v>
      </c>
    </row>
    <row r="3457" spans="1:8" x14ac:dyDescent="0.2">
      <c r="A3457" s="1">
        <v>42946</v>
      </c>
      <c r="B3457" s="2">
        <v>0.44828703703703704</v>
      </c>
      <c r="C3457">
        <v>4428</v>
      </c>
      <c r="D3457">
        <v>9347</v>
      </c>
      <c r="E3457">
        <v>12583</v>
      </c>
      <c r="F3457" t="s">
        <v>0</v>
      </c>
      <c r="G3457" t="s">
        <v>1</v>
      </c>
      <c r="H3457" t="s">
        <v>6</v>
      </c>
    </row>
    <row r="3458" spans="1:8" x14ac:dyDescent="0.2">
      <c r="A3458" s="1">
        <v>42946</v>
      </c>
      <c r="B3458" s="2">
        <v>0.44898148148148148</v>
      </c>
      <c r="C3458">
        <v>4430</v>
      </c>
      <c r="D3458">
        <v>9349</v>
      </c>
      <c r="E3458">
        <v>12582</v>
      </c>
      <c r="F3458" t="s">
        <v>0</v>
      </c>
      <c r="G3458" t="s">
        <v>1</v>
      </c>
      <c r="H3458" t="s">
        <v>6</v>
      </c>
    </row>
    <row r="3459" spans="1:8" x14ac:dyDescent="0.2">
      <c r="A3459" s="1">
        <v>42946</v>
      </c>
      <c r="B3459" s="2">
        <v>0.44967592592592592</v>
      </c>
      <c r="C3459">
        <v>4443</v>
      </c>
      <c r="D3459">
        <v>9355</v>
      </c>
      <c r="E3459">
        <v>12582</v>
      </c>
      <c r="F3459" t="s">
        <v>0</v>
      </c>
      <c r="G3459" t="s">
        <v>1</v>
      </c>
      <c r="H3459" t="s">
        <v>6</v>
      </c>
    </row>
    <row r="3460" spans="1:8" x14ac:dyDescent="0.2">
      <c r="A3460" s="1">
        <v>42946</v>
      </c>
      <c r="B3460" s="2">
        <v>0.45037037037037037</v>
      </c>
      <c r="C3460">
        <v>4426</v>
      </c>
      <c r="D3460">
        <v>9359</v>
      </c>
      <c r="E3460">
        <v>12586</v>
      </c>
      <c r="F3460" t="s">
        <v>0</v>
      </c>
      <c r="G3460" t="s">
        <v>1</v>
      </c>
      <c r="H3460" t="s">
        <v>6</v>
      </c>
    </row>
    <row r="3461" spans="1:8" x14ac:dyDescent="0.2">
      <c r="A3461" s="1">
        <v>42946</v>
      </c>
      <c r="B3461" s="2">
        <v>0.45106481481481481</v>
      </c>
      <c r="C3461">
        <v>4437</v>
      </c>
      <c r="D3461">
        <v>9366</v>
      </c>
      <c r="E3461">
        <v>12582</v>
      </c>
      <c r="F3461" t="s">
        <v>0</v>
      </c>
      <c r="G3461" t="s">
        <v>1</v>
      </c>
      <c r="H3461" t="s">
        <v>6</v>
      </c>
    </row>
    <row r="3462" spans="1:8" x14ac:dyDescent="0.2">
      <c r="A3462" s="1">
        <v>42946</v>
      </c>
      <c r="B3462" s="2">
        <v>0.45175925925925925</v>
      </c>
      <c r="C3462">
        <v>4429</v>
      </c>
      <c r="D3462">
        <v>9370</v>
      </c>
      <c r="E3462">
        <v>12583</v>
      </c>
      <c r="F3462" t="s">
        <v>0</v>
      </c>
      <c r="G3462" t="s">
        <v>1</v>
      </c>
      <c r="H3462" t="s">
        <v>6</v>
      </c>
    </row>
    <row r="3463" spans="1:8" x14ac:dyDescent="0.2">
      <c r="A3463" s="1">
        <v>42946</v>
      </c>
      <c r="B3463" s="2">
        <v>0.45244212962962965</v>
      </c>
      <c r="C3463">
        <v>4442</v>
      </c>
      <c r="D3463">
        <v>9376</v>
      </c>
      <c r="E3463">
        <v>12580</v>
      </c>
      <c r="F3463" t="s">
        <v>0</v>
      </c>
      <c r="G3463" t="s">
        <v>1</v>
      </c>
      <c r="H3463" t="s">
        <v>6</v>
      </c>
    </row>
    <row r="3464" spans="1:8" x14ac:dyDescent="0.2">
      <c r="A3464" s="1">
        <v>42946</v>
      </c>
      <c r="B3464" s="2">
        <v>0.45313657407407404</v>
      </c>
      <c r="C3464">
        <v>4435</v>
      </c>
      <c r="D3464">
        <v>9381</v>
      </c>
      <c r="E3464">
        <v>12585</v>
      </c>
      <c r="F3464" t="s">
        <v>0</v>
      </c>
      <c r="G3464" t="s">
        <v>1</v>
      </c>
      <c r="H3464" t="s">
        <v>6</v>
      </c>
    </row>
    <row r="3465" spans="1:8" x14ac:dyDescent="0.2">
      <c r="A3465" s="1">
        <v>42946</v>
      </c>
      <c r="B3465" s="2">
        <v>0.45383101851851854</v>
      </c>
      <c r="C3465">
        <v>4424</v>
      </c>
      <c r="D3465">
        <v>9387</v>
      </c>
      <c r="E3465">
        <v>12582</v>
      </c>
      <c r="F3465" t="s">
        <v>0</v>
      </c>
      <c r="G3465" t="s">
        <v>1</v>
      </c>
      <c r="H3465" t="s">
        <v>6</v>
      </c>
    </row>
    <row r="3466" spans="1:8" x14ac:dyDescent="0.2">
      <c r="A3466" s="1">
        <v>42946</v>
      </c>
      <c r="B3466" s="2">
        <v>0.45452546296296298</v>
      </c>
      <c r="C3466">
        <v>4438</v>
      </c>
      <c r="D3466">
        <v>9393</v>
      </c>
      <c r="E3466">
        <v>12584</v>
      </c>
      <c r="F3466" t="s">
        <v>0</v>
      </c>
      <c r="G3466" t="s">
        <v>1</v>
      </c>
      <c r="H3466" t="s">
        <v>6</v>
      </c>
    </row>
    <row r="3467" spans="1:8" x14ac:dyDescent="0.2">
      <c r="A3467" s="1">
        <v>42946</v>
      </c>
      <c r="B3467" s="2">
        <v>0.45521990740740742</v>
      </c>
      <c r="C3467">
        <v>4422</v>
      </c>
      <c r="D3467">
        <v>9402</v>
      </c>
      <c r="E3467">
        <v>12590</v>
      </c>
      <c r="F3467" t="s">
        <v>0</v>
      </c>
      <c r="G3467" t="s">
        <v>1</v>
      </c>
      <c r="H3467" t="s">
        <v>6</v>
      </c>
    </row>
    <row r="3468" spans="1:8" x14ac:dyDescent="0.2">
      <c r="A3468" s="1">
        <v>42946</v>
      </c>
      <c r="B3468" s="2">
        <v>0.45591435185185186</v>
      </c>
      <c r="C3468">
        <v>4427</v>
      </c>
      <c r="D3468">
        <v>9408</v>
      </c>
      <c r="E3468">
        <v>12584</v>
      </c>
      <c r="F3468" t="s">
        <v>0</v>
      </c>
      <c r="G3468" t="s">
        <v>1</v>
      </c>
      <c r="H3468" t="s">
        <v>6</v>
      </c>
    </row>
    <row r="3469" spans="1:8" x14ac:dyDescent="0.2">
      <c r="A3469" s="1">
        <v>42946</v>
      </c>
      <c r="B3469" s="2">
        <v>0.4566087962962963</v>
      </c>
      <c r="C3469">
        <v>4415</v>
      </c>
      <c r="D3469">
        <v>9413</v>
      </c>
      <c r="E3469">
        <v>12585</v>
      </c>
      <c r="F3469" t="s">
        <v>0</v>
      </c>
      <c r="G3469" t="s">
        <v>1</v>
      </c>
      <c r="H3469" t="s">
        <v>6</v>
      </c>
    </row>
    <row r="3470" spans="1:8" x14ac:dyDescent="0.2">
      <c r="A3470" s="1">
        <v>42946</v>
      </c>
      <c r="B3470" s="2">
        <v>0.45729166666666665</v>
      </c>
      <c r="C3470">
        <v>4437</v>
      </c>
      <c r="D3470">
        <v>9422</v>
      </c>
      <c r="E3470">
        <v>12583</v>
      </c>
      <c r="F3470" t="s">
        <v>0</v>
      </c>
      <c r="G3470" t="s">
        <v>1</v>
      </c>
      <c r="H3470" t="s">
        <v>6</v>
      </c>
    </row>
    <row r="3471" spans="1:8" x14ac:dyDescent="0.2">
      <c r="A3471" s="1">
        <v>42946</v>
      </c>
      <c r="B3471" s="2">
        <v>0.45798611111111115</v>
      </c>
      <c r="C3471">
        <v>4433</v>
      </c>
      <c r="D3471">
        <v>9428</v>
      </c>
      <c r="E3471">
        <v>12581</v>
      </c>
      <c r="F3471" t="s">
        <v>0</v>
      </c>
      <c r="G3471" t="s">
        <v>1</v>
      </c>
      <c r="H3471" t="s">
        <v>6</v>
      </c>
    </row>
    <row r="3472" spans="1:8" x14ac:dyDescent="0.2">
      <c r="A3472" s="1">
        <v>42946</v>
      </c>
      <c r="B3472" s="2">
        <v>0.45868055555555554</v>
      </c>
      <c r="C3472">
        <v>4404</v>
      </c>
      <c r="D3472">
        <v>9435</v>
      </c>
      <c r="E3472">
        <v>12589</v>
      </c>
      <c r="F3472" t="s">
        <v>0</v>
      </c>
      <c r="G3472" t="s">
        <v>1</v>
      </c>
      <c r="H3472" t="s">
        <v>6</v>
      </c>
    </row>
    <row r="3473" spans="1:8" x14ac:dyDescent="0.2">
      <c r="A3473" s="1">
        <v>42946</v>
      </c>
      <c r="B3473" s="2">
        <v>0.45937500000000003</v>
      </c>
      <c r="C3473">
        <v>4428</v>
      </c>
      <c r="D3473">
        <v>9442</v>
      </c>
      <c r="E3473">
        <v>12588</v>
      </c>
      <c r="F3473" t="s">
        <v>0</v>
      </c>
      <c r="G3473" t="s">
        <v>1</v>
      </c>
      <c r="H3473" t="s">
        <v>6</v>
      </c>
    </row>
    <row r="3474" spans="1:8" x14ac:dyDescent="0.2">
      <c r="A3474" s="1">
        <v>42946</v>
      </c>
      <c r="B3474" s="2">
        <v>0.46006944444444442</v>
      </c>
      <c r="C3474">
        <v>4434</v>
      </c>
      <c r="D3474">
        <v>9449</v>
      </c>
      <c r="E3474">
        <v>12585</v>
      </c>
      <c r="F3474" t="s">
        <v>0</v>
      </c>
      <c r="G3474" t="s">
        <v>1</v>
      </c>
      <c r="H3474" t="s">
        <v>6</v>
      </c>
    </row>
    <row r="3475" spans="1:8" x14ac:dyDescent="0.2">
      <c r="A3475" s="1">
        <v>42946</v>
      </c>
      <c r="B3475" s="2">
        <v>0.46076388888888892</v>
      </c>
      <c r="C3475">
        <v>4414</v>
      </c>
      <c r="D3475">
        <v>9456</v>
      </c>
      <c r="E3475">
        <v>12587</v>
      </c>
      <c r="F3475" t="s">
        <v>0</v>
      </c>
      <c r="G3475" t="s">
        <v>1</v>
      </c>
      <c r="H3475" t="s">
        <v>6</v>
      </c>
    </row>
    <row r="3476" spans="1:8" x14ac:dyDescent="0.2">
      <c r="A3476" s="1">
        <v>42946</v>
      </c>
      <c r="B3476" s="2">
        <v>0.46144675925925926</v>
      </c>
      <c r="C3476">
        <v>4409</v>
      </c>
      <c r="D3476">
        <v>9464</v>
      </c>
      <c r="E3476">
        <v>12586</v>
      </c>
      <c r="F3476" t="s">
        <v>0</v>
      </c>
      <c r="G3476" t="s">
        <v>1</v>
      </c>
      <c r="H3476" t="s">
        <v>6</v>
      </c>
    </row>
    <row r="3477" spans="1:8" x14ac:dyDescent="0.2">
      <c r="A3477" s="1">
        <v>42946</v>
      </c>
      <c r="B3477" s="2">
        <v>0.46214120370370365</v>
      </c>
      <c r="C3477">
        <v>4408</v>
      </c>
      <c r="D3477">
        <v>9473</v>
      </c>
      <c r="E3477">
        <v>12587</v>
      </c>
      <c r="F3477" t="s">
        <v>0</v>
      </c>
      <c r="G3477" t="s">
        <v>1</v>
      </c>
      <c r="H3477" t="s">
        <v>6</v>
      </c>
    </row>
    <row r="3478" spans="1:8" x14ac:dyDescent="0.2">
      <c r="A3478" s="1">
        <v>42946</v>
      </c>
      <c r="B3478" s="2">
        <v>0.46283564814814815</v>
      </c>
      <c r="C3478">
        <v>4397</v>
      </c>
      <c r="D3478">
        <v>9481</v>
      </c>
      <c r="E3478">
        <v>12588</v>
      </c>
      <c r="F3478" t="s">
        <v>0</v>
      </c>
      <c r="G3478" t="s">
        <v>1</v>
      </c>
      <c r="H3478" t="s">
        <v>6</v>
      </c>
    </row>
    <row r="3479" spans="1:8" x14ac:dyDescent="0.2">
      <c r="A3479" s="1">
        <v>42946</v>
      </c>
      <c r="B3479" s="2">
        <v>0.46353009259259265</v>
      </c>
      <c r="C3479">
        <v>4410</v>
      </c>
      <c r="D3479">
        <v>9488</v>
      </c>
      <c r="E3479">
        <v>12591</v>
      </c>
      <c r="F3479" t="s">
        <v>0</v>
      </c>
      <c r="G3479" t="s">
        <v>1</v>
      </c>
      <c r="H3479" t="s">
        <v>6</v>
      </c>
    </row>
    <row r="3480" spans="1:8" x14ac:dyDescent="0.2">
      <c r="A3480" s="1">
        <v>42946</v>
      </c>
      <c r="B3480" s="2">
        <v>0.46422453703703703</v>
      </c>
      <c r="C3480">
        <v>4393</v>
      </c>
      <c r="D3480">
        <v>9495</v>
      </c>
      <c r="E3480">
        <v>12587</v>
      </c>
      <c r="F3480" t="s">
        <v>0</v>
      </c>
      <c r="G3480" t="s">
        <v>1</v>
      </c>
      <c r="H3480" t="s">
        <v>6</v>
      </c>
    </row>
    <row r="3481" spans="1:8" x14ac:dyDescent="0.2">
      <c r="A3481" s="1">
        <v>42946</v>
      </c>
      <c r="B3481" s="2">
        <v>0.46491898148148153</v>
      </c>
      <c r="C3481">
        <v>4402</v>
      </c>
      <c r="D3481">
        <v>9504</v>
      </c>
      <c r="E3481">
        <v>12590</v>
      </c>
      <c r="F3481" t="s">
        <v>0</v>
      </c>
      <c r="G3481" t="s">
        <v>1</v>
      </c>
      <c r="H3481" t="s">
        <v>6</v>
      </c>
    </row>
    <row r="3482" spans="1:8" x14ac:dyDescent="0.2">
      <c r="A3482" s="1">
        <v>42946</v>
      </c>
      <c r="B3482" s="2">
        <v>0.46561342592592592</v>
      </c>
      <c r="C3482">
        <v>4407</v>
      </c>
      <c r="D3482">
        <v>9512</v>
      </c>
      <c r="E3482">
        <v>12588</v>
      </c>
      <c r="F3482" t="s">
        <v>0</v>
      </c>
      <c r="G3482" t="s">
        <v>1</v>
      </c>
      <c r="H3482" t="s">
        <v>6</v>
      </c>
    </row>
    <row r="3483" spans="1:8" x14ac:dyDescent="0.2">
      <c r="A3483" s="1">
        <v>42946</v>
      </c>
      <c r="B3483" s="2">
        <v>0.46629629629629626</v>
      </c>
      <c r="C3483">
        <v>4381</v>
      </c>
      <c r="D3483">
        <v>9523</v>
      </c>
      <c r="E3483">
        <v>12593</v>
      </c>
      <c r="F3483" t="s">
        <v>0</v>
      </c>
      <c r="G3483" t="s">
        <v>1</v>
      </c>
      <c r="H3483" t="s">
        <v>6</v>
      </c>
    </row>
    <row r="3484" spans="1:8" x14ac:dyDescent="0.2">
      <c r="A3484" s="1">
        <v>42946</v>
      </c>
      <c r="B3484" s="2">
        <v>0.46699074074074076</v>
      </c>
      <c r="C3484">
        <v>4403</v>
      </c>
      <c r="D3484">
        <v>9530</v>
      </c>
      <c r="E3484">
        <v>12594</v>
      </c>
      <c r="F3484" t="s">
        <v>0</v>
      </c>
      <c r="G3484" t="s">
        <v>1</v>
      </c>
      <c r="H3484" t="s">
        <v>6</v>
      </c>
    </row>
    <row r="3485" spans="1:8" x14ac:dyDescent="0.2">
      <c r="A3485" s="1">
        <v>42946</v>
      </c>
      <c r="B3485" s="2">
        <v>0.46768518518518515</v>
      </c>
      <c r="C3485">
        <v>4398</v>
      </c>
      <c r="D3485">
        <v>9541</v>
      </c>
      <c r="E3485">
        <v>12589</v>
      </c>
      <c r="F3485" t="s">
        <v>0</v>
      </c>
      <c r="G3485" t="s">
        <v>1</v>
      </c>
      <c r="H3485" t="s">
        <v>6</v>
      </c>
    </row>
    <row r="3486" spans="1:8" x14ac:dyDescent="0.2">
      <c r="A3486" s="1">
        <v>42946</v>
      </c>
      <c r="B3486" s="2">
        <v>0.46837962962962965</v>
      </c>
      <c r="C3486">
        <v>4392</v>
      </c>
      <c r="D3486">
        <v>9549</v>
      </c>
      <c r="E3486">
        <v>12588</v>
      </c>
      <c r="F3486" t="s">
        <v>0</v>
      </c>
      <c r="G3486" t="s">
        <v>1</v>
      </c>
      <c r="H3486" t="s">
        <v>6</v>
      </c>
    </row>
    <row r="3487" spans="1:8" x14ac:dyDescent="0.2">
      <c r="A3487" s="1">
        <v>42946</v>
      </c>
      <c r="B3487" s="2">
        <v>0.46907407407407403</v>
      </c>
      <c r="C3487">
        <v>4392</v>
      </c>
      <c r="D3487">
        <v>9557</v>
      </c>
      <c r="E3487">
        <v>12588</v>
      </c>
      <c r="F3487" t="s">
        <v>0</v>
      </c>
      <c r="G3487" t="s">
        <v>1</v>
      </c>
      <c r="H3487" t="s">
        <v>6</v>
      </c>
    </row>
    <row r="3488" spans="1:8" x14ac:dyDescent="0.2">
      <c r="A3488" s="1">
        <v>42946</v>
      </c>
      <c r="B3488" s="2">
        <v>0.46976851851851853</v>
      </c>
      <c r="C3488">
        <v>4387</v>
      </c>
      <c r="D3488">
        <v>9573</v>
      </c>
      <c r="E3488">
        <v>12594</v>
      </c>
      <c r="F3488" t="s">
        <v>0</v>
      </c>
      <c r="G3488" t="s">
        <v>1</v>
      </c>
      <c r="H3488" t="s">
        <v>6</v>
      </c>
    </row>
    <row r="3489" spans="1:8" x14ac:dyDescent="0.2">
      <c r="A3489" s="1">
        <v>42946</v>
      </c>
      <c r="B3489" s="2">
        <v>0.47046296296296292</v>
      </c>
      <c r="C3489">
        <v>4391</v>
      </c>
      <c r="D3489">
        <v>9580</v>
      </c>
      <c r="E3489">
        <v>12596</v>
      </c>
      <c r="F3489" t="s">
        <v>0</v>
      </c>
      <c r="G3489" t="s">
        <v>1</v>
      </c>
      <c r="H3489" t="s">
        <v>6</v>
      </c>
    </row>
    <row r="3490" spans="1:8" x14ac:dyDescent="0.2">
      <c r="A3490" s="1">
        <v>42946</v>
      </c>
      <c r="B3490" s="2">
        <v>0.47114583333333332</v>
      </c>
      <c r="C3490">
        <v>4385</v>
      </c>
      <c r="D3490">
        <v>9589</v>
      </c>
      <c r="E3490">
        <v>12597</v>
      </c>
      <c r="F3490" t="s">
        <v>0</v>
      </c>
      <c r="G3490" t="s">
        <v>1</v>
      </c>
      <c r="H3490" t="s">
        <v>6</v>
      </c>
    </row>
    <row r="3491" spans="1:8" x14ac:dyDescent="0.2">
      <c r="A3491" s="1">
        <v>42946</v>
      </c>
      <c r="B3491" s="2">
        <v>0.47184027777777776</v>
      </c>
      <c r="C3491">
        <v>4391</v>
      </c>
      <c r="D3491">
        <v>9597</v>
      </c>
      <c r="E3491">
        <v>12596</v>
      </c>
      <c r="F3491" t="s">
        <v>0</v>
      </c>
      <c r="G3491" t="s">
        <v>1</v>
      </c>
      <c r="H3491" t="s">
        <v>6</v>
      </c>
    </row>
    <row r="3492" spans="1:8" x14ac:dyDescent="0.2">
      <c r="A3492" s="1">
        <v>42946</v>
      </c>
      <c r="B3492" s="2">
        <v>0.4725347222222222</v>
      </c>
      <c r="C3492">
        <v>4380</v>
      </c>
      <c r="D3492">
        <v>9607</v>
      </c>
      <c r="E3492">
        <v>12593</v>
      </c>
      <c r="F3492" t="s">
        <v>0</v>
      </c>
      <c r="G3492" t="s">
        <v>1</v>
      </c>
      <c r="H3492" t="s">
        <v>6</v>
      </c>
    </row>
    <row r="3493" spans="1:8" x14ac:dyDescent="0.2">
      <c r="A3493" s="1">
        <v>42946</v>
      </c>
      <c r="B3493" s="2">
        <v>0.47322916666666665</v>
      </c>
      <c r="C3493">
        <v>4391</v>
      </c>
      <c r="D3493">
        <v>9617</v>
      </c>
      <c r="E3493">
        <v>12590</v>
      </c>
      <c r="F3493" t="s">
        <v>0</v>
      </c>
      <c r="G3493" t="s">
        <v>1</v>
      </c>
      <c r="H3493" t="s">
        <v>6</v>
      </c>
    </row>
    <row r="3494" spans="1:8" x14ac:dyDescent="0.2">
      <c r="A3494" s="1">
        <v>42946</v>
      </c>
      <c r="B3494" s="2">
        <v>0.47392361111111114</v>
      </c>
      <c r="C3494">
        <v>4377</v>
      </c>
      <c r="D3494">
        <v>9629</v>
      </c>
      <c r="E3494">
        <v>12595</v>
      </c>
      <c r="F3494" t="s">
        <v>0</v>
      </c>
      <c r="G3494" t="s">
        <v>1</v>
      </c>
      <c r="H3494" t="s">
        <v>6</v>
      </c>
    </row>
    <row r="3495" spans="1:8" x14ac:dyDescent="0.2">
      <c r="A3495" s="1">
        <v>42946</v>
      </c>
      <c r="B3495" s="2">
        <v>0.47461805555555553</v>
      </c>
      <c r="C3495">
        <v>4394</v>
      </c>
      <c r="D3495">
        <v>9636</v>
      </c>
      <c r="E3495">
        <v>12596</v>
      </c>
      <c r="F3495" t="s">
        <v>0</v>
      </c>
      <c r="G3495" t="s">
        <v>1</v>
      </c>
      <c r="H3495" t="s">
        <v>6</v>
      </c>
    </row>
    <row r="3496" spans="1:8" x14ac:dyDescent="0.2">
      <c r="A3496" s="1">
        <v>42946</v>
      </c>
      <c r="B3496" s="2">
        <v>0.47530092592592593</v>
      </c>
      <c r="C3496">
        <v>4366</v>
      </c>
      <c r="D3496">
        <v>9646</v>
      </c>
      <c r="E3496">
        <v>12598</v>
      </c>
      <c r="F3496" t="s">
        <v>0</v>
      </c>
      <c r="G3496" t="s">
        <v>1</v>
      </c>
      <c r="H3496" t="s">
        <v>6</v>
      </c>
    </row>
    <row r="3497" spans="1:8" x14ac:dyDescent="0.2">
      <c r="A3497" s="1">
        <v>42946</v>
      </c>
      <c r="B3497" s="2">
        <v>0.47599537037037037</v>
      </c>
      <c r="C3497">
        <v>4376</v>
      </c>
      <c r="D3497">
        <v>9654</v>
      </c>
      <c r="E3497">
        <v>12600</v>
      </c>
      <c r="F3497" t="s">
        <v>0</v>
      </c>
      <c r="G3497" t="s">
        <v>1</v>
      </c>
      <c r="H3497" t="s">
        <v>6</v>
      </c>
    </row>
    <row r="3498" spans="1:8" x14ac:dyDescent="0.2">
      <c r="A3498" s="1">
        <v>42946</v>
      </c>
      <c r="B3498" s="2">
        <v>0.47668981481481482</v>
      </c>
      <c r="C3498">
        <v>4366</v>
      </c>
      <c r="D3498">
        <v>9666</v>
      </c>
      <c r="E3498">
        <v>12599</v>
      </c>
      <c r="F3498" t="s">
        <v>0</v>
      </c>
      <c r="G3498" t="s">
        <v>1</v>
      </c>
      <c r="H3498" t="s">
        <v>6</v>
      </c>
    </row>
    <row r="3499" spans="1:8" x14ac:dyDescent="0.2">
      <c r="A3499" s="1">
        <v>42946</v>
      </c>
      <c r="B3499" s="2">
        <v>0.47738425925925926</v>
      </c>
      <c r="C3499">
        <v>4377</v>
      </c>
      <c r="D3499">
        <v>9677</v>
      </c>
      <c r="E3499">
        <v>12599</v>
      </c>
      <c r="F3499" t="s">
        <v>0</v>
      </c>
      <c r="G3499" t="s">
        <v>1</v>
      </c>
      <c r="H3499" t="s">
        <v>6</v>
      </c>
    </row>
    <row r="3500" spans="1:8" x14ac:dyDescent="0.2">
      <c r="A3500" s="1">
        <v>42946</v>
      </c>
      <c r="B3500" s="2">
        <v>0.4780787037037037</v>
      </c>
      <c r="C3500">
        <v>4394</v>
      </c>
      <c r="D3500">
        <v>9685</v>
      </c>
      <c r="E3500">
        <v>12599</v>
      </c>
      <c r="F3500" t="s">
        <v>0</v>
      </c>
      <c r="G3500" t="s">
        <v>1</v>
      </c>
      <c r="H3500" t="s">
        <v>6</v>
      </c>
    </row>
    <row r="3501" spans="1:8" x14ac:dyDescent="0.2">
      <c r="A3501" s="1">
        <v>42946</v>
      </c>
      <c r="B3501" s="2">
        <v>0.47877314814814814</v>
      </c>
      <c r="C3501">
        <v>4374</v>
      </c>
      <c r="D3501">
        <v>9699</v>
      </c>
      <c r="E3501">
        <v>12601</v>
      </c>
      <c r="F3501" t="s">
        <v>0</v>
      </c>
      <c r="G3501" t="s">
        <v>1</v>
      </c>
      <c r="H3501" t="s">
        <v>6</v>
      </c>
    </row>
    <row r="3502" spans="1:8" x14ac:dyDescent="0.2">
      <c r="A3502" s="1">
        <v>42946</v>
      </c>
      <c r="B3502" s="2">
        <v>0.47946759259259258</v>
      </c>
      <c r="C3502">
        <v>4378</v>
      </c>
      <c r="D3502">
        <v>9710</v>
      </c>
      <c r="E3502">
        <v>12604</v>
      </c>
      <c r="F3502" t="s">
        <v>0</v>
      </c>
      <c r="G3502" t="s">
        <v>1</v>
      </c>
      <c r="H3502" t="s">
        <v>6</v>
      </c>
    </row>
    <row r="3503" spans="1:8" x14ac:dyDescent="0.2">
      <c r="A3503" s="1">
        <v>42946</v>
      </c>
      <c r="B3503" s="2">
        <v>0.48015046296296293</v>
      </c>
      <c r="C3503">
        <v>4361</v>
      </c>
      <c r="D3503">
        <v>9717</v>
      </c>
      <c r="E3503">
        <v>12602</v>
      </c>
      <c r="F3503" t="s">
        <v>0</v>
      </c>
      <c r="G3503" t="s">
        <v>1</v>
      </c>
      <c r="H3503" t="s">
        <v>6</v>
      </c>
    </row>
    <row r="3504" spans="1:8" x14ac:dyDescent="0.2">
      <c r="A3504" s="1">
        <v>42946</v>
      </c>
      <c r="B3504" s="2">
        <v>0.48084490740740743</v>
      </c>
      <c r="C3504">
        <v>4365</v>
      </c>
      <c r="D3504">
        <v>9726</v>
      </c>
      <c r="E3504">
        <v>12609</v>
      </c>
      <c r="F3504" t="s">
        <v>0</v>
      </c>
      <c r="G3504" t="s">
        <v>1</v>
      </c>
      <c r="H3504" t="s">
        <v>6</v>
      </c>
    </row>
    <row r="3505" spans="1:8" x14ac:dyDescent="0.2">
      <c r="A3505" s="1">
        <v>42946</v>
      </c>
      <c r="B3505" s="2">
        <v>0.48153935185185182</v>
      </c>
      <c r="C3505">
        <v>4349</v>
      </c>
      <c r="D3505">
        <v>9737</v>
      </c>
      <c r="E3505">
        <v>12602</v>
      </c>
      <c r="F3505" t="s">
        <v>0</v>
      </c>
      <c r="G3505" t="s">
        <v>1</v>
      </c>
      <c r="H3505" t="s">
        <v>6</v>
      </c>
    </row>
    <row r="3506" spans="1:8" x14ac:dyDescent="0.2">
      <c r="A3506" s="1">
        <v>42946</v>
      </c>
      <c r="B3506" s="2">
        <v>0.48223379629629631</v>
      </c>
      <c r="C3506">
        <v>4371</v>
      </c>
      <c r="D3506">
        <v>9747</v>
      </c>
      <c r="E3506">
        <v>12606</v>
      </c>
      <c r="F3506" t="s">
        <v>0</v>
      </c>
      <c r="G3506" t="s">
        <v>1</v>
      </c>
      <c r="H3506" t="s">
        <v>6</v>
      </c>
    </row>
    <row r="3507" spans="1:8" x14ac:dyDescent="0.2">
      <c r="A3507" s="1">
        <v>42946</v>
      </c>
      <c r="B3507" s="2">
        <v>0.48292824074074076</v>
      </c>
      <c r="C3507">
        <v>4350</v>
      </c>
      <c r="D3507">
        <v>9760</v>
      </c>
      <c r="E3507">
        <v>12606</v>
      </c>
      <c r="F3507" t="s">
        <v>0</v>
      </c>
      <c r="G3507" t="s">
        <v>1</v>
      </c>
      <c r="H3507" t="s">
        <v>6</v>
      </c>
    </row>
    <row r="3508" spans="1:8" x14ac:dyDescent="0.2">
      <c r="A3508" s="1">
        <v>42946</v>
      </c>
      <c r="B3508" s="2">
        <v>0.4836226851851852</v>
      </c>
      <c r="C3508">
        <v>4352</v>
      </c>
      <c r="D3508">
        <v>9768</v>
      </c>
      <c r="E3508">
        <v>12606</v>
      </c>
      <c r="F3508" t="s">
        <v>0</v>
      </c>
      <c r="G3508" t="s">
        <v>1</v>
      </c>
      <c r="H3508" t="s">
        <v>6</v>
      </c>
    </row>
    <row r="3509" spans="1:8" x14ac:dyDescent="0.2">
      <c r="A3509" s="1">
        <v>42946</v>
      </c>
      <c r="B3509" s="2">
        <v>0.48430555555555554</v>
      </c>
      <c r="C3509">
        <v>4349</v>
      </c>
      <c r="D3509">
        <v>9779</v>
      </c>
      <c r="E3509">
        <v>12608</v>
      </c>
      <c r="F3509" t="s">
        <v>0</v>
      </c>
      <c r="G3509" t="s">
        <v>1</v>
      </c>
      <c r="H3509" t="s">
        <v>6</v>
      </c>
    </row>
    <row r="3510" spans="1:8" x14ac:dyDescent="0.2">
      <c r="A3510" s="1">
        <v>42946</v>
      </c>
      <c r="B3510" s="2">
        <v>0.48500000000000004</v>
      </c>
      <c r="C3510">
        <v>4337</v>
      </c>
      <c r="D3510">
        <v>9788</v>
      </c>
      <c r="E3510">
        <v>12610</v>
      </c>
      <c r="F3510" t="s">
        <v>0</v>
      </c>
      <c r="G3510" t="s">
        <v>1</v>
      </c>
      <c r="H3510" t="s">
        <v>6</v>
      </c>
    </row>
    <row r="3511" spans="1:8" x14ac:dyDescent="0.2">
      <c r="A3511" s="1">
        <v>42946</v>
      </c>
      <c r="B3511" s="2">
        <v>0.48569444444444443</v>
      </c>
      <c r="C3511">
        <v>4332</v>
      </c>
      <c r="D3511">
        <v>9801</v>
      </c>
      <c r="E3511">
        <v>12614</v>
      </c>
      <c r="F3511" t="s">
        <v>0</v>
      </c>
      <c r="G3511" t="s">
        <v>1</v>
      </c>
      <c r="H3511" t="s">
        <v>6</v>
      </c>
    </row>
    <row r="3512" spans="1:8" x14ac:dyDescent="0.2">
      <c r="A3512" s="1">
        <v>42946</v>
      </c>
      <c r="B3512" s="2">
        <v>0.48638888888888893</v>
      </c>
      <c r="C3512">
        <v>4338</v>
      </c>
      <c r="D3512">
        <v>9810</v>
      </c>
      <c r="E3512">
        <v>12618</v>
      </c>
      <c r="F3512" t="s">
        <v>0</v>
      </c>
      <c r="G3512" t="s">
        <v>1</v>
      </c>
      <c r="H3512" t="s">
        <v>6</v>
      </c>
    </row>
    <row r="3513" spans="1:8" x14ac:dyDescent="0.2">
      <c r="A3513" s="1">
        <v>42946</v>
      </c>
      <c r="B3513" s="2">
        <v>0.48708333333333331</v>
      </c>
      <c r="C3513">
        <v>4334</v>
      </c>
      <c r="D3513">
        <v>9822</v>
      </c>
      <c r="E3513">
        <v>12620</v>
      </c>
      <c r="F3513" t="s">
        <v>0</v>
      </c>
      <c r="G3513" t="s">
        <v>1</v>
      </c>
      <c r="H3513" t="s">
        <v>6</v>
      </c>
    </row>
    <row r="3514" spans="1:8" x14ac:dyDescent="0.2">
      <c r="A3514" s="1">
        <v>42946</v>
      </c>
      <c r="B3514" s="2">
        <v>0.48777777777777781</v>
      </c>
      <c r="C3514">
        <v>4334</v>
      </c>
      <c r="D3514">
        <v>9831</v>
      </c>
      <c r="E3514">
        <v>12615</v>
      </c>
      <c r="F3514" t="s">
        <v>0</v>
      </c>
      <c r="G3514" t="s">
        <v>1</v>
      </c>
      <c r="H3514" t="s">
        <v>6</v>
      </c>
    </row>
    <row r="3515" spans="1:8" x14ac:dyDescent="0.2">
      <c r="A3515" s="1">
        <v>42946</v>
      </c>
      <c r="B3515" s="2">
        <v>0.4884722222222222</v>
      </c>
      <c r="C3515">
        <v>4354</v>
      </c>
      <c r="D3515">
        <v>9842</v>
      </c>
      <c r="E3515">
        <v>12622</v>
      </c>
      <c r="F3515" t="s">
        <v>0</v>
      </c>
      <c r="G3515" t="s">
        <v>1</v>
      </c>
      <c r="H3515" t="s">
        <v>6</v>
      </c>
    </row>
    <row r="3516" spans="1:8" x14ac:dyDescent="0.2">
      <c r="A3516" s="1">
        <v>42946</v>
      </c>
      <c r="B3516" s="2">
        <v>0.48915509259259254</v>
      </c>
      <c r="C3516">
        <v>4328</v>
      </c>
      <c r="D3516">
        <v>9852</v>
      </c>
      <c r="E3516">
        <v>12621</v>
      </c>
      <c r="F3516" t="s">
        <v>0</v>
      </c>
      <c r="G3516" t="s">
        <v>1</v>
      </c>
      <c r="H3516" t="s">
        <v>6</v>
      </c>
    </row>
    <row r="3517" spans="1:8" x14ac:dyDescent="0.2">
      <c r="A3517" s="1">
        <v>42946</v>
      </c>
      <c r="B3517" s="2">
        <v>0.48984953703703704</v>
      </c>
      <c r="C3517">
        <v>4344</v>
      </c>
      <c r="D3517">
        <v>9863</v>
      </c>
      <c r="E3517">
        <v>12621</v>
      </c>
      <c r="F3517" t="s">
        <v>0</v>
      </c>
      <c r="G3517" t="s">
        <v>1</v>
      </c>
      <c r="H3517" t="s">
        <v>6</v>
      </c>
    </row>
    <row r="3518" spans="1:8" x14ac:dyDescent="0.2">
      <c r="A3518" s="1">
        <v>42946</v>
      </c>
      <c r="B3518" s="2">
        <v>0.49054398148148143</v>
      </c>
      <c r="C3518">
        <v>4348</v>
      </c>
      <c r="D3518">
        <v>9874</v>
      </c>
      <c r="E3518">
        <v>12623</v>
      </c>
      <c r="F3518" t="s">
        <v>0</v>
      </c>
      <c r="G3518" t="s">
        <v>1</v>
      </c>
      <c r="H3518" t="s">
        <v>6</v>
      </c>
    </row>
    <row r="3519" spans="1:8" x14ac:dyDescent="0.2">
      <c r="A3519" s="1">
        <v>42946</v>
      </c>
      <c r="B3519" s="2">
        <v>0.49123842592592593</v>
      </c>
      <c r="C3519">
        <v>4341</v>
      </c>
      <c r="D3519">
        <v>9886</v>
      </c>
      <c r="E3519">
        <v>12622</v>
      </c>
      <c r="F3519" t="s">
        <v>0</v>
      </c>
      <c r="G3519" t="s">
        <v>1</v>
      </c>
      <c r="H3519" t="s">
        <v>6</v>
      </c>
    </row>
    <row r="3520" spans="1:8" x14ac:dyDescent="0.2">
      <c r="A3520" s="1">
        <v>42946</v>
      </c>
      <c r="B3520" s="2">
        <v>0.49193287037037042</v>
      </c>
      <c r="C3520">
        <v>4333</v>
      </c>
      <c r="D3520">
        <v>9897</v>
      </c>
      <c r="E3520">
        <v>12626</v>
      </c>
      <c r="F3520" t="s">
        <v>0</v>
      </c>
      <c r="G3520" t="s">
        <v>1</v>
      </c>
      <c r="H3520" t="s">
        <v>6</v>
      </c>
    </row>
    <row r="3521" spans="1:8" x14ac:dyDescent="0.2">
      <c r="A3521" s="1">
        <v>42946</v>
      </c>
      <c r="B3521" s="2">
        <v>0.49262731481481481</v>
      </c>
      <c r="C3521">
        <v>4332</v>
      </c>
      <c r="D3521">
        <v>9909</v>
      </c>
      <c r="E3521">
        <v>12626</v>
      </c>
      <c r="F3521" t="s">
        <v>0</v>
      </c>
      <c r="G3521" t="s">
        <v>1</v>
      </c>
      <c r="H3521" t="s">
        <v>6</v>
      </c>
    </row>
    <row r="3522" spans="1:8" x14ac:dyDescent="0.2">
      <c r="A3522" s="1">
        <v>42946</v>
      </c>
      <c r="B3522" s="2">
        <v>0.49332175925925931</v>
      </c>
      <c r="C3522">
        <v>4322</v>
      </c>
      <c r="D3522">
        <v>9918</v>
      </c>
      <c r="E3522">
        <v>12630</v>
      </c>
      <c r="F3522" t="s">
        <v>0</v>
      </c>
      <c r="G3522" t="s">
        <v>1</v>
      </c>
      <c r="H3522" t="s">
        <v>6</v>
      </c>
    </row>
    <row r="3523" spans="1:8" x14ac:dyDescent="0.2">
      <c r="A3523" s="1">
        <v>42946</v>
      </c>
      <c r="B3523" s="2">
        <v>0.49400462962962965</v>
      </c>
      <c r="C3523">
        <v>4320</v>
      </c>
      <c r="D3523">
        <v>9930</v>
      </c>
      <c r="E3523">
        <v>12630</v>
      </c>
      <c r="F3523" t="s">
        <v>0</v>
      </c>
      <c r="G3523" t="s">
        <v>1</v>
      </c>
      <c r="H3523" t="s">
        <v>6</v>
      </c>
    </row>
    <row r="3524" spans="1:8" x14ac:dyDescent="0.2">
      <c r="A3524" s="1">
        <v>42946</v>
      </c>
      <c r="B3524" s="2">
        <v>0.49469907407407404</v>
      </c>
      <c r="C3524">
        <v>4342</v>
      </c>
      <c r="D3524">
        <v>9941</v>
      </c>
      <c r="E3524">
        <v>12634</v>
      </c>
      <c r="F3524" t="s">
        <v>0</v>
      </c>
      <c r="G3524" t="s">
        <v>1</v>
      </c>
      <c r="H3524" t="s">
        <v>6</v>
      </c>
    </row>
    <row r="3525" spans="1:8" x14ac:dyDescent="0.2">
      <c r="A3525" s="1">
        <v>42946</v>
      </c>
      <c r="B3525" s="2">
        <v>0.49539351851851854</v>
      </c>
      <c r="C3525">
        <v>4314</v>
      </c>
      <c r="D3525">
        <v>9951</v>
      </c>
      <c r="E3525">
        <v>12637</v>
      </c>
      <c r="F3525" t="s">
        <v>0</v>
      </c>
      <c r="G3525" t="s">
        <v>1</v>
      </c>
      <c r="H3525" t="s">
        <v>6</v>
      </c>
    </row>
    <row r="3526" spans="1:8" x14ac:dyDescent="0.2">
      <c r="A3526" s="1">
        <v>42946</v>
      </c>
      <c r="B3526" s="2">
        <v>0.49608796296296293</v>
      </c>
      <c r="C3526">
        <v>4310</v>
      </c>
      <c r="D3526">
        <v>9966</v>
      </c>
      <c r="E3526">
        <v>12639</v>
      </c>
      <c r="F3526" t="s">
        <v>0</v>
      </c>
      <c r="G3526" t="s">
        <v>1</v>
      </c>
      <c r="H3526" t="s">
        <v>6</v>
      </c>
    </row>
    <row r="3527" spans="1:8" x14ac:dyDescent="0.2">
      <c r="A3527" s="1">
        <v>42946</v>
      </c>
      <c r="B3527" s="2">
        <v>0.49678240740740742</v>
      </c>
      <c r="C3527">
        <v>4319</v>
      </c>
      <c r="D3527">
        <v>9979</v>
      </c>
      <c r="E3527">
        <v>12640</v>
      </c>
      <c r="F3527" t="s">
        <v>0</v>
      </c>
      <c r="G3527" t="s">
        <v>1</v>
      </c>
      <c r="H3527" t="s">
        <v>6</v>
      </c>
    </row>
    <row r="3528" spans="1:8" x14ac:dyDescent="0.2">
      <c r="A3528" s="1">
        <v>42946</v>
      </c>
      <c r="B3528" s="2">
        <v>0.49747685185185181</v>
      </c>
      <c r="C3528">
        <v>4311</v>
      </c>
      <c r="D3528">
        <v>9990</v>
      </c>
      <c r="E3528">
        <v>12641</v>
      </c>
      <c r="F3528" t="s">
        <v>0</v>
      </c>
      <c r="G3528" t="s">
        <v>1</v>
      </c>
      <c r="H3528" t="s">
        <v>6</v>
      </c>
    </row>
    <row r="3529" spans="1:8" x14ac:dyDescent="0.2">
      <c r="A3529" s="1">
        <v>42946</v>
      </c>
      <c r="B3529" s="2">
        <v>0.49815972222222221</v>
      </c>
      <c r="C3529">
        <v>4293</v>
      </c>
      <c r="D3529">
        <v>10001</v>
      </c>
      <c r="E3529">
        <v>12642</v>
      </c>
      <c r="F3529" t="s">
        <v>0</v>
      </c>
      <c r="G3529" t="s">
        <v>1</v>
      </c>
      <c r="H3529" t="s">
        <v>6</v>
      </c>
    </row>
    <row r="3530" spans="1:8" x14ac:dyDescent="0.2">
      <c r="A3530" s="1">
        <v>42946</v>
      </c>
      <c r="B3530" s="2">
        <v>0.49885416666666665</v>
      </c>
      <c r="C3530">
        <v>4313</v>
      </c>
      <c r="D3530">
        <v>10013</v>
      </c>
      <c r="E3530">
        <v>12649</v>
      </c>
      <c r="F3530" t="s">
        <v>0</v>
      </c>
      <c r="G3530" t="s">
        <v>1</v>
      </c>
      <c r="H3530" t="s">
        <v>6</v>
      </c>
    </row>
    <row r="3531" spans="1:8" x14ac:dyDescent="0.2">
      <c r="A3531" s="1">
        <v>42946</v>
      </c>
      <c r="B3531" s="2">
        <v>0.4995486111111111</v>
      </c>
      <c r="C3531">
        <v>4299</v>
      </c>
      <c r="D3531">
        <v>10024</v>
      </c>
      <c r="E3531">
        <v>12649</v>
      </c>
      <c r="F3531" t="s">
        <v>0</v>
      </c>
      <c r="G3531" t="s">
        <v>1</v>
      </c>
      <c r="H3531" t="s">
        <v>6</v>
      </c>
    </row>
    <row r="3532" spans="1:8" x14ac:dyDescent="0.2">
      <c r="A3532" s="1">
        <v>42946</v>
      </c>
      <c r="B3532" s="2">
        <v>0.50024305555555559</v>
      </c>
      <c r="C3532">
        <v>4289</v>
      </c>
      <c r="D3532">
        <v>10034</v>
      </c>
      <c r="E3532">
        <v>12651</v>
      </c>
      <c r="F3532" t="s">
        <v>0</v>
      </c>
      <c r="G3532" t="s">
        <v>1</v>
      </c>
      <c r="H3532" t="s">
        <v>6</v>
      </c>
    </row>
    <row r="3533" spans="1:8" x14ac:dyDescent="0.2">
      <c r="A3533" s="1">
        <v>42946</v>
      </c>
      <c r="B3533" s="2">
        <v>0.50093750000000004</v>
      </c>
      <c r="C3533">
        <v>4294</v>
      </c>
      <c r="D3533">
        <v>10047</v>
      </c>
      <c r="E3533">
        <v>12652</v>
      </c>
      <c r="F3533" t="s">
        <v>0</v>
      </c>
      <c r="G3533" t="s">
        <v>1</v>
      </c>
      <c r="H3533" t="s">
        <v>6</v>
      </c>
    </row>
    <row r="3534" spans="1:8" x14ac:dyDescent="0.2">
      <c r="A3534" s="1">
        <v>42946</v>
      </c>
      <c r="B3534" s="2">
        <v>0.50163194444444448</v>
      </c>
      <c r="C3534">
        <v>4292</v>
      </c>
      <c r="D3534">
        <v>10059</v>
      </c>
      <c r="E3534">
        <v>12656</v>
      </c>
      <c r="F3534" t="s">
        <v>0</v>
      </c>
      <c r="G3534" t="s">
        <v>1</v>
      </c>
      <c r="H3534" t="s">
        <v>6</v>
      </c>
    </row>
    <row r="3535" spans="1:8" x14ac:dyDescent="0.2">
      <c r="A3535" s="1">
        <v>42946</v>
      </c>
      <c r="B3535" s="2">
        <v>0.50232638888888892</v>
      </c>
      <c r="C3535">
        <v>4288</v>
      </c>
      <c r="D3535">
        <v>10072</v>
      </c>
      <c r="E3535">
        <v>12650</v>
      </c>
      <c r="F3535" t="s">
        <v>0</v>
      </c>
      <c r="G3535" t="s">
        <v>1</v>
      </c>
      <c r="H3535" t="s">
        <v>6</v>
      </c>
    </row>
    <row r="3536" spans="1:8" x14ac:dyDescent="0.2">
      <c r="A3536" s="1">
        <v>42946</v>
      </c>
      <c r="B3536" s="2">
        <v>0.50300925925925932</v>
      </c>
      <c r="C3536">
        <v>4289</v>
      </c>
      <c r="D3536">
        <v>10083</v>
      </c>
      <c r="E3536">
        <v>12659</v>
      </c>
      <c r="F3536" t="s">
        <v>0</v>
      </c>
      <c r="G3536" t="s">
        <v>1</v>
      </c>
      <c r="H3536" t="s">
        <v>6</v>
      </c>
    </row>
    <row r="3537" spans="1:8" x14ac:dyDescent="0.2">
      <c r="A3537" s="1">
        <v>42946</v>
      </c>
      <c r="B3537" s="2">
        <v>0.50370370370370365</v>
      </c>
      <c r="C3537">
        <v>4278</v>
      </c>
      <c r="D3537">
        <v>10097</v>
      </c>
      <c r="E3537">
        <v>12664</v>
      </c>
      <c r="F3537" t="s">
        <v>0</v>
      </c>
      <c r="G3537" t="s">
        <v>1</v>
      </c>
      <c r="H3537" t="s">
        <v>6</v>
      </c>
    </row>
    <row r="3538" spans="1:8" x14ac:dyDescent="0.2">
      <c r="A3538" s="1">
        <v>42946</v>
      </c>
      <c r="B3538" s="2">
        <v>0.50439814814814821</v>
      </c>
      <c r="C3538">
        <v>4275</v>
      </c>
      <c r="D3538">
        <v>10110</v>
      </c>
      <c r="E3538">
        <v>12664</v>
      </c>
      <c r="F3538" t="s">
        <v>0</v>
      </c>
      <c r="G3538" t="s">
        <v>1</v>
      </c>
      <c r="H3538" t="s">
        <v>6</v>
      </c>
    </row>
    <row r="3539" spans="1:8" x14ac:dyDescent="0.2">
      <c r="A3539" s="1">
        <v>42946</v>
      </c>
      <c r="B3539" s="2">
        <v>0.50509259259259254</v>
      </c>
      <c r="C3539">
        <v>4271</v>
      </c>
      <c r="D3539">
        <v>10125</v>
      </c>
      <c r="E3539">
        <v>12667</v>
      </c>
      <c r="F3539" t="s">
        <v>0</v>
      </c>
      <c r="G3539" t="s">
        <v>1</v>
      </c>
      <c r="H3539" t="s">
        <v>6</v>
      </c>
    </row>
    <row r="3540" spans="1:8" x14ac:dyDescent="0.2">
      <c r="A3540" s="1">
        <v>42946</v>
      </c>
      <c r="B3540" s="2">
        <v>0.50578703703703709</v>
      </c>
      <c r="C3540">
        <v>4288</v>
      </c>
      <c r="D3540">
        <v>10137</v>
      </c>
      <c r="E3540">
        <v>12666</v>
      </c>
      <c r="F3540" t="s">
        <v>0</v>
      </c>
      <c r="G3540" t="s">
        <v>1</v>
      </c>
      <c r="H3540" t="s">
        <v>6</v>
      </c>
    </row>
    <row r="3541" spans="1:8" x14ac:dyDescent="0.2">
      <c r="A3541" s="1">
        <v>42946</v>
      </c>
      <c r="B3541" s="2">
        <v>0.50648148148148142</v>
      </c>
      <c r="C3541">
        <v>4273</v>
      </c>
      <c r="D3541">
        <v>10146</v>
      </c>
      <c r="E3541">
        <v>12667</v>
      </c>
      <c r="F3541" t="s">
        <v>0</v>
      </c>
      <c r="G3541" t="s">
        <v>1</v>
      </c>
      <c r="H3541" t="s">
        <v>6</v>
      </c>
    </row>
    <row r="3542" spans="1:8" x14ac:dyDescent="0.2">
      <c r="A3542" s="1">
        <v>42946</v>
      </c>
      <c r="B3542" s="2">
        <v>0.50716435185185182</v>
      </c>
      <c r="C3542">
        <v>4283</v>
      </c>
      <c r="D3542">
        <v>10161</v>
      </c>
      <c r="E3542">
        <v>12670</v>
      </c>
      <c r="F3542" t="s">
        <v>0</v>
      </c>
      <c r="G3542" t="s">
        <v>1</v>
      </c>
      <c r="H3542" t="s">
        <v>6</v>
      </c>
    </row>
    <row r="3543" spans="1:8" x14ac:dyDescent="0.2">
      <c r="A3543" s="1">
        <v>42946</v>
      </c>
      <c r="B3543" s="2">
        <v>0.50785879629629627</v>
      </c>
      <c r="C3543">
        <v>4280</v>
      </c>
      <c r="D3543">
        <v>10176</v>
      </c>
      <c r="E3543">
        <v>12672</v>
      </c>
      <c r="F3543" t="s">
        <v>0</v>
      </c>
      <c r="G3543" t="s">
        <v>1</v>
      </c>
      <c r="H3543" t="s">
        <v>6</v>
      </c>
    </row>
    <row r="3544" spans="1:8" x14ac:dyDescent="0.2">
      <c r="A3544" s="1">
        <v>42946</v>
      </c>
      <c r="B3544" s="2">
        <v>0.50855324074074071</v>
      </c>
      <c r="C3544">
        <v>4258</v>
      </c>
      <c r="D3544">
        <v>10192</v>
      </c>
      <c r="E3544">
        <v>12670</v>
      </c>
      <c r="F3544" t="s">
        <v>0</v>
      </c>
      <c r="G3544" t="s">
        <v>1</v>
      </c>
      <c r="H3544" t="s">
        <v>6</v>
      </c>
    </row>
    <row r="3545" spans="1:8" x14ac:dyDescent="0.2">
      <c r="A3545" s="1">
        <v>42946</v>
      </c>
      <c r="B3545" s="2">
        <v>0.50924768518518515</v>
      </c>
      <c r="C3545">
        <v>4287</v>
      </c>
      <c r="D3545">
        <v>10206</v>
      </c>
      <c r="E3545">
        <v>12679</v>
      </c>
      <c r="F3545" t="s">
        <v>0</v>
      </c>
      <c r="G3545" t="s">
        <v>1</v>
      </c>
      <c r="H3545" t="s">
        <v>6</v>
      </c>
    </row>
    <row r="3546" spans="1:8" x14ac:dyDescent="0.2">
      <c r="A3546" s="1">
        <v>42946</v>
      </c>
      <c r="B3546" s="2">
        <v>0.5099421296296297</v>
      </c>
      <c r="C3546">
        <v>4293</v>
      </c>
      <c r="D3546">
        <v>10219</v>
      </c>
      <c r="E3546">
        <v>12678</v>
      </c>
      <c r="F3546" t="s">
        <v>0</v>
      </c>
      <c r="G3546" t="s">
        <v>1</v>
      </c>
      <c r="H3546" t="s">
        <v>6</v>
      </c>
    </row>
    <row r="3547" spans="1:8" x14ac:dyDescent="0.2">
      <c r="A3547" s="1">
        <v>42946</v>
      </c>
      <c r="B3547" s="2">
        <v>0.51063657407407403</v>
      </c>
      <c r="C3547">
        <v>4289</v>
      </c>
      <c r="D3547">
        <v>10237</v>
      </c>
      <c r="E3547">
        <v>12680</v>
      </c>
      <c r="F3547" t="s">
        <v>0</v>
      </c>
      <c r="G3547" t="s">
        <v>1</v>
      </c>
      <c r="H3547" t="s">
        <v>6</v>
      </c>
    </row>
    <row r="3548" spans="1:8" x14ac:dyDescent="0.2">
      <c r="A3548" s="1">
        <v>42946</v>
      </c>
      <c r="B3548" s="2">
        <v>0.51133101851851859</v>
      </c>
      <c r="C3548">
        <v>4241</v>
      </c>
      <c r="D3548">
        <v>10253</v>
      </c>
      <c r="E3548">
        <v>12680</v>
      </c>
      <c r="F3548" t="s">
        <v>0</v>
      </c>
      <c r="G3548" t="s">
        <v>1</v>
      </c>
      <c r="H3548" t="s">
        <v>6</v>
      </c>
    </row>
    <row r="3549" spans="1:8" x14ac:dyDescent="0.2">
      <c r="A3549" s="1">
        <v>42946</v>
      </c>
      <c r="B3549" s="2">
        <v>0.51201388888888888</v>
      </c>
      <c r="C3549">
        <v>4279</v>
      </c>
      <c r="D3549">
        <v>10271</v>
      </c>
      <c r="E3549">
        <v>12681</v>
      </c>
      <c r="F3549" t="s">
        <v>0</v>
      </c>
      <c r="G3549" t="s">
        <v>1</v>
      </c>
      <c r="H3549" t="s">
        <v>6</v>
      </c>
    </row>
    <row r="3550" spans="1:8" x14ac:dyDescent="0.2">
      <c r="A3550" s="1">
        <v>42946</v>
      </c>
      <c r="B3550" s="2">
        <v>0.51270833333333332</v>
      </c>
      <c r="C3550">
        <v>4282</v>
      </c>
      <c r="D3550">
        <v>10284</v>
      </c>
      <c r="E3550">
        <v>12683</v>
      </c>
      <c r="F3550" t="s">
        <v>0</v>
      </c>
      <c r="G3550" t="s">
        <v>1</v>
      </c>
      <c r="H3550" t="s">
        <v>6</v>
      </c>
    </row>
    <row r="3551" spans="1:8" x14ac:dyDescent="0.2">
      <c r="A3551" s="1">
        <v>42946</v>
      </c>
      <c r="B3551" s="2">
        <v>0.51340277777777776</v>
      </c>
      <c r="C3551">
        <v>4277</v>
      </c>
      <c r="D3551">
        <v>10299</v>
      </c>
      <c r="E3551">
        <v>12685</v>
      </c>
      <c r="F3551" t="s">
        <v>0</v>
      </c>
      <c r="G3551" t="s">
        <v>1</v>
      </c>
      <c r="H3551" t="s">
        <v>6</v>
      </c>
    </row>
    <row r="3552" spans="1:8" x14ac:dyDescent="0.2">
      <c r="A3552" s="1">
        <v>42946</v>
      </c>
      <c r="B3552" s="2">
        <v>0.51409722222222221</v>
      </c>
      <c r="C3552">
        <v>4260</v>
      </c>
      <c r="D3552">
        <v>10316</v>
      </c>
      <c r="E3552">
        <v>12686</v>
      </c>
      <c r="F3552" t="s">
        <v>0</v>
      </c>
      <c r="G3552" t="s">
        <v>1</v>
      </c>
      <c r="H3552" t="s">
        <v>6</v>
      </c>
    </row>
    <row r="3553" spans="1:8" x14ac:dyDescent="0.2">
      <c r="A3553" s="1">
        <v>42946</v>
      </c>
      <c r="B3553" s="2">
        <v>0.51479166666666665</v>
      </c>
      <c r="C3553">
        <v>4277</v>
      </c>
      <c r="D3553">
        <v>10332</v>
      </c>
      <c r="E3553">
        <v>12696</v>
      </c>
      <c r="F3553" t="s">
        <v>0</v>
      </c>
      <c r="G3553" t="s">
        <v>1</v>
      </c>
      <c r="H3553" t="s">
        <v>6</v>
      </c>
    </row>
    <row r="3554" spans="1:8" x14ac:dyDescent="0.2">
      <c r="A3554" s="1">
        <v>42946</v>
      </c>
      <c r="B3554" s="2">
        <v>0.51548611111111109</v>
      </c>
      <c r="C3554">
        <v>4274</v>
      </c>
      <c r="D3554">
        <v>10351</v>
      </c>
      <c r="E3554">
        <v>12694</v>
      </c>
      <c r="F3554" t="s">
        <v>0</v>
      </c>
      <c r="G3554" t="s">
        <v>1</v>
      </c>
      <c r="H3554" t="s">
        <v>6</v>
      </c>
    </row>
    <row r="3555" spans="1:8" x14ac:dyDescent="0.2">
      <c r="A3555" s="1">
        <v>42946</v>
      </c>
      <c r="B3555" s="2">
        <v>0.51616898148148149</v>
      </c>
      <c r="C3555">
        <v>4252</v>
      </c>
      <c r="D3555">
        <v>10366</v>
      </c>
      <c r="E3555">
        <v>12698</v>
      </c>
      <c r="F3555" t="s">
        <v>0</v>
      </c>
      <c r="G3555" t="s">
        <v>1</v>
      </c>
      <c r="H3555" t="s">
        <v>6</v>
      </c>
    </row>
    <row r="3556" spans="1:8" x14ac:dyDescent="0.2">
      <c r="A3556" s="1">
        <v>42946</v>
      </c>
      <c r="B3556" s="2">
        <v>0.51686342592592593</v>
      </c>
      <c r="C3556">
        <v>4247</v>
      </c>
      <c r="D3556">
        <v>10379</v>
      </c>
      <c r="E3556">
        <v>12702</v>
      </c>
      <c r="F3556" t="s">
        <v>0</v>
      </c>
      <c r="G3556" t="s">
        <v>1</v>
      </c>
      <c r="H3556" t="s">
        <v>6</v>
      </c>
    </row>
    <row r="3557" spans="1:8" x14ac:dyDescent="0.2">
      <c r="A3557" s="1">
        <v>42946</v>
      </c>
      <c r="B3557" s="2">
        <v>0.51755787037037038</v>
      </c>
      <c r="C3557">
        <v>4267</v>
      </c>
      <c r="D3557">
        <v>10398</v>
      </c>
      <c r="E3557">
        <v>12710</v>
      </c>
      <c r="F3557" t="s">
        <v>0</v>
      </c>
      <c r="G3557" t="s">
        <v>1</v>
      </c>
      <c r="H3557" t="s">
        <v>6</v>
      </c>
    </row>
    <row r="3558" spans="1:8" x14ac:dyDescent="0.2">
      <c r="A3558" s="1">
        <v>42946</v>
      </c>
      <c r="B3558" s="2">
        <v>0.51825231481481482</v>
      </c>
      <c r="C3558">
        <v>4254</v>
      </c>
      <c r="D3558">
        <v>10411</v>
      </c>
      <c r="E3558">
        <v>12712</v>
      </c>
      <c r="F3558" t="s">
        <v>0</v>
      </c>
      <c r="G3558" t="s">
        <v>1</v>
      </c>
      <c r="H3558" t="s">
        <v>6</v>
      </c>
    </row>
    <row r="3559" spans="1:8" x14ac:dyDescent="0.2">
      <c r="A3559" s="1">
        <v>42946</v>
      </c>
      <c r="B3559" s="2">
        <v>0.51894675925925926</v>
      </c>
      <c r="C3559">
        <v>4262</v>
      </c>
      <c r="D3559">
        <v>10424</v>
      </c>
      <c r="E3559">
        <v>12709</v>
      </c>
      <c r="F3559" t="s">
        <v>0</v>
      </c>
      <c r="G3559" t="s">
        <v>1</v>
      </c>
      <c r="H3559" t="s">
        <v>6</v>
      </c>
    </row>
    <row r="3560" spans="1:8" x14ac:dyDescent="0.2">
      <c r="A3560" s="1">
        <v>42946</v>
      </c>
      <c r="B3560" s="2">
        <v>0.5196412037037037</v>
      </c>
      <c r="C3560">
        <v>4258</v>
      </c>
      <c r="D3560">
        <v>10438</v>
      </c>
      <c r="E3560">
        <v>12709</v>
      </c>
      <c r="F3560" t="s">
        <v>0</v>
      </c>
      <c r="G3560" t="s">
        <v>1</v>
      </c>
      <c r="H3560" t="s">
        <v>6</v>
      </c>
    </row>
    <row r="3561" spans="1:8" x14ac:dyDescent="0.2">
      <c r="A3561" s="1">
        <v>42946</v>
      </c>
      <c r="B3561" s="2">
        <v>0.52033564814814814</v>
      </c>
      <c r="C3561">
        <v>4244</v>
      </c>
      <c r="D3561">
        <v>10454</v>
      </c>
      <c r="E3561">
        <v>12701</v>
      </c>
      <c r="F3561" t="s">
        <v>0</v>
      </c>
      <c r="G3561" t="s">
        <v>1</v>
      </c>
      <c r="H3561" t="s">
        <v>6</v>
      </c>
    </row>
    <row r="3562" spans="1:8" x14ac:dyDescent="0.2">
      <c r="A3562" s="1">
        <v>42946</v>
      </c>
      <c r="B3562" s="2">
        <v>0.52101851851851855</v>
      </c>
      <c r="C3562">
        <v>4245</v>
      </c>
      <c r="D3562">
        <v>10469</v>
      </c>
      <c r="E3562">
        <v>12704</v>
      </c>
      <c r="F3562" t="s">
        <v>0</v>
      </c>
      <c r="G3562" t="s">
        <v>1</v>
      </c>
      <c r="H3562" t="s">
        <v>6</v>
      </c>
    </row>
    <row r="3563" spans="1:8" x14ac:dyDescent="0.2">
      <c r="A3563" s="1">
        <v>42946</v>
      </c>
      <c r="B3563" s="2">
        <v>0.52171296296296299</v>
      </c>
      <c r="C3563">
        <v>4238</v>
      </c>
      <c r="D3563">
        <v>10483</v>
      </c>
      <c r="E3563">
        <v>12706</v>
      </c>
      <c r="F3563" t="s">
        <v>0</v>
      </c>
      <c r="G3563" t="s">
        <v>1</v>
      </c>
      <c r="H3563" t="s">
        <v>6</v>
      </c>
    </row>
    <row r="3564" spans="1:8" x14ac:dyDescent="0.2">
      <c r="A3564" s="1">
        <v>42946</v>
      </c>
      <c r="B3564" s="2">
        <v>0.52240740740740743</v>
      </c>
      <c r="C3564">
        <v>4246</v>
      </c>
      <c r="D3564">
        <v>10494</v>
      </c>
      <c r="E3564">
        <v>12705</v>
      </c>
      <c r="F3564" t="s">
        <v>0</v>
      </c>
      <c r="G3564" t="s">
        <v>1</v>
      </c>
      <c r="H3564" t="s">
        <v>6</v>
      </c>
    </row>
    <row r="3565" spans="1:8" x14ac:dyDescent="0.2">
      <c r="A3565" s="1">
        <v>42946</v>
      </c>
      <c r="B3565" s="2">
        <v>0.52310185185185187</v>
      </c>
      <c r="C3565">
        <v>4238</v>
      </c>
      <c r="D3565">
        <v>10509</v>
      </c>
      <c r="E3565">
        <v>12706</v>
      </c>
      <c r="F3565" t="s">
        <v>0</v>
      </c>
      <c r="G3565" t="s">
        <v>1</v>
      </c>
      <c r="H3565" t="s">
        <v>6</v>
      </c>
    </row>
    <row r="3566" spans="1:8" x14ac:dyDescent="0.2">
      <c r="A3566" s="1">
        <v>42946</v>
      </c>
      <c r="B3566" s="2">
        <v>0.52379629629629632</v>
      </c>
      <c r="C3566">
        <v>4261</v>
      </c>
      <c r="D3566">
        <v>10524</v>
      </c>
      <c r="E3566">
        <v>12710</v>
      </c>
      <c r="F3566" t="s">
        <v>0</v>
      </c>
      <c r="G3566" t="s">
        <v>1</v>
      </c>
      <c r="H3566" t="s">
        <v>6</v>
      </c>
    </row>
    <row r="3567" spans="1:8" x14ac:dyDescent="0.2">
      <c r="A3567" s="1">
        <v>42946</v>
      </c>
      <c r="B3567" s="2">
        <v>0.52449074074074076</v>
      </c>
      <c r="C3567">
        <v>4264</v>
      </c>
      <c r="D3567">
        <v>10534</v>
      </c>
      <c r="E3567">
        <v>12710</v>
      </c>
      <c r="F3567" t="s">
        <v>0</v>
      </c>
      <c r="G3567" t="s">
        <v>1</v>
      </c>
      <c r="H3567" t="s">
        <v>6</v>
      </c>
    </row>
    <row r="3568" spans="1:8" x14ac:dyDescent="0.2">
      <c r="A3568" s="1">
        <v>42946</v>
      </c>
      <c r="B3568" s="2">
        <v>0.5251851851851852</v>
      </c>
      <c r="C3568">
        <v>4245</v>
      </c>
      <c r="D3568">
        <v>10549</v>
      </c>
      <c r="E3568">
        <v>12713</v>
      </c>
      <c r="F3568" t="s">
        <v>0</v>
      </c>
      <c r="G3568" t="s">
        <v>1</v>
      </c>
      <c r="H3568" t="s">
        <v>6</v>
      </c>
    </row>
    <row r="3569" spans="1:8" x14ac:dyDescent="0.2">
      <c r="A3569" s="1">
        <v>42946</v>
      </c>
      <c r="B3569" s="2">
        <v>0.5258680555555556</v>
      </c>
      <c r="C3569">
        <v>4221</v>
      </c>
      <c r="D3569">
        <v>10562</v>
      </c>
      <c r="E3569">
        <v>12714</v>
      </c>
      <c r="F3569" t="s">
        <v>0</v>
      </c>
      <c r="G3569" t="s">
        <v>1</v>
      </c>
      <c r="H3569" t="s">
        <v>6</v>
      </c>
    </row>
    <row r="3570" spans="1:8" x14ac:dyDescent="0.2">
      <c r="A3570" s="1">
        <v>42946</v>
      </c>
      <c r="B3570" s="2">
        <v>0.52656249999999993</v>
      </c>
      <c r="C3570">
        <v>4234</v>
      </c>
      <c r="D3570">
        <v>10575</v>
      </c>
      <c r="E3570">
        <v>12716</v>
      </c>
      <c r="F3570" t="s">
        <v>0</v>
      </c>
      <c r="G3570" t="s">
        <v>1</v>
      </c>
      <c r="H3570" t="s">
        <v>6</v>
      </c>
    </row>
    <row r="3571" spans="1:8" x14ac:dyDescent="0.2">
      <c r="A3571" s="1">
        <v>42946</v>
      </c>
      <c r="B3571" s="2">
        <v>0.52725694444444449</v>
      </c>
      <c r="C3571">
        <v>4241</v>
      </c>
      <c r="D3571">
        <v>10590</v>
      </c>
      <c r="E3571">
        <v>12717</v>
      </c>
      <c r="F3571" t="s">
        <v>0</v>
      </c>
      <c r="G3571" t="s">
        <v>1</v>
      </c>
      <c r="H3571" t="s">
        <v>6</v>
      </c>
    </row>
    <row r="3572" spans="1:8" x14ac:dyDescent="0.2">
      <c r="A3572" s="1">
        <v>42946</v>
      </c>
      <c r="B3572" s="2">
        <v>0.52795138888888882</v>
      </c>
      <c r="C3572">
        <v>4238</v>
      </c>
      <c r="D3572">
        <v>10600</v>
      </c>
      <c r="E3572">
        <v>12718</v>
      </c>
      <c r="F3572" t="s">
        <v>0</v>
      </c>
      <c r="G3572" t="s">
        <v>1</v>
      </c>
      <c r="H3572" t="s">
        <v>6</v>
      </c>
    </row>
    <row r="3573" spans="1:8" x14ac:dyDescent="0.2">
      <c r="A3573" s="1">
        <v>42946</v>
      </c>
      <c r="B3573" s="2">
        <v>0.52864583333333337</v>
      </c>
      <c r="C3573">
        <v>4236</v>
      </c>
      <c r="D3573">
        <v>10618</v>
      </c>
      <c r="E3573">
        <v>12720</v>
      </c>
      <c r="F3573" t="s">
        <v>0</v>
      </c>
      <c r="G3573" t="s">
        <v>1</v>
      </c>
      <c r="H3573" t="s">
        <v>6</v>
      </c>
    </row>
    <row r="3574" spans="1:8" x14ac:dyDescent="0.2">
      <c r="A3574" s="1">
        <v>42946</v>
      </c>
      <c r="B3574" s="2">
        <v>0.52934027777777781</v>
      </c>
      <c r="C3574">
        <v>4231</v>
      </c>
      <c r="D3574">
        <v>10629</v>
      </c>
      <c r="E3574">
        <v>12721</v>
      </c>
      <c r="F3574" t="s">
        <v>0</v>
      </c>
      <c r="G3574" t="s">
        <v>1</v>
      </c>
      <c r="H3574" t="s">
        <v>6</v>
      </c>
    </row>
    <row r="3575" spans="1:8" x14ac:dyDescent="0.2">
      <c r="A3575" s="1">
        <v>42946</v>
      </c>
      <c r="B3575" s="2">
        <v>0.53002314814814822</v>
      </c>
      <c r="C3575">
        <v>4238</v>
      </c>
      <c r="D3575">
        <v>10636</v>
      </c>
      <c r="E3575">
        <v>12725</v>
      </c>
      <c r="F3575" t="s">
        <v>0</v>
      </c>
      <c r="G3575" t="s">
        <v>1</v>
      </c>
      <c r="H3575" t="s">
        <v>6</v>
      </c>
    </row>
    <row r="3576" spans="1:8" x14ac:dyDescent="0.2">
      <c r="A3576" s="1">
        <v>42946</v>
      </c>
      <c r="B3576" s="2">
        <v>0.53071759259259255</v>
      </c>
      <c r="C3576">
        <v>4235</v>
      </c>
      <c r="D3576">
        <v>10652</v>
      </c>
      <c r="E3576">
        <v>12728</v>
      </c>
      <c r="F3576" t="s">
        <v>0</v>
      </c>
      <c r="G3576" t="s">
        <v>1</v>
      </c>
      <c r="H3576" t="s">
        <v>6</v>
      </c>
    </row>
    <row r="3577" spans="1:8" x14ac:dyDescent="0.2">
      <c r="A3577" s="1">
        <v>42946</v>
      </c>
      <c r="B3577" s="2">
        <v>0.5314120370370371</v>
      </c>
      <c r="C3577">
        <v>4231</v>
      </c>
      <c r="D3577">
        <v>10667</v>
      </c>
      <c r="E3577">
        <v>12729</v>
      </c>
      <c r="F3577" t="s">
        <v>0</v>
      </c>
      <c r="G3577" t="s">
        <v>1</v>
      </c>
      <c r="H3577" t="s">
        <v>6</v>
      </c>
    </row>
    <row r="3578" spans="1:8" x14ac:dyDescent="0.2">
      <c r="A3578" s="1">
        <v>42946</v>
      </c>
      <c r="B3578" s="2">
        <v>0.53210648148148143</v>
      </c>
      <c r="C3578">
        <v>4231</v>
      </c>
      <c r="D3578">
        <v>10676</v>
      </c>
      <c r="E3578">
        <v>12731</v>
      </c>
      <c r="F3578" t="s">
        <v>0</v>
      </c>
      <c r="G3578" t="s">
        <v>1</v>
      </c>
      <c r="H3578" t="s">
        <v>6</v>
      </c>
    </row>
    <row r="3579" spans="1:8" x14ac:dyDescent="0.2">
      <c r="A3579" s="1">
        <v>42946</v>
      </c>
      <c r="B3579" s="2">
        <v>0.53280092592592598</v>
      </c>
      <c r="C3579">
        <v>4235</v>
      </c>
      <c r="D3579">
        <v>10689</v>
      </c>
      <c r="E3579">
        <v>12732</v>
      </c>
      <c r="F3579" t="s">
        <v>0</v>
      </c>
      <c r="G3579" t="s">
        <v>1</v>
      </c>
      <c r="H3579" t="s">
        <v>6</v>
      </c>
    </row>
    <row r="3580" spans="1:8" x14ac:dyDescent="0.2">
      <c r="A3580" s="1">
        <v>42946</v>
      </c>
      <c r="B3580" s="2">
        <v>0.53349537037037031</v>
      </c>
      <c r="C3580">
        <v>4232</v>
      </c>
      <c r="D3580">
        <v>10698</v>
      </c>
      <c r="E3580">
        <v>12737</v>
      </c>
      <c r="F3580" t="s">
        <v>0</v>
      </c>
      <c r="G3580" t="s">
        <v>1</v>
      </c>
      <c r="H3580" t="s">
        <v>6</v>
      </c>
    </row>
    <row r="3581" spans="1:8" x14ac:dyDescent="0.2">
      <c r="A3581" s="1">
        <v>42946</v>
      </c>
      <c r="B3581" s="2">
        <v>0.53418981481481487</v>
      </c>
      <c r="C3581">
        <v>4229</v>
      </c>
      <c r="D3581">
        <v>10711</v>
      </c>
      <c r="E3581">
        <v>12735</v>
      </c>
      <c r="F3581" t="s">
        <v>0</v>
      </c>
      <c r="G3581" t="s">
        <v>1</v>
      </c>
      <c r="H3581" t="s">
        <v>6</v>
      </c>
    </row>
    <row r="3582" spans="1:8" x14ac:dyDescent="0.2">
      <c r="A3582" s="1">
        <v>42946</v>
      </c>
      <c r="B3582" s="2">
        <v>0.53487268518518516</v>
      </c>
      <c r="C3582">
        <v>4229</v>
      </c>
      <c r="D3582">
        <v>10721</v>
      </c>
      <c r="E3582">
        <v>12740</v>
      </c>
      <c r="F3582" t="s">
        <v>0</v>
      </c>
      <c r="G3582" t="s">
        <v>1</v>
      </c>
      <c r="H3582" t="s">
        <v>6</v>
      </c>
    </row>
    <row r="3583" spans="1:8" x14ac:dyDescent="0.2">
      <c r="A3583" s="1">
        <v>42946</v>
      </c>
      <c r="B3583" s="2">
        <v>0.5355671296296296</v>
      </c>
      <c r="C3583">
        <v>4223</v>
      </c>
      <c r="D3583">
        <v>10729</v>
      </c>
      <c r="E3583">
        <v>12741</v>
      </c>
      <c r="F3583" t="s">
        <v>0</v>
      </c>
      <c r="G3583" t="s">
        <v>1</v>
      </c>
      <c r="H3583" t="s">
        <v>6</v>
      </c>
    </row>
    <row r="3584" spans="1:8" x14ac:dyDescent="0.2">
      <c r="A3584" s="1">
        <v>42946</v>
      </c>
      <c r="B3584" s="2">
        <v>0.53626157407407404</v>
      </c>
      <c r="C3584">
        <v>4224</v>
      </c>
      <c r="D3584">
        <v>10740</v>
      </c>
      <c r="E3584">
        <v>12744</v>
      </c>
      <c r="F3584" t="s">
        <v>0</v>
      </c>
      <c r="G3584" t="s">
        <v>1</v>
      </c>
      <c r="H3584" t="s">
        <v>6</v>
      </c>
    </row>
    <row r="3585" spans="1:8" x14ac:dyDescent="0.2">
      <c r="A3585" s="1">
        <v>42946</v>
      </c>
      <c r="B3585" s="2">
        <v>0.53695601851851849</v>
      </c>
      <c r="C3585">
        <v>4232</v>
      </c>
      <c r="D3585">
        <v>10752</v>
      </c>
      <c r="E3585">
        <v>12742</v>
      </c>
      <c r="F3585" t="s">
        <v>0</v>
      </c>
      <c r="G3585" t="s">
        <v>1</v>
      </c>
      <c r="H3585" t="s">
        <v>6</v>
      </c>
    </row>
    <row r="3586" spans="1:8" x14ac:dyDescent="0.2">
      <c r="A3586" s="1">
        <v>42946</v>
      </c>
      <c r="B3586" s="2">
        <v>0.53765046296296293</v>
      </c>
      <c r="C3586">
        <v>4230</v>
      </c>
      <c r="D3586">
        <v>10763</v>
      </c>
      <c r="E3586">
        <v>12745</v>
      </c>
      <c r="F3586" t="s">
        <v>0</v>
      </c>
      <c r="G3586" t="s">
        <v>1</v>
      </c>
      <c r="H3586" t="s">
        <v>6</v>
      </c>
    </row>
    <row r="3587" spans="1:8" x14ac:dyDescent="0.2">
      <c r="A3587" s="1">
        <v>42946</v>
      </c>
      <c r="B3587" s="2">
        <v>0.53834490740740748</v>
      </c>
      <c r="C3587">
        <v>4240</v>
      </c>
      <c r="D3587">
        <v>10778</v>
      </c>
      <c r="E3587">
        <v>12756</v>
      </c>
      <c r="F3587" t="s">
        <v>0</v>
      </c>
      <c r="G3587" t="s">
        <v>1</v>
      </c>
      <c r="H3587" t="s">
        <v>6</v>
      </c>
    </row>
    <row r="3588" spans="1:8" x14ac:dyDescent="0.2">
      <c r="A3588" s="1">
        <v>42946</v>
      </c>
      <c r="B3588" s="2">
        <v>0.53902777777777777</v>
      </c>
      <c r="C3588">
        <v>4223</v>
      </c>
      <c r="D3588">
        <v>10787</v>
      </c>
      <c r="E3588">
        <v>12755</v>
      </c>
      <c r="F3588" t="s">
        <v>0</v>
      </c>
      <c r="G3588" t="s">
        <v>1</v>
      </c>
      <c r="H3588" t="s">
        <v>6</v>
      </c>
    </row>
    <row r="3589" spans="1:8" x14ac:dyDescent="0.2">
      <c r="A3589" s="1">
        <v>42946</v>
      </c>
      <c r="B3589" s="2">
        <v>0.53972222222222221</v>
      </c>
      <c r="C3589">
        <v>4220</v>
      </c>
      <c r="D3589">
        <v>10798</v>
      </c>
      <c r="E3589">
        <v>12754</v>
      </c>
      <c r="F3589" t="s">
        <v>0</v>
      </c>
      <c r="G3589" t="s">
        <v>1</v>
      </c>
      <c r="H3589" t="s">
        <v>6</v>
      </c>
    </row>
    <row r="3590" spans="1:8" x14ac:dyDescent="0.2">
      <c r="A3590" s="1">
        <v>42946</v>
      </c>
      <c r="B3590" s="2">
        <v>0.54041666666666666</v>
      </c>
      <c r="C3590">
        <v>4231</v>
      </c>
      <c r="D3590">
        <v>10811</v>
      </c>
      <c r="E3590">
        <v>12757</v>
      </c>
      <c r="F3590" t="s">
        <v>0</v>
      </c>
      <c r="G3590" t="s">
        <v>1</v>
      </c>
      <c r="H3590" t="s">
        <v>6</v>
      </c>
    </row>
    <row r="3591" spans="1:8" x14ac:dyDescent="0.2">
      <c r="A3591" s="1">
        <v>42946</v>
      </c>
      <c r="B3591" s="2">
        <v>0.5411111111111111</v>
      </c>
      <c r="C3591">
        <v>4219</v>
      </c>
      <c r="D3591">
        <v>10822</v>
      </c>
      <c r="E3591">
        <v>12758</v>
      </c>
      <c r="F3591" t="s">
        <v>0</v>
      </c>
      <c r="G3591" t="s">
        <v>1</v>
      </c>
      <c r="H3591" t="s">
        <v>6</v>
      </c>
    </row>
    <row r="3592" spans="1:8" x14ac:dyDescent="0.2">
      <c r="A3592" s="1">
        <v>42946</v>
      </c>
      <c r="B3592" s="2">
        <v>0.54180555555555554</v>
      </c>
      <c r="C3592">
        <v>4227</v>
      </c>
      <c r="D3592">
        <v>10838</v>
      </c>
      <c r="E3592">
        <v>12761</v>
      </c>
      <c r="F3592" t="s">
        <v>0</v>
      </c>
      <c r="G3592" t="s">
        <v>1</v>
      </c>
      <c r="H3592" t="s">
        <v>6</v>
      </c>
    </row>
    <row r="3593" spans="1:8" x14ac:dyDescent="0.2">
      <c r="A3593" s="1">
        <v>42946</v>
      </c>
      <c r="B3593" s="2">
        <v>0.54249999999999998</v>
      </c>
      <c r="C3593">
        <v>4234</v>
      </c>
      <c r="D3593">
        <v>10851</v>
      </c>
      <c r="E3593">
        <v>12762</v>
      </c>
      <c r="F3593" t="s">
        <v>0</v>
      </c>
      <c r="G3593" t="s">
        <v>1</v>
      </c>
      <c r="H3593" t="s">
        <v>6</v>
      </c>
    </row>
    <row r="3594" spans="1:8" x14ac:dyDescent="0.2">
      <c r="A3594" s="1">
        <v>42946</v>
      </c>
      <c r="B3594" s="2">
        <v>0.54319444444444442</v>
      </c>
      <c r="C3594">
        <v>4219</v>
      </c>
      <c r="D3594">
        <v>10865</v>
      </c>
      <c r="E3594">
        <v>12765</v>
      </c>
      <c r="F3594" t="s">
        <v>0</v>
      </c>
      <c r="G3594" t="s">
        <v>1</v>
      </c>
      <c r="H3594" t="s">
        <v>6</v>
      </c>
    </row>
    <row r="3595" spans="1:8" x14ac:dyDescent="0.2">
      <c r="A3595" s="1">
        <v>42946</v>
      </c>
      <c r="B3595" s="2">
        <v>0.54387731481481483</v>
      </c>
      <c r="C3595">
        <v>4222</v>
      </c>
      <c r="D3595">
        <v>10879</v>
      </c>
      <c r="E3595">
        <v>12768</v>
      </c>
      <c r="F3595" t="s">
        <v>0</v>
      </c>
      <c r="G3595" t="s">
        <v>1</v>
      </c>
      <c r="H3595" t="s">
        <v>6</v>
      </c>
    </row>
    <row r="3596" spans="1:8" x14ac:dyDescent="0.2">
      <c r="A3596" s="1">
        <v>42946</v>
      </c>
      <c r="B3596" s="2">
        <v>0.54457175925925927</v>
      </c>
      <c r="C3596">
        <v>4211</v>
      </c>
      <c r="D3596">
        <v>10891</v>
      </c>
      <c r="E3596">
        <v>12767</v>
      </c>
      <c r="F3596" t="s">
        <v>0</v>
      </c>
      <c r="G3596" t="s">
        <v>1</v>
      </c>
      <c r="H3596" t="s">
        <v>6</v>
      </c>
    </row>
    <row r="3597" spans="1:8" x14ac:dyDescent="0.2">
      <c r="A3597" s="1">
        <v>42946</v>
      </c>
      <c r="B3597" s="2">
        <v>0.54526620370370371</v>
      </c>
      <c r="C3597">
        <v>4213</v>
      </c>
      <c r="D3597">
        <v>10903</v>
      </c>
      <c r="E3597">
        <v>12770</v>
      </c>
      <c r="F3597" t="s">
        <v>0</v>
      </c>
      <c r="G3597" t="s">
        <v>1</v>
      </c>
      <c r="H3597" t="s">
        <v>6</v>
      </c>
    </row>
    <row r="3598" spans="1:8" x14ac:dyDescent="0.2">
      <c r="A3598" s="1">
        <v>42946</v>
      </c>
      <c r="B3598" s="2">
        <v>0.54596064814814815</v>
      </c>
      <c r="C3598">
        <v>4223</v>
      </c>
      <c r="D3598">
        <v>10921</v>
      </c>
      <c r="E3598">
        <v>12773</v>
      </c>
      <c r="F3598" t="s">
        <v>0</v>
      </c>
      <c r="G3598" t="s">
        <v>1</v>
      </c>
      <c r="H3598" t="s">
        <v>6</v>
      </c>
    </row>
    <row r="3599" spans="1:8" x14ac:dyDescent="0.2">
      <c r="A3599" s="1">
        <v>42946</v>
      </c>
      <c r="B3599" s="2">
        <v>0.5466550925925926</v>
      </c>
      <c r="C3599">
        <v>4222</v>
      </c>
      <c r="D3599">
        <v>10931</v>
      </c>
      <c r="E3599">
        <v>12778</v>
      </c>
      <c r="F3599" t="s">
        <v>0</v>
      </c>
      <c r="G3599" t="s">
        <v>1</v>
      </c>
      <c r="H3599" t="s">
        <v>6</v>
      </c>
    </row>
    <row r="3600" spans="1:8" x14ac:dyDescent="0.2">
      <c r="A3600" s="1">
        <v>42946</v>
      </c>
      <c r="B3600" s="2">
        <v>0.54734953703703704</v>
      </c>
      <c r="C3600">
        <v>4225</v>
      </c>
      <c r="D3600">
        <v>10947</v>
      </c>
      <c r="E3600">
        <v>12782</v>
      </c>
      <c r="F3600" t="s">
        <v>0</v>
      </c>
      <c r="G3600" t="s">
        <v>1</v>
      </c>
      <c r="H3600" t="s">
        <v>6</v>
      </c>
    </row>
    <row r="3601" spans="1:8" x14ac:dyDescent="0.2">
      <c r="A3601" s="1">
        <v>42946</v>
      </c>
      <c r="B3601" s="2">
        <v>0.54804398148148148</v>
      </c>
      <c r="C3601">
        <v>4224</v>
      </c>
      <c r="D3601">
        <v>10962</v>
      </c>
      <c r="E3601">
        <v>12785</v>
      </c>
      <c r="F3601" t="s">
        <v>0</v>
      </c>
      <c r="G3601" t="s">
        <v>1</v>
      </c>
      <c r="H3601" t="s">
        <v>6</v>
      </c>
    </row>
    <row r="3602" spans="1:8" x14ac:dyDescent="0.2">
      <c r="A3602" s="1">
        <v>42946</v>
      </c>
      <c r="B3602" s="2">
        <v>0.54872685185185188</v>
      </c>
      <c r="C3602">
        <v>4218</v>
      </c>
      <c r="D3602">
        <v>10977</v>
      </c>
      <c r="E3602">
        <v>12788</v>
      </c>
      <c r="F3602" t="s">
        <v>0</v>
      </c>
      <c r="G3602" t="s">
        <v>1</v>
      </c>
      <c r="H3602" t="s">
        <v>6</v>
      </c>
    </row>
    <row r="3603" spans="1:8" x14ac:dyDescent="0.2">
      <c r="A3603" s="1">
        <v>42946</v>
      </c>
      <c r="B3603" s="2">
        <v>0.54942129629629632</v>
      </c>
      <c r="C3603">
        <v>4222</v>
      </c>
      <c r="D3603">
        <v>10994</v>
      </c>
      <c r="E3603">
        <v>12794</v>
      </c>
      <c r="F3603" t="s">
        <v>0</v>
      </c>
      <c r="G3603" t="s">
        <v>1</v>
      </c>
      <c r="H3603" t="s">
        <v>6</v>
      </c>
    </row>
    <row r="3604" spans="1:8" x14ac:dyDescent="0.2">
      <c r="A3604" s="1">
        <v>42946</v>
      </c>
      <c r="B3604" s="2">
        <v>0.55011574074074077</v>
      </c>
      <c r="C3604">
        <v>4218</v>
      </c>
      <c r="D3604">
        <v>11009</v>
      </c>
      <c r="E3604">
        <v>12795</v>
      </c>
      <c r="F3604" t="s">
        <v>0</v>
      </c>
      <c r="G3604" t="s">
        <v>1</v>
      </c>
      <c r="H3604" t="s">
        <v>6</v>
      </c>
    </row>
    <row r="3605" spans="1:8" x14ac:dyDescent="0.2">
      <c r="A3605" s="1">
        <v>42946</v>
      </c>
      <c r="B3605" s="2">
        <v>0.55081018518518521</v>
      </c>
      <c r="C3605">
        <v>4216</v>
      </c>
      <c r="D3605">
        <v>11026</v>
      </c>
      <c r="E3605">
        <v>12797</v>
      </c>
      <c r="F3605" t="s">
        <v>0</v>
      </c>
      <c r="G3605" t="s">
        <v>1</v>
      </c>
      <c r="H3605" t="s">
        <v>6</v>
      </c>
    </row>
    <row r="3606" spans="1:8" x14ac:dyDescent="0.2">
      <c r="A3606" s="1">
        <v>42946</v>
      </c>
      <c r="B3606" s="2">
        <v>0.55150462962962965</v>
      </c>
      <c r="C3606">
        <v>4209</v>
      </c>
      <c r="D3606">
        <v>11040</v>
      </c>
      <c r="E3606">
        <v>12799</v>
      </c>
      <c r="F3606" t="s">
        <v>0</v>
      </c>
      <c r="G3606" t="s">
        <v>1</v>
      </c>
      <c r="H3606" t="s">
        <v>6</v>
      </c>
    </row>
    <row r="3607" spans="1:8" x14ac:dyDescent="0.2">
      <c r="A3607" s="1">
        <v>42946</v>
      </c>
      <c r="B3607" s="2">
        <v>0.55219907407407409</v>
      </c>
      <c r="C3607">
        <v>4211</v>
      </c>
      <c r="D3607">
        <v>11056</v>
      </c>
      <c r="E3607">
        <v>12798</v>
      </c>
      <c r="F3607" t="s">
        <v>0</v>
      </c>
      <c r="G3607" t="s">
        <v>1</v>
      </c>
      <c r="H3607" t="s">
        <v>6</v>
      </c>
    </row>
    <row r="3608" spans="1:8" x14ac:dyDescent="0.2">
      <c r="A3608" s="1">
        <v>42946</v>
      </c>
      <c r="B3608" s="2">
        <v>0.5528819444444445</v>
      </c>
      <c r="C3608">
        <v>4218</v>
      </c>
      <c r="D3608">
        <v>11067</v>
      </c>
      <c r="E3608">
        <v>12802</v>
      </c>
      <c r="F3608" t="s">
        <v>0</v>
      </c>
      <c r="G3608" t="s">
        <v>1</v>
      </c>
      <c r="H3608" t="s">
        <v>6</v>
      </c>
    </row>
    <row r="3609" spans="1:8" x14ac:dyDescent="0.2">
      <c r="A3609" s="1">
        <v>42946</v>
      </c>
      <c r="B3609" s="2">
        <v>0.55357638888888883</v>
      </c>
      <c r="C3609">
        <v>4201</v>
      </c>
      <c r="D3609">
        <v>11083</v>
      </c>
      <c r="E3609">
        <v>12801</v>
      </c>
      <c r="F3609" t="s">
        <v>0</v>
      </c>
      <c r="G3609" t="s">
        <v>1</v>
      </c>
      <c r="H3609" t="s">
        <v>6</v>
      </c>
    </row>
    <row r="3610" spans="1:8" x14ac:dyDescent="0.2">
      <c r="A3610" s="1">
        <v>42946</v>
      </c>
      <c r="B3610" s="2">
        <v>0.55427083333333338</v>
      </c>
      <c r="C3610">
        <v>4216</v>
      </c>
      <c r="D3610">
        <v>11098</v>
      </c>
      <c r="E3610">
        <v>12807</v>
      </c>
      <c r="F3610" t="s">
        <v>0</v>
      </c>
      <c r="G3610" t="s">
        <v>1</v>
      </c>
      <c r="H3610" t="s">
        <v>6</v>
      </c>
    </row>
    <row r="3611" spans="1:8" x14ac:dyDescent="0.2">
      <c r="A3611" s="1">
        <v>42946</v>
      </c>
      <c r="B3611" s="2">
        <v>0.55496527777777771</v>
      </c>
      <c r="C3611">
        <v>4215</v>
      </c>
      <c r="D3611">
        <v>11109</v>
      </c>
      <c r="E3611">
        <v>12828</v>
      </c>
      <c r="F3611" t="s">
        <v>0</v>
      </c>
      <c r="G3611" t="s">
        <v>1</v>
      </c>
      <c r="H3611" t="s">
        <v>6</v>
      </c>
    </row>
    <row r="3612" spans="1:8" x14ac:dyDescent="0.2">
      <c r="A3612" s="1">
        <v>42946</v>
      </c>
      <c r="B3612" s="2">
        <v>0.55565972222222226</v>
      </c>
      <c r="C3612">
        <v>4214</v>
      </c>
      <c r="D3612">
        <v>11123</v>
      </c>
      <c r="E3612">
        <v>12866</v>
      </c>
      <c r="F3612" t="s">
        <v>0</v>
      </c>
      <c r="G3612" t="s">
        <v>1</v>
      </c>
      <c r="H3612" t="s">
        <v>6</v>
      </c>
    </row>
    <row r="3613" spans="1:8" x14ac:dyDescent="0.2">
      <c r="A3613" s="1">
        <v>42946</v>
      </c>
      <c r="B3613" s="2">
        <v>0.55635416666666659</v>
      </c>
      <c r="C3613">
        <v>4205</v>
      </c>
      <c r="D3613">
        <v>11138</v>
      </c>
      <c r="E3613">
        <v>12886</v>
      </c>
      <c r="F3613" t="s">
        <v>0</v>
      </c>
      <c r="G3613" t="s">
        <v>1</v>
      </c>
      <c r="H3613" t="s">
        <v>6</v>
      </c>
    </row>
    <row r="3614" spans="1:8" x14ac:dyDescent="0.2">
      <c r="A3614" s="1">
        <v>42946</v>
      </c>
      <c r="B3614" s="2">
        <v>0.55704861111111115</v>
      </c>
      <c r="C3614">
        <v>4220</v>
      </c>
      <c r="D3614">
        <v>11148</v>
      </c>
      <c r="E3614">
        <v>12841</v>
      </c>
      <c r="F3614" t="s">
        <v>0</v>
      </c>
      <c r="G3614" t="s">
        <v>1</v>
      </c>
      <c r="H3614" t="s">
        <v>6</v>
      </c>
    </row>
    <row r="3615" spans="1:8" x14ac:dyDescent="0.2">
      <c r="A3615" s="1">
        <v>42946</v>
      </c>
      <c r="B3615" s="2">
        <v>0.55773148148148144</v>
      </c>
      <c r="C3615">
        <v>4221</v>
      </c>
      <c r="D3615">
        <v>11166</v>
      </c>
      <c r="E3615">
        <v>12892</v>
      </c>
      <c r="F3615" t="s">
        <v>0</v>
      </c>
      <c r="G3615" t="s">
        <v>1</v>
      </c>
      <c r="H3615" t="s">
        <v>6</v>
      </c>
    </row>
    <row r="3616" spans="1:8" x14ac:dyDescent="0.2">
      <c r="A3616" s="1">
        <v>42946</v>
      </c>
      <c r="B3616" s="2">
        <v>0.55842592592592599</v>
      </c>
      <c r="C3616">
        <v>4210</v>
      </c>
      <c r="D3616">
        <v>11179</v>
      </c>
      <c r="E3616">
        <v>12854</v>
      </c>
      <c r="F3616" t="s">
        <v>0</v>
      </c>
      <c r="G3616" t="s">
        <v>1</v>
      </c>
      <c r="H3616" t="s">
        <v>6</v>
      </c>
    </row>
    <row r="3617" spans="1:8" x14ac:dyDescent="0.2">
      <c r="A3617" s="1">
        <v>42946</v>
      </c>
      <c r="B3617" s="2">
        <v>0.55912037037037032</v>
      </c>
      <c r="C3617">
        <v>4212</v>
      </c>
      <c r="D3617">
        <v>11191</v>
      </c>
      <c r="E3617">
        <v>12873</v>
      </c>
      <c r="F3617" t="s">
        <v>0</v>
      </c>
      <c r="G3617" t="s">
        <v>1</v>
      </c>
      <c r="H3617" t="s">
        <v>6</v>
      </c>
    </row>
    <row r="3618" spans="1:8" x14ac:dyDescent="0.2">
      <c r="A3618" s="1">
        <v>42946</v>
      </c>
      <c r="B3618" s="2">
        <v>0.55981481481481488</v>
      </c>
      <c r="C3618">
        <v>4215</v>
      </c>
      <c r="D3618">
        <v>11209</v>
      </c>
      <c r="E3618">
        <v>12867</v>
      </c>
      <c r="F3618" t="s">
        <v>0</v>
      </c>
      <c r="G3618" t="s">
        <v>1</v>
      </c>
      <c r="H3618" t="s">
        <v>6</v>
      </c>
    </row>
    <row r="3619" spans="1:8" x14ac:dyDescent="0.2">
      <c r="A3619" s="1">
        <v>42946</v>
      </c>
      <c r="B3619" s="2">
        <v>0.56050925925925921</v>
      </c>
      <c r="C3619">
        <v>4211</v>
      </c>
      <c r="D3619">
        <v>11223</v>
      </c>
      <c r="E3619">
        <v>12862</v>
      </c>
      <c r="F3619" t="s">
        <v>0</v>
      </c>
      <c r="G3619" t="s">
        <v>1</v>
      </c>
      <c r="H3619" t="s">
        <v>6</v>
      </c>
    </row>
    <row r="3620" spans="1:8" x14ac:dyDescent="0.2">
      <c r="A3620" s="1">
        <v>42946</v>
      </c>
      <c r="B3620" s="2">
        <v>0.56120370370370376</v>
      </c>
      <c r="C3620">
        <v>4214</v>
      </c>
      <c r="D3620">
        <v>11238</v>
      </c>
      <c r="E3620">
        <v>12867</v>
      </c>
      <c r="F3620" t="s">
        <v>0</v>
      </c>
      <c r="G3620" t="s">
        <v>1</v>
      </c>
      <c r="H3620" t="s">
        <v>6</v>
      </c>
    </row>
    <row r="3621" spans="1:8" x14ac:dyDescent="0.2">
      <c r="A3621" s="1">
        <v>42946</v>
      </c>
      <c r="B3621" s="2">
        <v>0.56188657407407405</v>
      </c>
      <c r="C3621">
        <v>4216</v>
      </c>
      <c r="D3621">
        <v>11255</v>
      </c>
      <c r="E3621">
        <v>12868</v>
      </c>
      <c r="F3621" t="s">
        <v>0</v>
      </c>
      <c r="G3621" t="s">
        <v>1</v>
      </c>
      <c r="H3621" t="s">
        <v>6</v>
      </c>
    </row>
    <row r="3622" spans="1:8" x14ac:dyDescent="0.2">
      <c r="A3622" s="1">
        <v>42946</v>
      </c>
      <c r="B3622" s="2">
        <v>0.56258101851851849</v>
      </c>
      <c r="C3622">
        <v>4210</v>
      </c>
      <c r="D3622">
        <v>11270</v>
      </c>
      <c r="E3622">
        <v>12860</v>
      </c>
      <c r="F3622" t="s">
        <v>0</v>
      </c>
      <c r="G3622" t="s">
        <v>1</v>
      </c>
      <c r="H3622" t="s">
        <v>6</v>
      </c>
    </row>
    <row r="3623" spans="1:8" x14ac:dyDescent="0.2">
      <c r="A3623" s="1">
        <v>42946</v>
      </c>
      <c r="B3623" s="2">
        <v>0.56327546296296294</v>
      </c>
      <c r="C3623">
        <v>4211</v>
      </c>
      <c r="D3623">
        <v>11283</v>
      </c>
      <c r="E3623">
        <v>12858</v>
      </c>
      <c r="F3623" t="s">
        <v>0</v>
      </c>
      <c r="G3623" t="s">
        <v>1</v>
      </c>
      <c r="H3623" t="s">
        <v>6</v>
      </c>
    </row>
    <row r="3624" spans="1:8" x14ac:dyDescent="0.2">
      <c r="A3624" s="1">
        <v>42946</v>
      </c>
      <c r="B3624" s="2">
        <v>0.56396990740740738</v>
      </c>
      <c r="C3624">
        <v>4212</v>
      </c>
      <c r="D3624">
        <v>11299</v>
      </c>
      <c r="E3624">
        <v>12863</v>
      </c>
      <c r="F3624" t="s">
        <v>0</v>
      </c>
      <c r="G3624" t="s">
        <v>1</v>
      </c>
      <c r="H3624" t="s">
        <v>6</v>
      </c>
    </row>
    <row r="3625" spans="1:8" x14ac:dyDescent="0.2">
      <c r="A3625" s="1">
        <v>42946</v>
      </c>
      <c r="B3625" s="2">
        <v>0.56466435185185182</v>
      </c>
      <c r="C3625">
        <v>4208</v>
      </c>
      <c r="D3625">
        <v>11315</v>
      </c>
      <c r="E3625">
        <v>12867</v>
      </c>
      <c r="F3625" t="s">
        <v>0</v>
      </c>
      <c r="G3625" t="s">
        <v>1</v>
      </c>
      <c r="H3625" t="s">
        <v>6</v>
      </c>
    </row>
    <row r="3626" spans="1:8" x14ac:dyDescent="0.2">
      <c r="A3626" s="1">
        <v>42946</v>
      </c>
      <c r="B3626" s="2">
        <v>0.56535879629629626</v>
      </c>
      <c r="C3626">
        <v>4219</v>
      </c>
      <c r="D3626">
        <v>11328</v>
      </c>
      <c r="E3626">
        <v>12866</v>
      </c>
      <c r="F3626" t="s">
        <v>0</v>
      </c>
      <c r="G3626" t="s">
        <v>1</v>
      </c>
      <c r="H3626" t="s">
        <v>6</v>
      </c>
    </row>
    <row r="3627" spans="1:8" x14ac:dyDescent="0.2">
      <c r="A3627" s="1">
        <v>42946</v>
      </c>
      <c r="B3627" s="2">
        <v>0.5660532407407407</v>
      </c>
      <c r="C3627">
        <v>4208</v>
      </c>
      <c r="D3627">
        <v>11343</v>
      </c>
      <c r="E3627">
        <v>12860</v>
      </c>
      <c r="F3627" t="s">
        <v>0</v>
      </c>
      <c r="G3627" t="s">
        <v>1</v>
      </c>
      <c r="H3627" t="s">
        <v>6</v>
      </c>
    </row>
    <row r="3628" spans="1:8" x14ac:dyDescent="0.2">
      <c r="A3628" s="1">
        <v>42946</v>
      </c>
      <c r="B3628" s="2">
        <v>0.56673611111111111</v>
      </c>
      <c r="C3628">
        <v>4203</v>
      </c>
      <c r="D3628">
        <v>11357</v>
      </c>
      <c r="E3628">
        <v>12867</v>
      </c>
      <c r="F3628" t="s">
        <v>0</v>
      </c>
      <c r="G3628" t="s">
        <v>1</v>
      </c>
      <c r="H3628" t="s">
        <v>6</v>
      </c>
    </row>
    <row r="3629" spans="1:8" x14ac:dyDescent="0.2">
      <c r="A3629" s="1">
        <v>42946</v>
      </c>
      <c r="B3629" s="2">
        <v>0.56743055555555555</v>
      </c>
      <c r="C3629">
        <v>4213</v>
      </c>
      <c r="D3629">
        <v>11370</v>
      </c>
      <c r="E3629">
        <v>12869</v>
      </c>
      <c r="F3629" t="s">
        <v>0</v>
      </c>
      <c r="G3629" t="s">
        <v>1</v>
      </c>
      <c r="H3629" t="s">
        <v>6</v>
      </c>
    </row>
    <row r="3630" spans="1:8" x14ac:dyDescent="0.2">
      <c r="A3630" s="1">
        <v>42946</v>
      </c>
      <c r="B3630" s="2">
        <v>0.56812499999999999</v>
      </c>
      <c r="C3630">
        <v>4206</v>
      </c>
      <c r="D3630">
        <v>11387</v>
      </c>
      <c r="E3630">
        <v>12871</v>
      </c>
      <c r="F3630" t="s">
        <v>0</v>
      </c>
      <c r="G3630" t="s">
        <v>1</v>
      </c>
      <c r="H3630" t="s">
        <v>6</v>
      </c>
    </row>
    <row r="3631" spans="1:8" x14ac:dyDescent="0.2">
      <c r="A3631" s="1">
        <v>42946</v>
      </c>
      <c r="B3631" s="2">
        <v>0.56881944444444443</v>
      </c>
      <c r="C3631">
        <v>4206</v>
      </c>
      <c r="D3631">
        <v>11400</v>
      </c>
      <c r="E3631">
        <v>12876</v>
      </c>
      <c r="F3631" t="s">
        <v>0</v>
      </c>
      <c r="G3631" t="s">
        <v>1</v>
      </c>
      <c r="H3631" t="s">
        <v>6</v>
      </c>
    </row>
    <row r="3632" spans="1:8" x14ac:dyDescent="0.2">
      <c r="A3632" s="1">
        <v>42946</v>
      </c>
      <c r="B3632" s="2">
        <v>0.56951388888888888</v>
      </c>
      <c r="C3632">
        <v>4200</v>
      </c>
      <c r="D3632">
        <v>11412</v>
      </c>
      <c r="E3632">
        <v>12875</v>
      </c>
      <c r="F3632" t="s">
        <v>0</v>
      </c>
      <c r="G3632" t="s">
        <v>1</v>
      </c>
      <c r="H3632" t="s">
        <v>6</v>
      </c>
    </row>
    <row r="3633" spans="1:8" x14ac:dyDescent="0.2">
      <c r="A3633" s="1">
        <v>42946</v>
      </c>
      <c r="B3633" s="2">
        <v>0.57020833333333332</v>
      </c>
      <c r="C3633">
        <v>4196</v>
      </c>
      <c r="D3633">
        <v>11422</v>
      </c>
      <c r="E3633">
        <v>12876</v>
      </c>
      <c r="F3633" t="s">
        <v>0</v>
      </c>
      <c r="G3633" t="s">
        <v>1</v>
      </c>
      <c r="H3633" t="s">
        <v>6</v>
      </c>
    </row>
    <row r="3634" spans="1:8" x14ac:dyDescent="0.2">
      <c r="A3634" s="1">
        <v>42946</v>
      </c>
      <c r="B3634" s="2">
        <v>0.57090277777777776</v>
      </c>
      <c r="C3634">
        <v>4202</v>
      </c>
      <c r="D3634">
        <v>11433</v>
      </c>
      <c r="E3634">
        <v>12875</v>
      </c>
      <c r="F3634" t="s">
        <v>0</v>
      </c>
      <c r="G3634" t="s">
        <v>1</v>
      </c>
      <c r="H3634" t="s">
        <v>6</v>
      </c>
    </row>
    <row r="3635" spans="1:8" x14ac:dyDescent="0.2">
      <c r="A3635" s="1">
        <v>42946</v>
      </c>
      <c r="B3635" s="2">
        <v>0.57158564814814816</v>
      </c>
      <c r="C3635">
        <v>4200</v>
      </c>
      <c r="D3635">
        <v>11442</v>
      </c>
      <c r="E3635">
        <v>12877</v>
      </c>
      <c r="F3635" t="s">
        <v>0</v>
      </c>
      <c r="G3635" t="s">
        <v>1</v>
      </c>
      <c r="H3635" t="s">
        <v>6</v>
      </c>
    </row>
    <row r="3636" spans="1:8" x14ac:dyDescent="0.2">
      <c r="A3636" s="1">
        <v>42946</v>
      </c>
      <c r="B3636" s="2">
        <v>0.5722800925925926</v>
      </c>
      <c r="C3636">
        <v>4196</v>
      </c>
      <c r="D3636">
        <v>11451</v>
      </c>
      <c r="E3636">
        <v>12876</v>
      </c>
      <c r="F3636" t="s">
        <v>0</v>
      </c>
      <c r="G3636" t="s">
        <v>1</v>
      </c>
      <c r="H3636" t="s">
        <v>6</v>
      </c>
    </row>
    <row r="3637" spans="1:8" x14ac:dyDescent="0.2">
      <c r="A3637" s="1">
        <v>42946</v>
      </c>
      <c r="B3637" s="2">
        <v>0.57297453703703705</v>
      </c>
      <c r="C3637">
        <v>4206</v>
      </c>
      <c r="D3637">
        <v>11463</v>
      </c>
      <c r="E3637">
        <v>12882</v>
      </c>
      <c r="F3637" t="s">
        <v>0</v>
      </c>
      <c r="G3637" t="s">
        <v>1</v>
      </c>
      <c r="H3637" t="s">
        <v>6</v>
      </c>
    </row>
    <row r="3638" spans="1:8" x14ac:dyDescent="0.2">
      <c r="A3638" s="1">
        <v>42946</v>
      </c>
      <c r="B3638" s="2">
        <v>0.57366898148148149</v>
      </c>
      <c r="C3638">
        <v>4200</v>
      </c>
      <c r="D3638">
        <v>11473</v>
      </c>
      <c r="E3638">
        <v>12882</v>
      </c>
      <c r="F3638" t="s">
        <v>0</v>
      </c>
      <c r="G3638" t="s">
        <v>1</v>
      </c>
      <c r="H3638" t="s">
        <v>6</v>
      </c>
    </row>
    <row r="3639" spans="1:8" x14ac:dyDescent="0.2">
      <c r="A3639" s="1">
        <v>42946</v>
      </c>
      <c r="B3639" s="2">
        <v>0.57436342592592593</v>
      </c>
      <c r="C3639">
        <v>4200</v>
      </c>
      <c r="D3639">
        <v>11488</v>
      </c>
      <c r="E3639">
        <v>12884</v>
      </c>
      <c r="F3639" t="s">
        <v>0</v>
      </c>
      <c r="G3639" t="s">
        <v>1</v>
      </c>
      <c r="H3639" t="s">
        <v>6</v>
      </c>
    </row>
    <row r="3640" spans="1:8" x14ac:dyDescent="0.2">
      <c r="A3640" s="1">
        <v>42946</v>
      </c>
      <c r="B3640" s="2">
        <v>0.57505787037037037</v>
      </c>
      <c r="C3640">
        <v>4196</v>
      </c>
      <c r="D3640">
        <v>11500</v>
      </c>
      <c r="E3640">
        <v>12887</v>
      </c>
      <c r="F3640" t="s">
        <v>0</v>
      </c>
      <c r="G3640" t="s">
        <v>1</v>
      </c>
      <c r="H3640" t="s">
        <v>6</v>
      </c>
    </row>
    <row r="3641" spans="1:8" x14ac:dyDescent="0.2">
      <c r="A3641" s="1">
        <v>42946</v>
      </c>
      <c r="B3641" s="2">
        <v>0.57574074074074078</v>
      </c>
      <c r="C3641">
        <v>4187</v>
      </c>
      <c r="D3641">
        <v>11512</v>
      </c>
      <c r="E3641">
        <v>12888</v>
      </c>
      <c r="F3641" t="s">
        <v>0</v>
      </c>
      <c r="G3641" t="s">
        <v>1</v>
      </c>
      <c r="H3641" t="s">
        <v>6</v>
      </c>
    </row>
    <row r="3642" spans="1:8" x14ac:dyDescent="0.2">
      <c r="A3642" s="1">
        <v>42946</v>
      </c>
      <c r="B3642" s="2">
        <v>0.57643518518518522</v>
      </c>
      <c r="C3642">
        <v>4189</v>
      </c>
      <c r="D3642">
        <v>11525</v>
      </c>
      <c r="E3642">
        <v>12892</v>
      </c>
      <c r="F3642" t="s">
        <v>0</v>
      </c>
      <c r="G3642" t="s">
        <v>1</v>
      </c>
      <c r="H3642" t="s">
        <v>6</v>
      </c>
    </row>
    <row r="3643" spans="1:8" x14ac:dyDescent="0.2">
      <c r="A3643" s="1">
        <v>42946</v>
      </c>
      <c r="B3643" s="2">
        <v>0.57712962962962966</v>
      </c>
      <c r="C3643">
        <v>4190</v>
      </c>
      <c r="D3643">
        <v>11536</v>
      </c>
      <c r="E3643">
        <v>12885</v>
      </c>
      <c r="F3643" t="s">
        <v>0</v>
      </c>
      <c r="G3643" t="s">
        <v>1</v>
      </c>
      <c r="H3643" t="s">
        <v>6</v>
      </c>
    </row>
    <row r="3644" spans="1:8" x14ac:dyDescent="0.2">
      <c r="A3644" s="1">
        <v>42946</v>
      </c>
      <c r="B3644" s="2">
        <v>0.5778240740740741</v>
      </c>
      <c r="C3644">
        <v>4187</v>
      </c>
      <c r="D3644">
        <v>11550</v>
      </c>
      <c r="E3644">
        <v>12883</v>
      </c>
      <c r="F3644" t="s">
        <v>0</v>
      </c>
      <c r="G3644" t="s">
        <v>1</v>
      </c>
      <c r="H3644" t="s">
        <v>6</v>
      </c>
    </row>
    <row r="3645" spans="1:8" x14ac:dyDescent="0.2">
      <c r="A3645" s="1">
        <v>42946</v>
      </c>
      <c r="B3645" s="2">
        <v>0.57851851851851854</v>
      </c>
      <c r="C3645">
        <v>4193</v>
      </c>
      <c r="D3645">
        <v>11559</v>
      </c>
      <c r="E3645">
        <v>12888</v>
      </c>
      <c r="F3645" t="s">
        <v>0</v>
      </c>
      <c r="G3645" t="s">
        <v>1</v>
      </c>
      <c r="H3645" t="s">
        <v>6</v>
      </c>
    </row>
    <row r="3646" spans="1:8" x14ac:dyDescent="0.2">
      <c r="A3646" s="1">
        <v>42946</v>
      </c>
      <c r="B3646" s="2">
        <v>0.57921296296296299</v>
      </c>
      <c r="C3646">
        <v>4200</v>
      </c>
      <c r="D3646">
        <v>11571</v>
      </c>
      <c r="E3646">
        <v>12887</v>
      </c>
      <c r="F3646" t="s">
        <v>0</v>
      </c>
      <c r="G3646" t="s">
        <v>1</v>
      </c>
      <c r="H3646" t="s">
        <v>6</v>
      </c>
    </row>
    <row r="3647" spans="1:8" x14ac:dyDescent="0.2">
      <c r="A3647" s="1">
        <v>42946</v>
      </c>
      <c r="B3647" s="2">
        <v>0.57990740740740743</v>
      </c>
      <c r="C3647">
        <v>4188</v>
      </c>
      <c r="D3647">
        <v>11582</v>
      </c>
      <c r="E3647">
        <v>12889</v>
      </c>
      <c r="F3647" t="s">
        <v>0</v>
      </c>
      <c r="G3647" t="s">
        <v>1</v>
      </c>
      <c r="H3647" t="s">
        <v>6</v>
      </c>
    </row>
    <row r="3648" spans="1:8" x14ac:dyDescent="0.2">
      <c r="A3648" s="1">
        <v>42946</v>
      </c>
      <c r="B3648" s="2">
        <v>0.58059027777777772</v>
      </c>
      <c r="C3648">
        <v>4196</v>
      </c>
      <c r="D3648">
        <v>11592</v>
      </c>
      <c r="E3648">
        <v>12895</v>
      </c>
      <c r="F3648" t="s">
        <v>0</v>
      </c>
      <c r="G3648" t="s">
        <v>1</v>
      </c>
      <c r="H3648" t="s">
        <v>6</v>
      </c>
    </row>
    <row r="3649" spans="1:8" x14ac:dyDescent="0.2">
      <c r="A3649" s="1">
        <v>42946</v>
      </c>
      <c r="B3649" s="2">
        <v>0.58128472222222227</v>
      </c>
      <c r="C3649">
        <v>4200</v>
      </c>
      <c r="D3649">
        <v>11606</v>
      </c>
      <c r="E3649">
        <v>12896</v>
      </c>
      <c r="F3649" t="s">
        <v>0</v>
      </c>
      <c r="G3649" t="s">
        <v>1</v>
      </c>
      <c r="H3649" t="s">
        <v>6</v>
      </c>
    </row>
    <row r="3650" spans="1:8" x14ac:dyDescent="0.2">
      <c r="A3650" s="1">
        <v>42946</v>
      </c>
      <c r="B3650" s="2">
        <v>0.5819791666666666</v>
      </c>
      <c r="C3650">
        <v>4200</v>
      </c>
      <c r="D3650">
        <v>11613</v>
      </c>
      <c r="E3650">
        <v>12901</v>
      </c>
      <c r="F3650" t="s">
        <v>0</v>
      </c>
      <c r="G3650" t="s">
        <v>1</v>
      </c>
      <c r="H3650" t="s">
        <v>6</v>
      </c>
    </row>
    <row r="3651" spans="1:8" x14ac:dyDescent="0.2">
      <c r="A3651" s="1">
        <v>42946</v>
      </c>
      <c r="B3651" s="2">
        <v>0.58267361111111116</v>
      </c>
      <c r="C3651">
        <v>4198</v>
      </c>
      <c r="D3651">
        <v>11624</v>
      </c>
      <c r="E3651">
        <v>12903</v>
      </c>
      <c r="F3651" t="s">
        <v>0</v>
      </c>
      <c r="G3651" t="s">
        <v>1</v>
      </c>
      <c r="H3651" t="s">
        <v>6</v>
      </c>
    </row>
    <row r="3652" spans="1:8" x14ac:dyDescent="0.2">
      <c r="A3652" s="1">
        <v>42946</v>
      </c>
      <c r="B3652" s="2">
        <v>0.58336805555555549</v>
      </c>
      <c r="C3652">
        <v>4184</v>
      </c>
      <c r="D3652">
        <v>11632</v>
      </c>
      <c r="E3652">
        <v>12901</v>
      </c>
      <c r="F3652" t="s">
        <v>0</v>
      </c>
      <c r="G3652" t="s">
        <v>1</v>
      </c>
      <c r="H3652" t="s">
        <v>6</v>
      </c>
    </row>
    <row r="3653" spans="1:8" x14ac:dyDescent="0.2">
      <c r="A3653" s="1">
        <v>42946</v>
      </c>
      <c r="B3653" s="2">
        <v>0.58406250000000004</v>
      </c>
      <c r="C3653">
        <v>4196</v>
      </c>
      <c r="D3653">
        <v>11643</v>
      </c>
      <c r="E3653">
        <v>12904</v>
      </c>
      <c r="F3653" t="s">
        <v>0</v>
      </c>
      <c r="G3653" t="s">
        <v>1</v>
      </c>
      <c r="H3653" t="s">
        <v>6</v>
      </c>
    </row>
    <row r="3654" spans="1:8" x14ac:dyDescent="0.2">
      <c r="A3654" s="1">
        <v>42946</v>
      </c>
      <c r="B3654" s="2">
        <v>0.58474537037037033</v>
      </c>
      <c r="C3654">
        <v>4197</v>
      </c>
      <c r="D3654">
        <v>11655</v>
      </c>
      <c r="E3654">
        <v>12906</v>
      </c>
      <c r="F3654" t="s">
        <v>0</v>
      </c>
      <c r="G3654" t="s">
        <v>1</v>
      </c>
      <c r="H3654" t="s">
        <v>6</v>
      </c>
    </row>
    <row r="3655" spans="1:8" x14ac:dyDescent="0.2">
      <c r="A3655" s="1">
        <v>42946</v>
      </c>
      <c r="B3655" s="2">
        <v>0.58543981481481489</v>
      </c>
      <c r="C3655">
        <v>4197</v>
      </c>
      <c r="D3655">
        <v>11663</v>
      </c>
      <c r="E3655">
        <v>12907</v>
      </c>
      <c r="F3655" t="s">
        <v>0</v>
      </c>
      <c r="G3655" t="s">
        <v>1</v>
      </c>
      <c r="H3655" t="s">
        <v>6</v>
      </c>
    </row>
    <row r="3656" spans="1:8" x14ac:dyDescent="0.2">
      <c r="A3656" s="1">
        <v>42946</v>
      </c>
      <c r="B3656" s="2">
        <v>0.58613425925925922</v>
      </c>
      <c r="C3656">
        <v>4190</v>
      </c>
      <c r="D3656">
        <v>11674</v>
      </c>
      <c r="E3656">
        <v>12911</v>
      </c>
      <c r="F3656" t="s">
        <v>0</v>
      </c>
      <c r="G3656" t="s">
        <v>1</v>
      </c>
      <c r="H3656" t="s">
        <v>6</v>
      </c>
    </row>
    <row r="3657" spans="1:8" x14ac:dyDescent="0.2">
      <c r="A3657" s="1">
        <v>42946</v>
      </c>
      <c r="B3657" s="2">
        <v>0.58682870370370377</v>
      </c>
      <c r="C3657">
        <v>4184</v>
      </c>
      <c r="D3657">
        <v>11686</v>
      </c>
      <c r="E3657">
        <v>12910</v>
      </c>
      <c r="F3657" t="s">
        <v>0</v>
      </c>
      <c r="G3657" t="s">
        <v>1</v>
      </c>
      <c r="H3657" t="s">
        <v>6</v>
      </c>
    </row>
    <row r="3658" spans="1:8" x14ac:dyDescent="0.2">
      <c r="A3658" s="1">
        <v>42946</v>
      </c>
      <c r="B3658" s="2">
        <v>0.5875231481481481</v>
      </c>
      <c r="C3658">
        <v>4188</v>
      </c>
      <c r="D3658">
        <v>11695</v>
      </c>
      <c r="E3658">
        <v>12913</v>
      </c>
      <c r="F3658" t="s">
        <v>0</v>
      </c>
      <c r="G3658" t="s">
        <v>1</v>
      </c>
      <c r="H3658" t="s">
        <v>6</v>
      </c>
    </row>
    <row r="3659" spans="1:8" x14ac:dyDescent="0.2">
      <c r="A3659" s="1">
        <v>42946</v>
      </c>
      <c r="B3659" s="2">
        <v>0.58821759259259265</v>
      </c>
      <c r="C3659">
        <v>4196</v>
      </c>
      <c r="D3659">
        <v>11706</v>
      </c>
      <c r="E3659">
        <v>12915</v>
      </c>
      <c r="F3659" t="s">
        <v>0</v>
      </c>
      <c r="G3659" t="s">
        <v>1</v>
      </c>
      <c r="H3659" t="s">
        <v>6</v>
      </c>
    </row>
    <row r="3660" spans="1:8" x14ac:dyDescent="0.2">
      <c r="A3660" s="1">
        <v>42946</v>
      </c>
      <c r="B3660" s="2">
        <v>0.58891203703703698</v>
      </c>
      <c r="C3660">
        <v>4194</v>
      </c>
      <c r="D3660">
        <v>11717</v>
      </c>
      <c r="E3660">
        <v>12912</v>
      </c>
      <c r="F3660" t="s">
        <v>0</v>
      </c>
      <c r="G3660" t="s">
        <v>1</v>
      </c>
      <c r="H3660" t="s">
        <v>6</v>
      </c>
    </row>
    <row r="3661" spans="1:8" x14ac:dyDescent="0.2">
      <c r="A3661" s="1">
        <v>42946</v>
      </c>
      <c r="B3661" s="2">
        <v>0.58959490740740739</v>
      </c>
      <c r="C3661">
        <v>4201</v>
      </c>
      <c r="D3661">
        <v>11730</v>
      </c>
      <c r="E3661">
        <v>12914</v>
      </c>
      <c r="F3661" t="s">
        <v>0</v>
      </c>
      <c r="G3661" t="s">
        <v>1</v>
      </c>
      <c r="H3661" t="s">
        <v>6</v>
      </c>
    </row>
    <row r="3662" spans="1:8" x14ac:dyDescent="0.2">
      <c r="A3662" s="1">
        <v>42946</v>
      </c>
      <c r="B3662" s="2">
        <v>0.59028935185185183</v>
      </c>
      <c r="C3662">
        <v>4197</v>
      </c>
      <c r="D3662">
        <v>11740</v>
      </c>
      <c r="E3662">
        <v>12913</v>
      </c>
      <c r="F3662" t="s">
        <v>0</v>
      </c>
      <c r="G3662" t="s">
        <v>1</v>
      </c>
      <c r="H3662" t="s">
        <v>6</v>
      </c>
    </row>
    <row r="3663" spans="1:8" x14ac:dyDescent="0.2">
      <c r="A3663" s="1">
        <v>42946</v>
      </c>
      <c r="B3663" s="2">
        <v>0.59098379629629627</v>
      </c>
      <c r="C3663">
        <v>4191</v>
      </c>
      <c r="D3663">
        <v>11751</v>
      </c>
      <c r="E3663">
        <v>12911</v>
      </c>
      <c r="F3663" t="s">
        <v>0</v>
      </c>
      <c r="G3663" t="s">
        <v>1</v>
      </c>
      <c r="H3663" t="s">
        <v>6</v>
      </c>
    </row>
    <row r="3664" spans="1:8" x14ac:dyDescent="0.2">
      <c r="A3664" s="1">
        <v>42946</v>
      </c>
      <c r="B3664" s="2">
        <v>0.59167824074074071</v>
      </c>
      <c r="C3664">
        <v>4190</v>
      </c>
      <c r="D3664">
        <v>11763</v>
      </c>
      <c r="E3664">
        <v>12916</v>
      </c>
      <c r="F3664" t="s">
        <v>0</v>
      </c>
      <c r="G3664" t="s">
        <v>1</v>
      </c>
      <c r="H3664" t="s">
        <v>6</v>
      </c>
    </row>
    <row r="3665" spans="1:8" x14ac:dyDescent="0.2">
      <c r="A3665" s="1">
        <v>42946</v>
      </c>
      <c r="B3665" s="2">
        <v>0.59237268518518515</v>
      </c>
      <c r="C3665">
        <v>4194</v>
      </c>
      <c r="D3665">
        <v>11771</v>
      </c>
      <c r="E3665">
        <v>12911</v>
      </c>
      <c r="F3665" t="s">
        <v>0</v>
      </c>
      <c r="G3665" t="s">
        <v>1</v>
      </c>
      <c r="H3665" t="s">
        <v>6</v>
      </c>
    </row>
    <row r="3666" spans="1:8" x14ac:dyDescent="0.2">
      <c r="A3666" s="1">
        <v>42946</v>
      </c>
      <c r="B3666" s="2">
        <v>0.5930671296296296</v>
      </c>
      <c r="C3666">
        <v>4194</v>
      </c>
      <c r="D3666">
        <v>11783</v>
      </c>
      <c r="E3666">
        <v>12909</v>
      </c>
      <c r="F3666" t="s">
        <v>0</v>
      </c>
      <c r="G3666" t="s">
        <v>1</v>
      </c>
      <c r="H3666" t="s">
        <v>6</v>
      </c>
    </row>
    <row r="3667" spans="1:8" x14ac:dyDescent="0.2">
      <c r="A3667" s="1">
        <v>42946</v>
      </c>
      <c r="B3667" s="2">
        <v>0.59375</v>
      </c>
      <c r="C3667">
        <v>4169</v>
      </c>
      <c r="D3667">
        <v>11794</v>
      </c>
      <c r="E3667">
        <v>12911</v>
      </c>
      <c r="F3667" t="s">
        <v>0</v>
      </c>
      <c r="G3667" t="s">
        <v>1</v>
      </c>
      <c r="H3667" t="s">
        <v>6</v>
      </c>
    </row>
    <row r="3668" spans="1:8" x14ac:dyDescent="0.2">
      <c r="A3668" s="1">
        <v>42946</v>
      </c>
      <c r="B3668" s="2">
        <v>0.59444444444444444</v>
      </c>
      <c r="C3668">
        <v>4193</v>
      </c>
      <c r="D3668">
        <v>11805</v>
      </c>
      <c r="E3668">
        <v>12916</v>
      </c>
      <c r="F3668" t="s">
        <v>0</v>
      </c>
      <c r="G3668" t="s">
        <v>1</v>
      </c>
      <c r="H3668" t="s">
        <v>6</v>
      </c>
    </row>
    <row r="3669" spans="1:8" x14ac:dyDescent="0.2">
      <c r="A3669" s="1">
        <v>42946</v>
      </c>
      <c r="B3669" s="2">
        <v>0.59513888888888888</v>
      </c>
      <c r="C3669">
        <v>4196</v>
      </c>
      <c r="D3669">
        <v>11819</v>
      </c>
      <c r="E3669">
        <v>12913</v>
      </c>
      <c r="F3669" t="s">
        <v>0</v>
      </c>
      <c r="G3669" t="s">
        <v>1</v>
      </c>
      <c r="H3669" t="s">
        <v>6</v>
      </c>
    </row>
    <row r="3670" spans="1:8" x14ac:dyDescent="0.2">
      <c r="A3670" s="1">
        <v>42946</v>
      </c>
      <c r="B3670" s="2">
        <v>0.59583333333333333</v>
      </c>
      <c r="C3670">
        <v>4188</v>
      </c>
      <c r="D3670">
        <v>11828</v>
      </c>
      <c r="E3670">
        <v>12914</v>
      </c>
      <c r="F3670" t="s">
        <v>0</v>
      </c>
      <c r="G3670" t="s">
        <v>1</v>
      </c>
      <c r="H3670" t="s">
        <v>6</v>
      </c>
    </row>
    <row r="3671" spans="1:8" x14ac:dyDescent="0.2">
      <c r="A3671" s="1">
        <v>42946</v>
      </c>
      <c r="B3671" s="2">
        <v>0.59652777777777777</v>
      </c>
      <c r="C3671">
        <v>4191</v>
      </c>
      <c r="D3671">
        <v>11840</v>
      </c>
      <c r="E3671">
        <v>12914</v>
      </c>
      <c r="F3671" t="s">
        <v>0</v>
      </c>
      <c r="G3671" t="s">
        <v>1</v>
      </c>
      <c r="H3671" t="s">
        <v>6</v>
      </c>
    </row>
    <row r="3672" spans="1:8" x14ac:dyDescent="0.2">
      <c r="A3672" s="1">
        <v>42946</v>
      </c>
      <c r="B3672" s="2">
        <v>0.59722222222222221</v>
      </c>
      <c r="C3672">
        <v>4194</v>
      </c>
      <c r="D3672">
        <v>11852</v>
      </c>
      <c r="E3672">
        <v>12910</v>
      </c>
      <c r="F3672" t="s">
        <v>0</v>
      </c>
      <c r="G3672" t="s">
        <v>1</v>
      </c>
      <c r="H3672" t="s">
        <v>6</v>
      </c>
    </row>
    <row r="3673" spans="1:8" x14ac:dyDescent="0.2">
      <c r="A3673" s="1">
        <v>42946</v>
      </c>
      <c r="B3673" s="2">
        <v>0.59791666666666665</v>
      </c>
      <c r="C3673">
        <v>4193</v>
      </c>
      <c r="D3673">
        <v>11864</v>
      </c>
      <c r="E3673">
        <v>12907</v>
      </c>
      <c r="F3673" t="s">
        <v>0</v>
      </c>
      <c r="G3673" t="s">
        <v>1</v>
      </c>
      <c r="H3673" t="s">
        <v>6</v>
      </c>
    </row>
    <row r="3674" spans="1:8" x14ac:dyDescent="0.2">
      <c r="A3674" s="1">
        <v>42946</v>
      </c>
      <c r="B3674" s="2">
        <v>0.59859953703703705</v>
      </c>
      <c r="C3674">
        <v>4197</v>
      </c>
      <c r="D3674">
        <v>11876</v>
      </c>
      <c r="E3674">
        <v>12914</v>
      </c>
      <c r="F3674" t="s">
        <v>0</v>
      </c>
      <c r="G3674" t="s">
        <v>1</v>
      </c>
      <c r="H3674" t="s">
        <v>6</v>
      </c>
    </row>
    <row r="3675" spans="1:8" x14ac:dyDescent="0.2">
      <c r="A3675" s="1">
        <v>42946</v>
      </c>
      <c r="B3675" s="2">
        <v>0.5992939814814815</v>
      </c>
      <c r="C3675">
        <v>4192</v>
      </c>
      <c r="D3675">
        <v>11885</v>
      </c>
      <c r="E3675">
        <v>12909</v>
      </c>
      <c r="F3675" t="s">
        <v>0</v>
      </c>
      <c r="G3675" t="s">
        <v>1</v>
      </c>
      <c r="H3675" t="s">
        <v>6</v>
      </c>
    </row>
    <row r="3676" spans="1:8" x14ac:dyDescent="0.2">
      <c r="A3676" s="1">
        <v>42946</v>
      </c>
      <c r="B3676" s="2">
        <v>0.59998842592592594</v>
      </c>
      <c r="C3676">
        <v>4179</v>
      </c>
      <c r="D3676">
        <v>11898</v>
      </c>
      <c r="E3676">
        <v>12918</v>
      </c>
      <c r="F3676" t="s">
        <v>0</v>
      </c>
      <c r="G3676" t="s">
        <v>1</v>
      </c>
      <c r="H3676" t="s">
        <v>6</v>
      </c>
    </row>
    <row r="3677" spans="1:8" x14ac:dyDescent="0.2">
      <c r="A3677" s="1">
        <v>42946</v>
      </c>
      <c r="B3677" s="2">
        <v>0.60068287037037038</v>
      </c>
      <c r="C3677">
        <v>4180</v>
      </c>
      <c r="D3677">
        <v>11907</v>
      </c>
      <c r="E3677">
        <v>12912</v>
      </c>
      <c r="F3677" t="s">
        <v>0</v>
      </c>
      <c r="G3677" t="s">
        <v>1</v>
      </c>
      <c r="H3677" t="s">
        <v>6</v>
      </c>
    </row>
    <row r="3678" spans="1:8" x14ac:dyDescent="0.2">
      <c r="A3678" s="1">
        <v>42946</v>
      </c>
      <c r="B3678" s="2">
        <v>0.60137731481481482</v>
      </c>
      <c r="C3678">
        <v>4190</v>
      </c>
      <c r="D3678">
        <v>11917</v>
      </c>
      <c r="E3678">
        <v>12910</v>
      </c>
      <c r="F3678" t="s">
        <v>0</v>
      </c>
      <c r="G3678" t="s">
        <v>1</v>
      </c>
      <c r="H3678" t="s">
        <v>6</v>
      </c>
    </row>
    <row r="3679" spans="1:8" x14ac:dyDescent="0.2">
      <c r="A3679" s="1">
        <v>42946</v>
      </c>
      <c r="B3679" s="2">
        <v>0.60207175925925926</v>
      </c>
      <c r="C3679">
        <v>4189</v>
      </c>
      <c r="D3679">
        <v>11928</v>
      </c>
      <c r="E3679">
        <v>12905</v>
      </c>
      <c r="F3679" t="s">
        <v>0</v>
      </c>
      <c r="G3679" t="s">
        <v>1</v>
      </c>
      <c r="H3679" t="s">
        <v>6</v>
      </c>
    </row>
    <row r="3680" spans="1:8" x14ac:dyDescent="0.2">
      <c r="A3680" s="1">
        <v>42946</v>
      </c>
      <c r="B3680" s="2">
        <v>0.60276620370370371</v>
      </c>
      <c r="C3680">
        <v>4194</v>
      </c>
      <c r="D3680">
        <v>11939</v>
      </c>
      <c r="E3680">
        <v>12899</v>
      </c>
      <c r="F3680" t="s">
        <v>0</v>
      </c>
      <c r="G3680" t="s">
        <v>1</v>
      </c>
      <c r="H3680" t="s">
        <v>6</v>
      </c>
    </row>
    <row r="3681" spans="1:8" x14ac:dyDescent="0.2">
      <c r="A3681" s="1">
        <v>42946</v>
      </c>
      <c r="B3681" s="2">
        <v>0.603449074074074</v>
      </c>
      <c r="C3681">
        <v>4191</v>
      </c>
      <c r="D3681">
        <v>11949</v>
      </c>
      <c r="E3681">
        <v>12900</v>
      </c>
      <c r="F3681" t="s">
        <v>0</v>
      </c>
      <c r="G3681" t="s">
        <v>1</v>
      </c>
      <c r="H3681" t="s">
        <v>6</v>
      </c>
    </row>
    <row r="3682" spans="1:8" x14ac:dyDescent="0.2">
      <c r="A3682" s="1">
        <v>42946</v>
      </c>
      <c r="B3682" s="2">
        <v>0.60414351851851855</v>
      </c>
      <c r="C3682">
        <v>4186</v>
      </c>
      <c r="D3682">
        <v>11958</v>
      </c>
      <c r="E3682">
        <v>12884</v>
      </c>
      <c r="F3682" t="s">
        <v>0</v>
      </c>
      <c r="G3682" t="s">
        <v>1</v>
      </c>
      <c r="H3682" t="s">
        <v>6</v>
      </c>
    </row>
    <row r="3683" spans="1:8" x14ac:dyDescent="0.2">
      <c r="A3683" s="1">
        <v>42946</v>
      </c>
      <c r="B3683" s="2">
        <v>0.60483796296296299</v>
      </c>
      <c r="C3683">
        <v>4186</v>
      </c>
      <c r="D3683">
        <v>11965</v>
      </c>
      <c r="E3683">
        <v>12882</v>
      </c>
      <c r="F3683" t="s">
        <v>0</v>
      </c>
      <c r="G3683" t="s">
        <v>1</v>
      </c>
      <c r="H3683" t="s">
        <v>6</v>
      </c>
    </row>
    <row r="3684" spans="1:8" x14ac:dyDescent="0.2">
      <c r="A3684" s="1">
        <v>42946</v>
      </c>
      <c r="B3684" s="2">
        <v>0.60553240740740744</v>
      </c>
      <c r="C3684">
        <v>4182</v>
      </c>
      <c r="D3684">
        <v>11975</v>
      </c>
      <c r="E3684">
        <v>12882</v>
      </c>
      <c r="F3684" t="s">
        <v>0</v>
      </c>
      <c r="G3684" t="s">
        <v>1</v>
      </c>
      <c r="H3684" t="s">
        <v>6</v>
      </c>
    </row>
    <row r="3685" spans="1:8" x14ac:dyDescent="0.2">
      <c r="A3685" s="1">
        <v>42946</v>
      </c>
      <c r="B3685" s="2">
        <v>0.60622685185185188</v>
      </c>
      <c r="C3685">
        <v>4189</v>
      </c>
      <c r="D3685">
        <v>11984</v>
      </c>
      <c r="E3685">
        <v>12895</v>
      </c>
      <c r="F3685" t="s">
        <v>0</v>
      </c>
      <c r="G3685" t="s">
        <v>1</v>
      </c>
      <c r="H3685" t="s">
        <v>6</v>
      </c>
    </row>
    <row r="3686" spans="1:8" x14ac:dyDescent="0.2">
      <c r="A3686" s="1">
        <v>42946</v>
      </c>
      <c r="B3686" s="2">
        <v>0.60692129629629632</v>
      </c>
      <c r="C3686">
        <v>4186</v>
      </c>
      <c r="D3686">
        <v>11992</v>
      </c>
      <c r="E3686">
        <v>12887</v>
      </c>
      <c r="F3686" t="s">
        <v>0</v>
      </c>
      <c r="G3686" t="s">
        <v>1</v>
      </c>
      <c r="H3686" t="s">
        <v>6</v>
      </c>
    </row>
    <row r="3687" spans="1:8" x14ac:dyDescent="0.2">
      <c r="A3687" s="1">
        <v>42946</v>
      </c>
      <c r="B3687" s="2">
        <v>0.60760416666666661</v>
      </c>
      <c r="C3687">
        <v>4190</v>
      </c>
      <c r="D3687">
        <v>12003</v>
      </c>
      <c r="E3687">
        <v>12890</v>
      </c>
      <c r="F3687" t="s">
        <v>0</v>
      </c>
      <c r="G3687" t="s">
        <v>1</v>
      </c>
      <c r="H3687" t="s">
        <v>6</v>
      </c>
    </row>
    <row r="3688" spans="1:8" x14ac:dyDescent="0.2">
      <c r="A3688" s="1">
        <v>42946</v>
      </c>
      <c r="B3688" s="2">
        <v>0.60829861111111116</v>
      </c>
      <c r="C3688">
        <v>4192</v>
      </c>
      <c r="D3688">
        <v>12008</v>
      </c>
      <c r="E3688">
        <v>12880</v>
      </c>
      <c r="F3688" t="s">
        <v>0</v>
      </c>
      <c r="G3688" t="s">
        <v>1</v>
      </c>
      <c r="H3688" t="s">
        <v>6</v>
      </c>
    </row>
    <row r="3689" spans="1:8" x14ac:dyDescent="0.2">
      <c r="A3689" s="1">
        <v>42946</v>
      </c>
      <c r="B3689" s="2">
        <v>0.6089930555555555</v>
      </c>
      <c r="C3689">
        <v>4185</v>
      </c>
      <c r="D3689">
        <v>12016</v>
      </c>
      <c r="E3689">
        <v>12884</v>
      </c>
      <c r="F3689" t="s">
        <v>0</v>
      </c>
      <c r="G3689" t="s">
        <v>1</v>
      </c>
      <c r="H3689" t="s">
        <v>6</v>
      </c>
    </row>
    <row r="3690" spans="1:8" x14ac:dyDescent="0.2">
      <c r="A3690" s="1">
        <v>42946</v>
      </c>
      <c r="B3690" s="2">
        <v>0.60968750000000005</v>
      </c>
      <c r="C3690">
        <v>4170</v>
      </c>
      <c r="D3690">
        <v>12022</v>
      </c>
      <c r="E3690">
        <v>12883</v>
      </c>
      <c r="F3690" t="s">
        <v>0</v>
      </c>
      <c r="G3690" t="s">
        <v>1</v>
      </c>
      <c r="H3690" t="s">
        <v>6</v>
      </c>
    </row>
    <row r="3691" spans="1:8" x14ac:dyDescent="0.2">
      <c r="A3691" s="1">
        <v>42946</v>
      </c>
      <c r="B3691" s="2">
        <v>0.61038194444444438</v>
      </c>
      <c r="C3691">
        <v>4185</v>
      </c>
      <c r="D3691">
        <v>12031</v>
      </c>
      <c r="E3691">
        <v>12888</v>
      </c>
      <c r="F3691" t="s">
        <v>0</v>
      </c>
      <c r="G3691" t="s">
        <v>1</v>
      </c>
      <c r="H3691" t="s">
        <v>6</v>
      </c>
    </row>
    <row r="3692" spans="1:8" x14ac:dyDescent="0.2">
      <c r="A3692" s="1">
        <v>42946</v>
      </c>
      <c r="B3692" s="2">
        <v>0.61107638888888893</v>
      </c>
      <c r="C3692">
        <v>4171</v>
      </c>
      <c r="D3692">
        <v>12032</v>
      </c>
      <c r="E3692">
        <v>12887</v>
      </c>
      <c r="F3692" t="s">
        <v>0</v>
      </c>
      <c r="G3692" t="s">
        <v>1</v>
      </c>
      <c r="H3692" t="s">
        <v>6</v>
      </c>
    </row>
    <row r="3693" spans="1:8" x14ac:dyDescent="0.2">
      <c r="A3693" s="1">
        <v>42946</v>
      </c>
      <c r="B3693" s="2">
        <v>0.61177083333333326</v>
      </c>
      <c r="C3693">
        <v>4186</v>
      </c>
      <c r="D3693">
        <v>12036</v>
      </c>
      <c r="E3693">
        <v>12884</v>
      </c>
      <c r="F3693" t="s">
        <v>0</v>
      </c>
      <c r="G3693" t="s">
        <v>1</v>
      </c>
      <c r="H3693" t="s">
        <v>6</v>
      </c>
    </row>
    <row r="3694" spans="1:8" x14ac:dyDescent="0.2">
      <c r="A3694" s="1">
        <v>42946</v>
      </c>
      <c r="B3694" s="2">
        <v>0.61245370370370367</v>
      </c>
      <c r="C3694">
        <v>4173</v>
      </c>
      <c r="D3694">
        <v>12041</v>
      </c>
      <c r="E3694">
        <v>12883</v>
      </c>
      <c r="F3694" t="s">
        <v>0</v>
      </c>
      <c r="G3694" t="s">
        <v>1</v>
      </c>
      <c r="H3694" t="s">
        <v>6</v>
      </c>
    </row>
    <row r="3695" spans="1:8" x14ac:dyDescent="0.2">
      <c r="A3695" s="1">
        <v>42946</v>
      </c>
      <c r="B3695" s="2">
        <v>0.61314814814814811</v>
      </c>
      <c r="C3695">
        <v>4188</v>
      </c>
      <c r="D3695">
        <v>12045</v>
      </c>
      <c r="E3695">
        <v>12886</v>
      </c>
      <c r="F3695" t="s">
        <v>0</v>
      </c>
      <c r="G3695" t="s">
        <v>1</v>
      </c>
      <c r="H3695" t="s">
        <v>6</v>
      </c>
    </row>
    <row r="3696" spans="1:8" x14ac:dyDescent="0.2">
      <c r="A3696" s="1">
        <v>42946</v>
      </c>
      <c r="B3696" s="2">
        <v>0.61384259259259266</v>
      </c>
      <c r="C3696">
        <v>4178</v>
      </c>
      <c r="D3696">
        <v>12045</v>
      </c>
      <c r="E3696">
        <v>12881</v>
      </c>
      <c r="F3696" t="s">
        <v>0</v>
      </c>
      <c r="G3696" t="s">
        <v>1</v>
      </c>
      <c r="H3696" t="s">
        <v>6</v>
      </c>
    </row>
    <row r="3697" spans="1:8" x14ac:dyDescent="0.2">
      <c r="A3697" s="1">
        <v>42946</v>
      </c>
      <c r="B3697" s="2">
        <v>0.61453703703703699</v>
      </c>
      <c r="C3697">
        <v>4182</v>
      </c>
      <c r="D3697">
        <v>12051</v>
      </c>
      <c r="E3697">
        <v>12890</v>
      </c>
      <c r="F3697" t="s">
        <v>0</v>
      </c>
      <c r="G3697" t="s">
        <v>1</v>
      </c>
      <c r="H3697" t="s">
        <v>6</v>
      </c>
    </row>
    <row r="3698" spans="1:8" x14ac:dyDescent="0.2">
      <c r="A3698" s="1">
        <v>42946</v>
      </c>
      <c r="B3698" s="2">
        <v>0.61523148148148155</v>
      </c>
      <c r="C3698">
        <v>4178</v>
      </c>
      <c r="D3698">
        <v>12054</v>
      </c>
      <c r="E3698">
        <v>12884</v>
      </c>
      <c r="F3698" t="s">
        <v>0</v>
      </c>
      <c r="G3698" t="s">
        <v>1</v>
      </c>
      <c r="H3698" t="s">
        <v>6</v>
      </c>
    </row>
    <row r="3699" spans="1:8" x14ac:dyDescent="0.2">
      <c r="A3699" s="1">
        <v>42946</v>
      </c>
      <c r="B3699" s="2">
        <v>0.61592592592592588</v>
      </c>
      <c r="C3699">
        <v>4174</v>
      </c>
      <c r="D3699">
        <v>12056</v>
      </c>
      <c r="E3699">
        <v>12885</v>
      </c>
      <c r="F3699" t="s">
        <v>0</v>
      </c>
      <c r="G3699" t="s">
        <v>1</v>
      </c>
      <c r="H3699" t="s">
        <v>6</v>
      </c>
    </row>
    <row r="3700" spans="1:8" x14ac:dyDescent="0.2">
      <c r="A3700" s="1">
        <v>42946</v>
      </c>
      <c r="B3700" s="2">
        <v>0.61660879629629628</v>
      </c>
      <c r="C3700">
        <v>4180</v>
      </c>
      <c r="D3700">
        <v>12059</v>
      </c>
      <c r="E3700">
        <v>12889</v>
      </c>
      <c r="F3700" t="s">
        <v>0</v>
      </c>
      <c r="G3700" t="s">
        <v>1</v>
      </c>
      <c r="H3700" t="s">
        <v>6</v>
      </c>
    </row>
    <row r="3701" spans="1:8" x14ac:dyDescent="0.2">
      <c r="A3701" s="1">
        <v>42946</v>
      </c>
      <c r="B3701" s="2">
        <v>0.61730324074074072</v>
      </c>
      <c r="C3701">
        <v>4180</v>
      </c>
      <c r="D3701">
        <v>12062</v>
      </c>
      <c r="E3701">
        <v>12891</v>
      </c>
      <c r="F3701" t="s">
        <v>0</v>
      </c>
      <c r="G3701" t="s">
        <v>1</v>
      </c>
      <c r="H3701" t="s">
        <v>6</v>
      </c>
    </row>
    <row r="3702" spans="1:8" x14ac:dyDescent="0.2">
      <c r="A3702" s="1">
        <v>42946</v>
      </c>
      <c r="B3702" s="2">
        <v>0.61799768518518516</v>
      </c>
      <c r="C3702">
        <v>4179</v>
      </c>
      <c r="D3702">
        <v>12066</v>
      </c>
      <c r="E3702">
        <v>12892</v>
      </c>
      <c r="F3702" t="s">
        <v>0</v>
      </c>
      <c r="G3702" t="s">
        <v>1</v>
      </c>
      <c r="H3702" t="s">
        <v>6</v>
      </c>
    </row>
    <row r="3703" spans="1:8" x14ac:dyDescent="0.2">
      <c r="A3703" s="1">
        <v>42946</v>
      </c>
      <c r="B3703" s="2">
        <v>0.61869212962962961</v>
      </c>
      <c r="C3703">
        <v>4180</v>
      </c>
      <c r="D3703">
        <v>12070</v>
      </c>
      <c r="E3703">
        <v>12897</v>
      </c>
      <c r="F3703" t="s">
        <v>0</v>
      </c>
      <c r="G3703" t="s">
        <v>1</v>
      </c>
      <c r="H3703" t="s">
        <v>6</v>
      </c>
    </row>
    <row r="3704" spans="1:8" x14ac:dyDescent="0.2">
      <c r="A3704" s="1">
        <v>42946</v>
      </c>
      <c r="B3704" s="2">
        <v>0.61938657407407405</v>
      </c>
      <c r="C3704">
        <v>4171</v>
      </c>
      <c r="D3704">
        <v>12069</v>
      </c>
      <c r="E3704">
        <v>12896</v>
      </c>
      <c r="F3704" t="s">
        <v>0</v>
      </c>
      <c r="G3704" t="s">
        <v>1</v>
      </c>
      <c r="H3704" t="s">
        <v>6</v>
      </c>
    </row>
    <row r="3705" spans="1:8" x14ac:dyDescent="0.2">
      <c r="A3705" s="1">
        <v>42946</v>
      </c>
      <c r="B3705" s="2">
        <v>0.62008101851851849</v>
      </c>
      <c r="C3705">
        <v>4171</v>
      </c>
      <c r="D3705">
        <v>12070</v>
      </c>
      <c r="E3705">
        <v>12900</v>
      </c>
      <c r="F3705" t="s">
        <v>0</v>
      </c>
      <c r="G3705" t="s">
        <v>1</v>
      </c>
      <c r="H3705" t="s">
        <v>6</v>
      </c>
    </row>
    <row r="3706" spans="1:8" x14ac:dyDescent="0.2">
      <c r="A3706" s="1">
        <v>42946</v>
      </c>
      <c r="B3706" s="2">
        <v>0.62077546296296293</v>
      </c>
      <c r="C3706">
        <v>4176</v>
      </c>
      <c r="D3706">
        <v>12075</v>
      </c>
      <c r="E3706">
        <v>12896</v>
      </c>
      <c r="F3706" t="s">
        <v>0</v>
      </c>
      <c r="G3706" t="s">
        <v>1</v>
      </c>
      <c r="H3706" t="s">
        <v>6</v>
      </c>
    </row>
    <row r="3707" spans="1:8" x14ac:dyDescent="0.2">
      <c r="A3707" s="1">
        <v>42946</v>
      </c>
      <c r="B3707" s="2">
        <v>0.62145833333333333</v>
      </c>
      <c r="C3707">
        <v>4179</v>
      </c>
      <c r="D3707">
        <v>12077</v>
      </c>
      <c r="E3707">
        <v>12897</v>
      </c>
      <c r="F3707" t="s">
        <v>0</v>
      </c>
      <c r="G3707" t="s">
        <v>1</v>
      </c>
      <c r="H3707" t="s">
        <v>6</v>
      </c>
    </row>
    <row r="3708" spans="1:8" x14ac:dyDescent="0.2">
      <c r="A3708" s="1">
        <v>42946</v>
      </c>
      <c r="B3708" s="2">
        <v>0.62215277777777778</v>
      </c>
      <c r="C3708">
        <v>4168</v>
      </c>
      <c r="D3708">
        <v>12079</v>
      </c>
      <c r="E3708">
        <v>12900</v>
      </c>
      <c r="F3708" t="s">
        <v>0</v>
      </c>
      <c r="G3708" t="s">
        <v>1</v>
      </c>
      <c r="H3708" t="s">
        <v>6</v>
      </c>
    </row>
    <row r="3709" spans="1:8" x14ac:dyDescent="0.2">
      <c r="A3709" s="1">
        <v>42946</v>
      </c>
      <c r="B3709" s="2">
        <v>0.62284722222222222</v>
      </c>
      <c r="C3709">
        <v>4180</v>
      </c>
      <c r="D3709">
        <v>12080</v>
      </c>
      <c r="E3709">
        <v>12901</v>
      </c>
      <c r="F3709" t="s">
        <v>0</v>
      </c>
      <c r="G3709" t="s">
        <v>1</v>
      </c>
      <c r="H3709" t="s">
        <v>6</v>
      </c>
    </row>
    <row r="3710" spans="1:8" x14ac:dyDescent="0.2">
      <c r="A3710" s="1">
        <v>42946</v>
      </c>
      <c r="B3710" s="2">
        <v>0.62354166666666666</v>
      </c>
      <c r="C3710">
        <v>4179</v>
      </c>
      <c r="D3710">
        <v>12082</v>
      </c>
      <c r="E3710">
        <v>12895</v>
      </c>
      <c r="F3710" t="s">
        <v>0</v>
      </c>
      <c r="G3710" t="s">
        <v>1</v>
      </c>
      <c r="H3710" t="s">
        <v>6</v>
      </c>
    </row>
    <row r="3711" spans="1:8" x14ac:dyDescent="0.2">
      <c r="A3711" s="1">
        <v>42946</v>
      </c>
      <c r="B3711" s="2">
        <v>0.6242361111111111</v>
      </c>
      <c r="C3711">
        <v>4180</v>
      </c>
      <c r="D3711">
        <v>12082</v>
      </c>
      <c r="E3711">
        <v>12891</v>
      </c>
      <c r="F3711" t="s">
        <v>0</v>
      </c>
      <c r="G3711" t="s">
        <v>1</v>
      </c>
      <c r="H3711" t="s">
        <v>6</v>
      </c>
    </row>
    <row r="3712" spans="1:8" x14ac:dyDescent="0.2">
      <c r="A3712" s="1">
        <v>42946</v>
      </c>
      <c r="B3712" s="2">
        <v>0.62493055555555554</v>
      </c>
      <c r="C3712">
        <v>4177</v>
      </c>
      <c r="D3712">
        <v>12086</v>
      </c>
      <c r="E3712">
        <v>12903</v>
      </c>
      <c r="F3712" t="s">
        <v>0</v>
      </c>
      <c r="G3712" t="s">
        <v>1</v>
      </c>
      <c r="H3712" t="s">
        <v>6</v>
      </c>
    </row>
    <row r="3713" spans="1:8" x14ac:dyDescent="0.2">
      <c r="A3713" s="1">
        <v>42946</v>
      </c>
      <c r="B3713" s="2">
        <v>0.62562499999999999</v>
      </c>
      <c r="C3713">
        <v>4178</v>
      </c>
      <c r="D3713">
        <v>12088</v>
      </c>
      <c r="E3713">
        <v>12904</v>
      </c>
      <c r="F3713" t="s">
        <v>0</v>
      </c>
      <c r="G3713" t="s">
        <v>1</v>
      </c>
      <c r="H3713" t="s">
        <v>6</v>
      </c>
    </row>
    <row r="3714" spans="1:8" x14ac:dyDescent="0.2">
      <c r="A3714" s="1">
        <v>42946</v>
      </c>
      <c r="B3714" s="2">
        <v>0.62630787037037039</v>
      </c>
      <c r="C3714">
        <v>4178</v>
      </c>
      <c r="D3714">
        <v>12092</v>
      </c>
      <c r="E3714">
        <v>12906</v>
      </c>
      <c r="F3714" t="s">
        <v>0</v>
      </c>
      <c r="G3714" t="s">
        <v>1</v>
      </c>
      <c r="H3714" t="s">
        <v>6</v>
      </c>
    </row>
    <row r="3715" spans="1:8" x14ac:dyDescent="0.2">
      <c r="A3715" s="1">
        <v>42946</v>
      </c>
      <c r="B3715" s="2">
        <v>0.62700231481481483</v>
      </c>
      <c r="C3715">
        <v>4164</v>
      </c>
      <c r="D3715">
        <v>12095</v>
      </c>
      <c r="E3715">
        <v>12904</v>
      </c>
      <c r="F3715" t="s">
        <v>0</v>
      </c>
      <c r="G3715" t="s">
        <v>1</v>
      </c>
      <c r="H3715" t="s">
        <v>6</v>
      </c>
    </row>
    <row r="3716" spans="1:8" x14ac:dyDescent="0.2">
      <c r="A3716" s="1">
        <v>42946</v>
      </c>
      <c r="B3716" s="2">
        <v>0.62769675925925927</v>
      </c>
      <c r="C3716">
        <v>4182</v>
      </c>
      <c r="D3716">
        <v>12099</v>
      </c>
      <c r="E3716">
        <v>12902</v>
      </c>
      <c r="F3716" t="s">
        <v>0</v>
      </c>
      <c r="G3716" t="s">
        <v>1</v>
      </c>
      <c r="H3716" t="s">
        <v>6</v>
      </c>
    </row>
    <row r="3717" spans="1:8" x14ac:dyDescent="0.2">
      <c r="A3717" s="1">
        <v>42946</v>
      </c>
      <c r="B3717" s="2">
        <v>0.62839120370370372</v>
      </c>
      <c r="C3717">
        <v>4174</v>
      </c>
      <c r="D3717">
        <v>12108</v>
      </c>
      <c r="E3717">
        <v>12900</v>
      </c>
      <c r="F3717" t="s">
        <v>0</v>
      </c>
      <c r="G3717" t="s">
        <v>1</v>
      </c>
      <c r="H3717" t="s">
        <v>6</v>
      </c>
    </row>
    <row r="3718" spans="1:8" x14ac:dyDescent="0.2">
      <c r="A3718" s="1">
        <v>42946</v>
      </c>
      <c r="B3718" s="2">
        <v>0.62908564814814816</v>
      </c>
      <c r="C3718">
        <v>4186</v>
      </c>
      <c r="D3718">
        <v>12115</v>
      </c>
      <c r="E3718">
        <v>12907</v>
      </c>
      <c r="F3718" t="s">
        <v>0</v>
      </c>
      <c r="G3718" t="s">
        <v>1</v>
      </c>
      <c r="H3718" t="s">
        <v>6</v>
      </c>
    </row>
    <row r="3719" spans="1:8" x14ac:dyDescent="0.2">
      <c r="A3719" s="1">
        <v>42946</v>
      </c>
      <c r="B3719" s="2">
        <v>0.6297800925925926</v>
      </c>
      <c r="C3719">
        <v>4177</v>
      </c>
      <c r="D3719">
        <v>12122</v>
      </c>
      <c r="E3719">
        <v>12910</v>
      </c>
      <c r="F3719" t="s">
        <v>0</v>
      </c>
      <c r="G3719" t="s">
        <v>1</v>
      </c>
      <c r="H3719" t="s">
        <v>6</v>
      </c>
    </row>
    <row r="3720" spans="1:8" x14ac:dyDescent="0.2">
      <c r="A3720" s="1">
        <v>42946</v>
      </c>
      <c r="B3720" s="2">
        <v>0.63046296296296289</v>
      </c>
      <c r="C3720">
        <v>4177</v>
      </c>
      <c r="D3720">
        <v>12130</v>
      </c>
      <c r="E3720">
        <v>12904</v>
      </c>
      <c r="F3720" t="s">
        <v>0</v>
      </c>
      <c r="G3720" t="s">
        <v>1</v>
      </c>
      <c r="H3720" t="s">
        <v>6</v>
      </c>
    </row>
    <row r="3721" spans="1:8" x14ac:dyDescent="0.2">
      <c r="A3721" s="1">
        <v>42946</v>
      </c>
      <c r="B3721" s="2">
        <v>0.63115740740740744</v>
      </c>
      <c r="C3721">
        <v>4178</v>
      </c>
      <c r="D3721">
        <v>12142</v>
      </c>
      <c r="E3721">
        <v>12904</v>
      </c>
      <c r="F3721" t="s">
        <v>0</v>
      </c>
      <c r="G3721" t="s">
        <v>1</v>
      </c>
      <c r="H3721" t="s">
        <v>6</v>
      </c>
    </row>
    <row r="3722" spans="1:8" x14ac:dyDescent="0.2">
      <c r="A3722" s="1">
        <v>42946</v>
      </c>
      <c r="B3722" s="2">
        <v>0.63185185185185189</v>
      </c>
      <c r="C3722">
        <v>4173</v>
      </c>
      <c r="D3722">
        <v>12150</v>
      </c>
      <c r="E3722">
        <v>12902</v>
      </c>
      <c r="F3722" t="s">
        <v>0</v>
      </c>
      <c r="G3722" t="s">
        <v>1</v>
      </c>
      <c r="H3722" t="s">
        <v>6</v>
      </c>
    </row>
    <row r="3723" spans="1:8" x14ac:dyDescent="0.2">
      <c r="A3723" s="1">
        <v>42946</v>
      </c>
      <c r="B3723" s="2">
        <v>0.63254629629629633</v>
      </c>
      <c r="C3723">
        <v>4179</v>
      </c>
      <c r="D3723">
        <v>12163</v>
      </c>
      <c r="E3723">
        <v>12901</v>
      </c>
      <c r="F3723" t="s">
        <v>0</v>
      </c>
      <c r="G3723" t="s">
        <v>1</v>
      </c>
      <c r="H3723" t="s">
        <v>6</v>
      </c>
    </row>
    <row r="3724" spans="1:8" x14ac:dyDescent="0.2">
      <c r="A3724" s="1">
        <v>42946</v>
      </c>
      <c r="B3724" s="2">
        <v>0.63324074074074077</v>
      </c>
      <c r="C3724">
        <v>4179</v>
      </c>
      <c r="D3724">
        <v>12173</v>
      </c>
      <c r="E3724">
        <v>12908</v>
      </c>
      <c r="F3724" t="s">
        <v>0</v>
      </c>
      <c r="G3724" t="s">
        <v>1</v>
      </c>
      <c r="H3724" t="s">
        <v>6</v>
      </c>
    </row>
    <row r="3725" spans="1:8" x14ac:dyDescent="0.2">
      <c r="A3725" s="1">
        <v>42946</v>
      </c>
      <c r="B3725" s="2">
        <v>0.63393518518518521</v>
      </c>
      <c r="C3725">
        <v>4170</v>
      </c>
      <c r="D3725">
        <v>12183</v>
      </c>
      <c r="E3725">
        <v>12910</v>
      </c>
      <c r="F3725" t="s">
        <v>0</v>
      </c>
      <c r="G3725" t="s">
        <v>1</v>
      </c>
      <c r="H3725" t="s">
        <v>6</v>
      </c>
    </row>
    <row r="3726" spans="1:8" x14ac:dyDescent="0.2">
      <c r="A3726" s="1">
        <v>42946</v>
      </c>
      <c r="B3726" s="2">
        <v>0.63462962962962965</v>
      </c>
      <c r="C3726">
        <v>4182</v>
      </c>
      <c r="D3726">
        <v>12196</v>
      </c>
      <c r="E3726">
        <v>12912</v>
      </c>
      <c r="F3726" t="s">
        <v>0</v>
      </c>
      <c r="G3726" t="s">
        <v>1</v>
      </c>
      <c r="H3726" t="s">
        <v>6</v>
      </c>
    </row>
    <row r="3727" spans="1:8" x14ac:dyDescent="0.2">
      <c r="A3727" s="1">
        <v>42946</v>
      </c>
      <c r="B3727" s="2">
        <v>0.63531250000000006</v>
      </c>
      <c r="C3727">
        <v>4170</v>
      </c>
      <c r="D3727">
        <v>12208</v>
      </c>
      <c r="E3727">
        <v>12917</v>
      </c>
      <c r="F3727" t="s">
        <v>0</v>
      </c>
      <c r="G3727" t="s">
        <v>1</v>
      </c>
      <c r="H3727" t="s">
        <v>6</v>
      </c>
    </row>
    <row r="3728" spans="1:8" x14ac:dyDescent="0.2">
      <c r="A3728" s="1">
        <v>42946</v>
      </c>
      <c r="B3728" s="2">
        <v>0.63600694444444439</v>
      </c>
      <c r="C3728">
        <v>4172</v>
      </c>
      <c r="D3728">
        <v>12219</v>
      </c>
      <c r="E3728">
        <v>12901</v>
      </c>
      <c r="F3728" t="s">
        <v>0</v>
      </c>
      <c r="G3728" t="s">
        <v>1</v>
      </c>
      <c r="H3728" t="s">
        <v>6</v>
      </c>
    </row>
    <row r="3729" spans="1:8" x14ac:dyDescent="0.2">
      <c r="A3729" s="1">
        <v>42946</v>
      </c>
      <c r="B3729" s="2">
        <v>0.63670138888888894</v>
      </c>
      <c r="C3729">
        <v>4165</v>
      </c>
      <c r="D3729">
        <v>12231</v>
      </c>
      <c r="E3729">
        <v>12902</v>
      </c>
      <c r="F3729" t="s">
        <v>0</v>
      </c>
      <c r="G3729" t="s">
        <v>1</v>
      </c>
      <c r="H3729" t="s">
        <v>6</v>
      </c>
    </row>
    <row r="3730" spans="1:8" x14ac:dyDescent="0.2">
      <c r="A3730" s="1">
        <v>42946</v>
      </c>
      <c r="B3730" s="2">
        <v>0.63739583333333327</v>
      </c>
      <c r="C3730">
        <v>4186</v>
      </c>
      <c r="D3730">
        <v>12246</v>
      </c>
      <c r="E3730">
        <v>12903</v>
      </c>
      <c r="F3730" t="s">
        <v>0</v>
      </c>
      <c r="G3730" t="s">
        <v>1</v>
      </c>
      <c r="H3730" t="s">
        <v>6</v>
      </c>
    </row>
    <row r="3731" spans="1:8" x14ac:dyDescent="0.2">
      <c r="A3731" s="1">
        <v>42946</v>
      </c>
      <c r="B3731" s="2">
        <v>0.63809027777777783</v>
      </c>
      <c r="C3731">
        <v>4168</v>
      </c>
      <c r="D3731">
        <v>12257</v>
      </c>
      <c r="E3731">
        <v>12908</v>
      </c>
      <c r="F3731" t="s">
        <v>0</v>
      </c>
      <c r="G3731" t="s">
        <v>1</v>
      </c>
      <c r="H3731" t="s">
        <v>6</v>
      </c>
    </row>
    <row r="3732" spans="1:8" x14ac:dyDescent="0.2">
      <c r="A3732" s="1">
        <v>42946</v>
      </c>
      <c r="B3732" s="2">
        <v>0.63878472222222216</v>
      </c>
      <c r="C3732">
        <v>4173</v>
      </c>
      <c r="D3732">
        <v>12270</v>
      </c>
      <c r="E3732">
        <v>12913</v>
      </c>
      <c r="F3732" t="s">
        <v>0</v>
      </c>
      <c r="G3732" t="s">
        <v>1</v>
      </c>
      <c r="H3732" t="s">
        <v>6</v>
      </c>
    </row>
    <row r="3733" spans="1:8" x14ac:dyDescent="0.2">
      <c r="A3733" s="1">
        <v>42946</v>
      </c>
      <c r="B3733" s="2">
        <v>0.63946759259259256</v>
      </c>
      <c r="C3733">
        <v>4173</v>
      </c>
      <c r="D3733">
        <v>12281</v>
      </c>
      <c r="E3733">
        <v>12916</v>
      </c>
      <c r="F3733" t="s">
        <v>0</v>
      </c>
      <c r="G3733" t="s">
        <v>1</v>
      </c>
      <c r="H3733" t="s">
        <v>6</v>
      </c>
    </row>
    <row r="3734" spans="1:8" x14ac:dyDescent="0.2">
      <c r="A3734" s="1">
        <v>42946</v>
      </c>
      <c r="B3734" s="2">
        <v>0.640162037037037</v>
      </c>
      <c r="C3734">
        <v>4179</v>
      </c>
      <c r="D3734">
        <v>12295</v>
      </c>
      <c r="E3734">
        <v>12910</v>
      </c>
      <c r="F3734" t="s">
        <v>0</v>
      </c>
      <c r="G3734" t="s">
        <v>1</v>
      </c>
      <c r="H3734" t="s">
        <v>6</v>
      </c>
    </row>
    <row r="3735" spans="1:8" x14ac:dyDescent="0.2">
      <c r="A3735" s="1">
        <v>42946</v>
      </c>
      <c r="B3735" s="2">
        <v>0.64085648148148155</v>
      </c>
      <c r="C3735">
        <v>4181</v>
      </c>
      <c r="D3735">
        <v>12309</v>
      </c>
      <c r="E3735">
        <v>12905</v>
      </c>
      <c r="F3735" t="s">
        <v>0</v>
      </c>
      <c r="G3735" t="s">
        <v>1</v>
      </c>
      <c r="H3735" t="s">
        <v>6</v>
      </c>
    </row>
    <row r="3736" spans="1:8" x14ac:dyDescent="0.2">
      <c r="A3736" s="1">
        <v>42946</v>
      </c>
      <c r="B3736" s="2">
        <v>0.64155092592592589</v>
      </c>
      <c r="C3736">
        <v>4176</v>
      </c>
      <c r="D3736">
        <v>12321</v>
      </c>
      <c r="E3736">
        <v>12910</v>
      </c>
      <c r="F3736" t="s">
        <v>0</v>
      </c>
      <c r="G3736" t="s">
        <v>1</v>
      </c>
      <c r="H3736" t="s">
        <v>6</v>
      </c>
    </row>
    <row r="3737" spans="1:8" x14ac:dyDescent="0.2">
      <c r="A3737" s="1">
        <v>42946</v>
      </c>
      <c r="B3737" s="2">
        <v>0.64224537037037044</v>
      </c>
      <c r="C3737">
        <v>4175</v>
      </c>
      <c r="D3737">
        <v>12334</v>
      </c>
      <c r="E3737">
        <v>12905</v>
      </c>
      <c r="F3737" t="s">
        <v>0</v>
      </c>
      <c r="G3737" t="s">
        <v>1</v>
      </c>
      <c r="H3737" t="s">
        <v>6</v>
      </c>
    </row>
    <row r="3738" spans="1:8" x14ac:dyDescent="0.2">
      <c r="A3738" s="1">
        <v>42946</v>
      </c>
      <c r="B3738" s="2">
        <v>0.64293981481481477</v>
      </c>
      <c r="C3738">
        <v>4179</v>
      </c>
      <c r="D3738">
        <v>12345</v>
      </c>
      <c r="E3738">
        <v>12909</v>
      </c>
      <c r="F3738" t="s">
        <v>0</v>
      </c>
      <c r="G3738" t="s">
        <v>1</v>
      </c>
      <c r="H3738" t="s">
        <v>6</v>
      </c>
    </row>
    <row r="3739" spans="1:8" x14ac:dyDescent="0.2">
      <c r="A3739" s="1">
        <v>42946</v>
      </c>
      <c r="B3739" s="2">
        <v>0.64363425925925932</v>
      </c>
      <c r="C3739">
        <v>4166</v>
      </c>
      <c r="D3739">
        <v>12354</v>
      </c>
      <c r="E3739">
        <v>12910</v>
      </c>
      <c r="F3739" t="s">
        <v>0</v>
      </c>
      <c r="G3739" t="s">
        <v>1</v>
      </c>
      <c r="H3739" t="s">
        <v>6</v>
      </c>
    </row>
    <row r="3740" spans="1:8" x14ac:dyDescent="0.2">
      <c r="A3740" s="1">
        <v>42946</v>
      </c>
      <c r="B3740" s="2">
        <v>0.64431712962962961</v>
      </c>
      <c r="C3740">
        <v>4166</v>
      </c>
      <c r="D3740">
        <v>12369</v>
      </c>
      <c r="E3740">
        <v>12904</v>
      </c>
      <c r="F3740" t="s">
        <v>0</v>
      </c>
      <c r="G3740" t="s">
        <v>1</v>
      </c>
      <c r="H3740" t="s">
        <v>6</v>
      </c>
    </row>
    <row r="3741" spans="1:8" x14ac:dyDescent="0.2">
      <c r="A3741" s="1">
        <v>42946</v>
      </c>
      <c r="B3741" s="2">
        <v>0.64501157407407406</v>
      </c>
      <c r="C3741">
        <v>4170</v>
      </c>
      <c r="D3741">
        <v>12376</v>
      </c>
      <c r="E3741">
        <v>12903</v>
      </c>
      <c r="F3741" t="s">
        <v>0</v>
      </c>
      <c r="G3741" t="s">
        <v>1</v>
      </c>
      <c r="H3741" t="s">
        <v>6</v>
      </c>
    </row>
    <row r="3742" spans="1:8" x14ac:dyDescent="0.2">
      <c r="A3742" s="1">
        <v>42946</v>
      </c>
      <c r="B3742" s="2">
        <v>0.6457060185185185</v>
      </c>
      <c r="C3742">
        <v>4174</v>
      </c>
      <c r="D3742">
        <v>12388</v>
      </c>
      <c r="E3742">
        <v>12904</v>
      </c>
      <c r="F3742" t="s">
        <v>0</v>
      </c>
      <c r="G3742" t="s">
        <v>1</v>
      </c>
      <c r="H3742" t="s">
        <v>6</v>
      </c>
    </row>
    <row r="3743" spans="1:8" x14ac:dyDescent="0.2">
      <c r="A3743" s="1">
        <v>42946</v>
      </c>
      <c r="B3743" s="2">
        <v>0.64640046296296294</v>
      </c>
      <c r="C3743">
        <v>4183</v>
      </c>
      <c r="D3743">
        <v>12394</v>
      </c>
      <c r="E3743">
        <v>12904</v>
      </c>
      <c r="F3743" t="s">
        <v>0</v>
      </c>
      <c r="G3743" t="s">
        <v>1</v>
      </c>
      <c r="H3743" t="s">
        <v>6</v>
      </c>
    </row>
    <row r="3744" spans="1:8" x14ac:dyDescent="0.2">
      <c r="A3744" s="1">
        <v>42946</v>
      </c>
      <c r="B3744" s="2">
        <v>0.64709490740740738</v>
      </c>
      <c r="C3744">
        <v>4174</v>
      </c>
      <c r="D3744">
        <v>12404</v>
      </c>
      <c r="E3744">
        <v>12893</v>
      </c>
      <c r="F3744" t="s">
        <v>0</v>
      </c>
      <c r="G3744" t="s">
        <v>1</v>
      </c>
      <c r="H3744" t="s">
        <v>6</v>
      </c>
    </row>
    <row r="3745" spans="1:8" x14ac:dyDescent="0.2">
      <c r="A3745" s="1">
        <v>42946</v>
      </c>
      <c r="B3745" s="2">
        <v>0.64778935185185182</v>
      </c>
      <c r="C3745">
        <v>4169</v>
      </c>
      <c r="D3745">
        <v>12412</v>
      </c>
      <c r="E3745">
        <v>12888</v>
      </c>
      <c r="F3745" t="s">
        <v>0</v>
      </c>
      <c r="G3745" t="s">
        <v>1</v>
      </c>
      <c r="H3745" t="s">
        <v>6</v>
      </c>
    </row>
    <row r="3746" spans="1:8" x14ac:dyDescent="0.2">
      <c r="A3746" s="1">
        <v>42946</v>
      </c>
      <c r="B3746" s="2">
        <v>0.64848379629629627</v>
      </c>
      <c r="C3746">
        <v>4169</v>
      </c>
      <c r="D3746">
        <v>12417</v>
      </c>
      <c r="E3746">
        <v>12909</v>
      </c>
      <c r="F3746" t="s">
        <v>0</v>
      </c>
      <c r="G3746" t="s">
        <v>1</v>
      </c>
      <c r="H3746" t="s">
        <v>6</v>
      </c>
    </row>
    <row r="3747" spans="1:8" x14ac:dyDescent="0.2">
      <c r="A3747" s="1">
        <v>42946</v>
      </c>
      <c r="B3747" s="2">
        <v>0.64916666666666667</v>
      </c>
      <c r="C3747">
        <v>4179</v>
      </c>
      <c r="D3747">
        <v>12424</v>
      </c>
      <c r="E3747">
        <v>12899</v>
      </c>
      <c r="F3747" t="s">
        <v>0</v>
      </c>
      <c r="G3747" t="s">
        <v>1</v>
      </c>
      <c r="H3747" t="s">
        <v>6</v>
      </c>
    </row>
    <row r="3748" spans="1:8" x14ac:dyDescent="0.2">
      <c r="A3748" s="1">
        <v>42946</v>
      </c>
      <c r="B3748" s="2">
        <v>0.64986111111111111</v>
      </c>
      <c r="C3748">
        <v>4179</v>
      </c>
      <c r="D3748">
        <v>12427</v>
      </c>
      <c r="E3748">
        <v>12895</v>
      </c>
      <c r="F3748" t="s">
        <v>0</v>
      </c>
      <c r="G3748" t="s">
        <v>1</v>
      </c>
      <c r="H3748" t="s">
        <v>6</v>
      </c>
    </row>
    <row r="3749" spans="1:8" x14ac:dyDescent="0.2">
      <c r="A3749" s="1">
        <v>42946</v>
      </c>
      <c r="B3749" s="2">
        <v>0.65055555555555555</v>
      </c>
      <c r="C3749">
        <v>4175</v>
      </c>
      <c r="D3749">
        <v>12432</v>
      </c>
      <c r="E3749">
        <v>12895</v>
      </c>
      <c r="F3749" t="s">
        <v>0</v>
      </c>
      <c r="G3749" t="s">
        <v>1</v>
      </c>
      <c r="H3749" t="s">
        <v>6</v>
      </c>
    </row>
    <row r="3750" spans="1:8" x14ac:dyDescent="0.2">
      <c r="A3750" s="1">
        <v>42946</v>
      </c>
      <c r="B3750" s="2">
        <v>0.65125</v>
      </c>
      <c r="C3750">
        <v>4182</v>
      </c>
      <c r="D3750">
        <v>12432</v>
      </c>
      <c r="E3750">
        <v>12901</v>
      </c>
      <c r="F3750" t="s">
        <v>0</v>
      </c>
      <c r="G3750" t="s">
        <v>1</v>
      </c>
      <c r="H3750" t="s">
        <v>6</v>
      </c>
    </row>
    <row r="3751" spans="1:8" x14ac:dyDescent="0.2">
      <c r="A3751" s="1">
        <v>42946</v>
      </c>
      <c r="B3751" s="2">
        <v>0.65194444444444444</v>
      </c>
      <c r="C3751">
        <v>4183</v>
      </c>
      <c r="D3751">
        <v>12434</v>
      </c>
      <c r="E3751">
        <v>12896</v>
      </c>
      <c r="F3751" t="s">
        <v>0</v>
      </c>
      <c r="G3751" t="s">
        <v>1</v>
      </c>
      <c r="H3751" t="s">
        <v>6</v>
      </c>
    </row>
    <row r="3752" spans="1:8" x14ac:dyDescent="0.2">
      <c r="A3752" s="1">
        <v>42946</v>
      </c>
      <c r="B3752" s="2">
        <v>0.65263888888888888</v>
      </c>
      <c r="C3752">
        <v>4183</v>
      </c>
      <c r="D3752">
        <v>12434</v>
      </c>
      <c r="E3752">
        <v>12892</v>
      </c>
      <c r="F3752" t="s">
        <v>0</v>
      </c>
      <c r="G3752" t="s">
        <v>1</v>
      </c>
      <c r="H3752" t="s">
        <v>6</v>
      </c>
    </row>
    <row r="3753" spans="1:8" x14ac:dyDescent="0.2">
      <c r="A3753" s="1">
        <v>42946</v>
      </c>
      <c r="B3753" s="2">
        <v>0.65332175925925928</v>
      </c>
      <c r="C3753">
        <v>4186</v>
      </c>
      <c r="D3753">
        <v>12437</v>
      </c>
      <c r="E3753">
        <v>12889</v>
      </c>
      <c r="F3753" t="s">
        <v>0</v>
      </c>
      <c r="G3753" t="s">
        <v>1</v>
      </c>
      <c r="H3753" t="s">
        <v>6</v>
      </c>
    </row>
    <row r="3754" spans="1:8" x14ac:dyDescent="0.2">
      <c r="A3754" s="1">
        <v>42946</v>
      </c>
      <c r="B3754" s="2">
        <v>0.65401620370370372</v>
      </c>
      <c r="C3754">
        <v>4186</v>
      </c>
      <c r="D3754">
        <v>12437</v>
      </c>
      <c r="E3754">
        <v>12903</v>
      </c>
      <c r="F3754" t="s">
        <v>0</v>
      </c>
      <c r="G3754" t="s">
        <v>1</v>
      </c>
      <c r="H3754" t="s">
        <v>6</v>
      </c>
    </row>
    <row r="3755" spans="1:8" x14ac:dyDescent="0.2">
      <c r="A3755" s="1">
        <v>42946</v>
      </c>
      <c r="B3755" s="2">
        <v>0.65472222222222221</v>
      </c>
      <c r="C3755">
        <v>4183</v>
      </c>
      <c r="D3755">
        <v>12438</v>
      </c>
      <c r="E3755">
        <v>12896</v>
      </c>
      <c r="F3755" t="s">
        <v>0</v>
      </c>
      <c r="G3755" t="s">
        <v>1</v>
      </c>
      <c r="H3755" t="s">
        <v>6</v>
      </c>
    </row>
    <row r="3756" spans="1:8" x14ac:dyDescent="0.2">
      <c r="A3756" s="1">
        <v>42946</v>
      </c>
      <c r="B3756" s="2">
        <v>0.65540509259259261</v>
      </c>
      <c r="C3756">
        <v>4198</v>
      </c>
      <c r="D3756">
        <v>12441</v>
      </c>
      <c r="E3756">
        <v>12896</v>
      </c>
      <c r="F3756" t="s">
        <v>0</v>
      </c>
      <c r="G3756" t="s">
        <v>1</v>
      </c>
      <c r="H3756" t="s">
        <v>6</v>
      </c>
    </row>
    <row r="3757" spans="1:8" x14ac:dyDescent="0.2">
      <c r="A3757" s="1">
        <v>42946</v>
      </c>
      <c r="B3757" s="2">
        <v>0.65609953703703705</v>
      </c>
      <c r="C3757">
        <v>4182</v>
      </c>
      <c r="D3757">
        <v>12445</v>
      </c>
      <c r="E3757">
        <v>12893</v>
      </c>
      <c r="F3757" t="s">
        <v>0</v>
      </c>
      <c r="G3757" t="s">
        <v>1</v>
      </c>
      <c r="H3757" t="s">
        <v>6</v>
      </c>
    </row>
    <row r="3758" spans="1:8" x14ac:dyDescent="0.2">
      <c r="A3758" s="1">
        <v>42946</v>
      </c>
      <c r="B3758" s="2">
        <v>0.65679398148148149</v>
      </c>
      <c r="C3758">
        <v>4186</v>
      </c>
      <c r="D3758">
        <v>12450</v>
      </c>
      <c r="E3758">
        <v>12904</v>
      </c>
      <c r="F3758" t="s">
        <v>0</v>
      </c>
      <c r="G3758" t="s">
        <v>1</v>
      </c>
      <c r="H3758" t="s">
        <v>6</v>
      </c>
    </row>
    <row r="3759" spans="1:8" x14ac:dyDescent="0.2">
      <c r="A3759" s="1">
        <v>42946</v>
      </c>
      <c r="B3759" s="2">
        <v>0.65748842592592593</v>
      </c>
      <c r="C3759">
        <v>4185</v>
      </c>
      <c r="D3759">
        <v>12454</v>
      </c>
      <c r="E3759">
        <v>12903</v>
      </c>
      <c r="F3759" t="s">
        <v>0</v>
      </c>
      <c r="G3759" t="s">
        <v>1</v>
      </c>
      <c r="H3759" t="s">
        <v>6</v>
      </c>
    </row>
    <row r="3760" spans="1:8" x14ac:dyDescent="0.2">
      <c r="A3760" s="1">
        <v>42946</v>
      </c>
      <c r="B3760" s="2">
        <v>0.65817129629629634</v>
      </c>
      <c r="C3760">
        <v>4193</v>
      </c>
      <c r="D3760">
        <v>12459</v>
      </c>
      <c r="E3760">
        <v>12902</v>
      </c>
      <c r="F3760" t="s">
        <v>0</v>
      </c>
      <c r="G3760" t="s">
        <v>1</v>
      </c>
      <c r="H3760" t="s">
        <v>6</v>
      </c>
    </row>
    <row r="3761" spans="1:8" x14ac:dyDescent="0.2">
      <c r="A3761" s="1">
        <v>42946</v>
      </c>
      <c r="B3761" s="2">
        <v>0.65886574074074067</v>
      </c>
      <c r="C3761">
        <v>4197</v>
      </c>
      <c r="D3761">
        <v>12464</v>
      </c>
      <c r="E3761">
        <v>12920</v>
      </c>
      <c r="F3761" t="s">
        <v>0</v>
      </c>
      <c r="G3761" t="s">
        <v>1</v>
      </c>
      <c r="H3761" t="s">
        <v>6</v>
      </c>
    </row>
    <row r="3762" spans="1:8" x14ac:dyDescent="0.2">
      <c r="A3762" s="1">
        <v>42946</v>
      </c>
      <c r="B3762" s="2">
        <v>0.65956018518518522</v>
      </c>
      <c r="C3762">
        <v>4193</v>
      </c>
      <c r="D3762">
        <v>12467</v>
      </c>
      <c r="E3762">
        <v>12918</v>
      </c>
      <c r="F3762" t="s">
        <v>0</v>
      </c>
      <c r="G3762" t="s">
        <v>1</v>
      </c>
      <c r="H3762" t="s">
        <v>6</v>
      </c>
    </row>
    <row r="3763" spans="1:8" x14ac:dyDescent="0.2">
      <c r="A3763" s="1">
        <v>42946</v>
      </c>
      <c r="B3763" s="2">
        <v>0.66025462962962966</v>
      </c>
      <c r="C3763">
        <v>4197</v>
      </c>
      <c r="D3763">
        <v>12475</v>
      </c>
      <c r="E3763">
        <v>12918</v>
      </c>
      <c r="F3763" t="s">
        <v>0</v>
      </c>
      <c r="G3763" t="s">
        <v>1</v>
      </c>
      <c r="H3763" t="s">
        <v>6</v>
      </c>
    </row>
    <row r="3764" spans="1:8" x14ac:dyDescent="0.2">
      <c r="A3764" s="1">
        <v>42946</v>
      </c>
      <c r="B3764" s="2">
        <v>0.66094907407407411</v>
      </c>
      <c r="C3764">
        <v>4197</v>
      </c>
      <c r="D3764">
        <v>12481</v>
      </c>
      <c r="E3764">
        <v>12914</v>
      </c>
      <c r="F3764" t="s">
        <v>0</v>
      </c>
      <c r="G3764" t="s">
        <v>1</v>
      </c>
      <c r="H3764" t="s">
        <v>6</v>
      </c>
    </row>
    <row r="3765" spans="1:8" x14ac:dyDescent="0.2">
      <c r="A3765" s="1">
        <v>42946</v>
      </c>
      <c r="B3765" s="2">
        <v>0.66164351851851855</v>
      </c>
      <c r="C3765">
        <v>4194</v>
      </c>
      <c r="D3765">
        <v>12486</v>
      </c>
      <c r="E3765">
        <v>12926</v>
      </c>
      <c r="F3765" t="s">
        <v>0</v>
      </c>
      <c r="G3765" t="s">
        <v>1</v>
      </c>
      <c r="H3765" t="s">
        <v>6</v>
      </c>
    </row>
    <row r="3766" spans="1:8" x14ac:dyDescent="0.2">
      <c r="A3766" s="1">
        <v>42946</v>
      </c>
      <c r="B3766" s="2">
        <v>0.66232638888888895</v>
      </c>
      <c r="C3766">
        <v>4204</v>
      </c>
      <c r="D3766">
        <v>12489</v>
      </c>
      <c r="E3766">
        <v>12937</v>
      </c>
      <c r="F3766" t="s">
        <v>0</v>
      </c>
      <c r="G3766" t="s">
        <v>1</v>
      </c>
      <c r="H3766" t="s">
        <v>6</v>
      </c>
    </row>
    <row r="3767" spans="1:8" x14ac:dyDescent="0.2">
      <c r="A3767" s="1">
        <v>42946</v>
      </c>
      <c r="B3767" s="2">
        <v>0.66302083333333328</v>
      </c>
      <c r="C3767">
        <v>4191</v>
      </c>
      <c r="D3767">
        <v>12494</v>
      </c>
      <c r="E3767">
        <v>12937</v>
      </c>
      <c r="F3767" t="s">
        <v>0</v>
      </c>
      <c r="G3767" t="s">
        <v>1</v>
      </c>
      <c r="H3767" t="s">
        <v>6</v>
      </c>
    </row>
    <row r="3768" spans="1:8" x14ac:dyDescent="0.2">
      <c r="A3768" s="1">
        <v>42946</v>
      </c>
      <c r="B3768" s="2">
        <v>0.66371527777777783</v>
      </c>
      <c r="C3768">
        <v>4197</v>
      </c>
      <c r="D3768">
        <v>12497</v>
      </c>
      <c r="E3768">
        <v>12934</v>
      </c>
      <c r="F3768" t="s">
        <v>0</v>
      </c>
      <c r="G3768" t="s">
        <v>1</v>
      </c>
      <c r="H3768" t="s">
        <v>6</v>
      </c>
    </row>
    <row r="3769" spans="1:8" x14ac:dyDescent="0.2">
      <c r="A3769" s="1">
        <v>42946</v>
      </c>
      <c r="B3769" s="2">
        <v>0.66440972222222217</v>
      </c>
      <c r="C3769">
        <v>4190</v>
      </c>
      <c r="D3769">
        <v>12497</v>
      </c>
      <c r="E3769">
        <v>12940</v>
      </c>
      <c r="F3769" t="s">
        <v>0</v>
      </c>
      <c r="G3769" t="s">
        <v>1</v>
      </c>
      <c r="H3769" t="s">
        <v>6</v>
      </c>
    </row>
    <row r="3770" spans="1:8" x14ac:dyDescent="0.2">
      <c r="A3770" s="1">
        <v>42946</v>
      </c>
      <c r="B3770" s="2">
        <v>0.66510416666666672</v>
      </c>
      <c r="C3770">
        <v>4195</v>
      </c>
      <c r="D3770">
        <v>12500</v>
      </c>
      <c r="E3770">
        <v>12941</v>
      </c>
      <c r="F3770" t="s">
        <v>0</v>
      </c>
      <c r="G3770" t="s">
        <v>1</v>
      </c>
      <c r="H3770" t="s">
        <v>6</v>
      </c>
    </row>
    <row r="3771" spans="1:8" x14ac:dyDescent="0.2">
      <c r="A3771" s="1">
        <v>42946</v>
      </c>
      <c r="B3771" s="2">
        <v>0.66579861111111105</v>
      </c>
      <c r="C3771">
        <v>4205</v>
      </c>
      <c r="D3771">
        <v>12502</v>
      </c>
      <c r="E3771">
        <v>12940</v>
      </c>
      <c r="F3771" t="s">
        <v>0</v>
      </c>
      <c r="G3771" t="s">
        <v>1</v>
      </c>
      <c r="H3771" t="s">
        <v>6</v>
      </c>
    </row>
    <row r="3772" spans="1:8" x14ac:dyDescent="0.2">
      <c r="A3772" s="1">
        <v>42946</v>
      </c>
      <c r="B3772" s="2">
        <v>0.6664930555555556</v>
      </c>
      <c r="C3772">
        <v>4201</v>
      </c>
      <c r="D3772">
        <v>12506</v>
      </c>
      <c r="E3772">
        <v>12942</v>
      </c>
      <c r="F3772" t="s">
        <v>0</v>
      </c>
      <c r="G3772" t="s">
        <v>1</v>
      </c>
      <c r="H3772" t="s">
        <v>6</v>
      </c>
    </row>
    <row r="3773" spans="1:8" x14ac:dyDescent="0.2">
      <c r="A3773" s="1">
        <v>42946</v>
      </c>
      <c r="B3773" s="2">
        <v>0.66717592592592589</v>
      </c>
      <c r="C3773">
        <v>4196</v>
      </c>
      <c r="D3773">
        <v>12507</v>
      </c>
      <c r="E3773">
        <v>12946</v>
      </c>
      <c r="F3773" t="s">
        <v>0</v>
      </c>
      <c r="G3773" t="s">
        <v>1</v>
      </c>
      <c r="H3773" t="s">
        <v>6</v>
      </c>
    </row>
    <row r="3774" spans="1:8" x14ac:dyDescent="0.2">
      <c r="A3774" s="1">
        <v>42946</v>
      </c>
      <c r="B3774" s="2">
        <v>0.66787037037037045</v>
      </c>
      <c r="C3774">
        <v>4199</v>
      </c>
      <c r="D3774">
        <v>12508</v>
      </c>
      <c r="E3774">
        <v>12948</v>
      </c>
      <c r="F3774" t="s">
        <v>0</v>
      </c>
      <c r="G3774" t="s">
        <v>1</v>
      </c>
      <c r="H3774" t="s">
        <v>6</v>
      </c>
    </row>
    <row r="3775" spans="1:8" x14ac:dyDescent="0.2">
      <c r="A3775" s="1">
        <v>42946</v>
      </c>
      <c r="B3775" s="2">
        <v>0.66856481481481478</v>
      </c>
      <c r="C3775">
        <v>4205</v>
      </c>
      <c r="D3775">
        <v>12511</v>
      </c>
      <c r="E3775">
        <v>12950</v>
      </c>
      <c r="F3775" t="s">
        <v>0</v>
      </c>
      <c r="G3775" t="s">
        <v>1</v>
      </c>
      <c r="H3775" t="s">
        <v>6</v>
      </c>
    </row>
    <row r="3776" spans="1:8" x14ac:dyDescent="0.2">
      <c r="A3776" s="1">
        <v>42946</v>
      </c>
      <c r="B3776" s="2">
        <v>0.66925925925925922</v>
      </c>
      <c r="C3776">
        <v>4209</v>
      </c>
      <c r="D3776">
        <v>12514</v>
      </c>
      <c r="E3776">
        <v>12954</v>
      </c>
      <c r="F3776" t="s">
        <v>0</v>
      </c>
      <c r="G3776" t="s">
        <v>1</v>
      </c>
      <c r="H3776" t="s">
        <v>6</v>
      </c>
    </row>
    <row r="3777" spans="1:8" x14ac:dyDescent="0.2">
      <c r="A3777" s="1">
        <v>42946</v>
      </c>
      <c r="B3777" s="2">
        <v>0.66995370370370377</v>
      </c>
      <c r="C3777">
        <v>4204</v>
      </c>
      <c r="D3777">
        <v>12518</v>
      </c>
      <c r="E3777">
        <v>12961</v>
      </c>
      <c r="F3777" t="s">
        <v>0</v>
      </c>
      <c r="G3777" t="s">
        <v>1</v>
      </c>
      <c r="H3777" t="s">
        <v>6</v>
      </c>
    </row>
    <row r="3778" spans="1:8" x14ac:dyDescent="0.2">
      <c r="A3778" s="1">
        <v>42946</v>
      </c>
      <c r="B3778" s="2">
        <v>0.67064814814814822</v>
      </c>
      <c r="C3778">
        <v>4202</v>
      </c>
      <c r="D3778">
        <v>12519</v>
      </c>
      <c r="E3778">
        <v>12958</v>
      </c>
      <c r="F3778" t="s">
        <v>0</v>
      </c>
      <c r="G3778" t="s">
        <v>1</v>
      </c>
      <c r="H3778" t="s">
        <v>6</v>
      </c>
    </row>
    <row r="3779" spans="1:8" x14ac:dyDescent="0.2">
      <c r="A3779" s="1">
        <v>42946</v>
      </c>
      <c r="B3779" s="2">
        <v>0.67134259259259255</v>
      </c>
      <c r="C3779">
        <v>4206</v>
      </c>
      <c r="D3779">
        <v>12522</v>
      </c>
      <c r="E3779">
        <v>12959</v>
      </c>
      <c r="F3779" t="s">
        <v>0</v>
      </c>
      <c r="G3779" t="s">
        <v>1</v>
      </c>
      <c r="H3779" t="s">
        <v>6</v>
      </c>
    </row>
    <row r="3780" spans="1:8" x14ac:dyDescent="0.2">
      <c r="A3780" s="1">
        <v>42946</v>
      </c>
      <c r="B3780" s="2">
        <v>0.67202546296296306</v>
      </c>
      <c r="C3780">
        <v>4207</v>
      </c>
      <c r="D3780">
        <v>12526</v>
      </c>
      <c r="E3780">
        <v>12960</v>
      </c>
      <c r="F3780" t="s">
        <v>0</v>
      </c>
      <c r="G3780" t="s">
        <v>1</v>
      </c>
      <c r="H3780" t="s">
        <v>6</v>
      </c>
    </row>
    <row r="3781" spans="1:8" x14ac:dyDescent="0.2">
      <c r="A3781" s="1">
        <v>42946</v>
      </c>
      <c r="B3781" s="2">
        <v>0.67271990740740739</v>
      </c>
      <c r="C3781">
        <v>4204</v>
      </c>
      <c r="D3781">
        <v>12530</v>
      </c>
      <c r="E3781">
        <v>12968</v>
      </c>
      <c r="F3781" t="s">
        <v>0</v>
      </c>
      <c r="G3781" t="s">
        <v>1</v>
      </c>
      <c r="H3781" t="s">
        <v>6</v>
      </c>
    </row>
    <row r="3782" spans="1:8" x14ac:dyDescent="0.2">
      <c r="A3782" s="1">
        <v>42946</v>
      </c>
      <c r="B3782" s="2">
        <v>0.67341435185185183</v>
      </c>
      <c r="C3782">
        <v>4205</v>
      </c>
      <c r="D3782">
        <v>12532</v>
      </c>
      <c r="E3782">
        <v>12965</v>
      </c>
      <c r="F3782" t="s">
        <v>0</v>
      </c>
      <c r="G3782" t="s">
        <v>1</v>
      </c>
      <c r="H3782" t="s">
        <v>6</v>
      </c>
    </row>
    <row r="3783" spans="1:8" x14ac:dyDescent="0.2">
      <c r="A3783" s="1">
        <v>42946</v>
      </c>
      <c r="B3783" s="2">
        <v>0.67410879629629628</v>
      </c>
      <c r="C3783">
        <v>4201</v>
      </c>
      <c r="D3783">
        <v>12537</v>
      </c>
      <c r="E3783">
        <v>12974</v>
      </c>
      <c r="F3783" t="s">
        <v>0</v>
      </c>
      <c r="G3783" t="s">
        <v>1</v>
      </c>
      <c r="H3783" t="s">
        <v>6</v>
      </c>
    </row>
    <row r="3784" spans="1:8" x14ac:dyDescent="0.2">
      <c r="A3784" s="1">
        <v>42946</v>
      </c>
      <c r="B3784" s="2">
        <v>0.67480324074074083</v>
      </c>
      <c r="C3784">
        <v>4201</v>
      </c>
      <c r="D3784">
        <v>12541</v>
      </c>
      <c r="E3784">
        <v>12975</v>
      </c>
      <c r="F3784" t="s">
        <v>0</v>
      </c>
      <c r="G3784" t="s">
        <v>1</v>
      </c>
      <c r="H3784" t="s">
        <v>6</v>
      </c>
    </row>
    <row r="3785" spans="1:8" x14ac:dyDescent="0.2">
      <c r="A3785" s="1">
        <v>42946</v>
      </c>
      <c r="B3785" s="2">
        <v>0.67549768518518516</v>
      </c>
      <c r="C3785">
        <v>4200</v>
      </c>
      <c r="D3785">
        <v>12545</v>
      </c>
      <c r="E3785">
        <v>12973</v>
      </c>
      <c r="F3785" t="s">
        <v>0</v>
      </c>
      <c r="G3785" t="s">
        <v>1</v>
      </c>
      <c r="H3785" t="s">
        <v>6</v>
      </c>
    </row>
    <row r="3786" spans="1:8" x14ac:dyDescent="0.2">
      <c r="A3786" s="1">
        <v>42946</v>
      </c>
      <c r="B3786" s="2">
        <v>0.67618055555555545</v>
      </c>
      <c r="C3786">
        <v>4203</v>
      </c>
      <c r="D3786">
        <v>12550</v>
      </c>
      <c r="E3786">
        <v>12965</v>
      </c>
      <c r="F3786" t="s">
        <v>0</v>
      </c>
      <c r="G3786" t="s">
        <v>1</v>
      </c>
      <c r="H3786" t="s">
        <v>6</v>
      </c>
    </row>
    <row r="3787" spans="1:8" x14ac:dyDescent="0.2">
      <c r="A3787" s="1">
        <v>42946</v>
      </c>
      <c r="B3787" s="2">
        <v>0.676875</v>
      </c>
      <c r="C3787">
        <v>4195</v>
      </c>
      <c r="D3787">
        <v>12554</v>
      </c>
      <c r="E3787">
        <v>12966</v>
      </c>
      <c r="F3787" t="s">
        <v>0</v>
      </c>
      <c r="G3787" t="s">
        <v>1</v>
      </c>
      <c r="H3787" t="s">
        <v>6</v>
      </c>
    </row>
    <row r="3788" spans="1:8" x14ac:dyDescent="0.2">
      <c r="A3788" s="1">
        <v>42946</v>
      </c>
      <c r="B3788" s="2">
        <v>0.67756944444444445</v>
      </c>
      <c r="C3788">
        <v>4194</v>
      </c>
      <c r="D3788">
        <v>12558</v>
      </c>
      <c r="E3788">
        <v>12980</v>
      </c>
      <c r="F3788" t="s">
        <v>0</v>
      </c>
      <c r="G3788" t="s">
        <v>1</v>
      </c>
      <c r="H3788" t="s">
        <v>6</v>
      </c>
    </row>
    <row r="3789" spans="1:8" x14ac:dyDescent="0.2">
      <c r="A3789" s="1">
        <v>42946</v>
      </c>
      <c r="B3789" s="2">
        <v>0.67826388888888889</v>
      </c>
      <c r="C3789">
        <v>4207</v>
      </c>
      <c r="D3789">
        <v>12564</v>
      </c>
      <c r="E3789">
        <v>12977</v>
      </c>
      <c r="F3789" t="s">
        <v>0</v>
      </c>
      <c r="G3789" t="s">
        <v>1</v>
      </c>
      <c r="H3789" t="s">
        <v>6</v>
      </c>
    </row>
    <row r="3790" spans="1:8" x14ac:dyDescent="0.2">
      <c r="A3790" s="1">
        <v>42946</v>
      </c>
      <c r="B3790" s="2">
        <v>0.67895833333333344</v>
      </c>
      <c r="C3790">
        <v>4198</v>
      </c>
      <c r="D3790">
        <v>12568</v>
      </c>
      <c r="E3790">
        <v>12982</v>
      </c>
      <c r="F3790" t="s">
        <v>0</v>
      </c>
      <c r="G3790" t="s">
        <v>1</v>
      </c>
      <c r="H3790" t="s">
        <v>6</v>
      </c>
    </row>
    <row r="3791" spans="1:8" x14ac:dyDescent="0.2">
      <c r="A3791" s="1">
        <v>42946</v>
      </c>
      <c r="B3791" s="2">
        <v>0.67965277777777777</v>
      </c>
      <c r="C3791">
        <v>4211</v>
      </c>
      <c r="D3791">
        <v>12569</v>
      </c>
      <c r="E3791">
        <v>12985</v>
      </c>
      <c r="F3791" t="s">
        <v>0</v>
      </c>
      <c r="G3791" t="s">
        <v>1</v>
      </c>
      <c r="H3791" t="s">
        <v>6</v>
      </c>
    </row>
    <row r="3792" spans="1:8" x14ac:dyDescent="0.2">
      <c r="A3792" s="1">
        <v>42946</v>
      </c>
      <c r="B3792" s="2">
        <v>0.68034722222222221</v>
      </c>
      <c r="C3792">
        <v>4210</v>
      </c>
      <c r="D3792">
        <v>12573</v>
      </c>
      <c r="E3792">
        <v>12977</v>
      </c>
      <c r="F3792" t="s">
        <v>0</v>
      </c>
      <c r="G3792" t="s">
        <v>1</v>
      </c>
      <c r="H3792" t="s">
        <v>6</v>
      </c>
    </row>
    <row r="3793" spans="1:8" x14ac:dyDescent="0.2">
      <c r="A3793" s="1">
        <v>42946</v>
      </c>
      <c r="B3793" s="2">
        <v>0.68103009259259262</v>
      </c>
      <c r="C3793">
        <v>4205</v>
      </c>
      <c r="D3793">
        <v>12577</v>
      </c>
      <c r="E3793">
        <v>12980</v>
      </c>
      <c r="F3793" t="s">
        <v>0</v>
      </c>
      <c r="G3793" t="s">
        <v>1</v>
      </c>
      <c r="H3793" t="s">
        <v>6</v>
      </c>
    </row>
    <row r="3794" spans="1:8" x14ac:dyDescent="0.2">
      <c r="A3794" s="1">
        <v>42946</v>
      </c>
      <c r="B3794" s="2">
        <v>0.68172453703703706</v>
      </c>
      <c r="C3794">
        <v>4210</v>
      </c>
      <c r="D3794">
        <v>12581</v>
      </c>
      <c r="E3794">
        <v>12971</v>
      </c>
      <c r="F3794" t="s">
        <v>0</v>
      </c>
      <c r="G3794" t="s">
        <v>1</v>
      </c>
      <c r="H3794" t="s">
        <v>6</v>
      </c>
    </row>
    <row r="3795" spans="1:8" x14ac:dyDescent="0.2">
      <c r="A3795" s="1">
        <v>42946</v>
      </c>
      <c r="B3795" s="2">
        <v>0.6824189814814815</v>
      </c>
      <c r="C3795">
        <v>4204</v>
      </c>
      <c r="D3795">
        <v>12585</v>
      </c>
      <c r="E3795">
        <v>12971</v>
      </c>
      <c r="F3795" t="s">
        <v>0</v>
      </c>
      <c r="G3795" t="s">
        <v>1</v>
      </c>
      <c r="H3795" t="s">
        <v>6</v>
      </c>
    </row>
    <row r="3796" spans="1:8" x14ac:dyDescent="0.2">
      <c r="A3796" s="1">
        <v>42946</v>
      </c>
      <c r="B3796" s="2">
        <v>0.68311342592592583</v>
      </c>
      <c r="C3796">
        <v>4200</v>
      </c>
      <c r="D3796">
        <v>12590</v>
      </c>
      <c r="E3796">
        <v>12974</v>
      </c>
      <c r="F3796" t="s">
        <v>0</v>
      </c>
      <c r="G3796" t="s">
        <v>1</v>
      </c>
      <c r="H3796" t="s">
        <v>6</v>
      </c>
    </row>
    <row r="3797" spans="1:8" x14ac:dyDescent="0.2">
      <c r="A3797" s="1">
        <v>42946</v>
      </c>
      <c r="B3797" s="2">
        <v>0.68380787037037039</v>
      </c>
      <c r="C3797">
        <v>4218</v>
      </c>
      <c r="D3797">
        <v>12593</v>
      </c>
      <c r="E3797">
        <v>12967</v>
      </c>
      <c r="F3797" t="s">
        <v>0</v>
      </c>
      <c r="G3797" t="s">
        <v>1</v>
      </c>
      <c r="H3797" t="s">
        <v>6</v>
      </c>
    </row>
    <row r="3798" spans="1:8" x14ac:dyDescent="0.2">
      <c r="A3798" s="1">
        <v>42946</v>
      </c>
      <c r="B3798" s="2">
        <v>0.68450231481481483</v>
      </c>
      <c r="C3798">
        <v>4204</v>
      </c>
      <c r="D3798">
        <v>12596</v>
      </c>
      <c r="E3798">
        <v>12963</v>
      </c>
      <c r="F3798" t="s">
        <v>0</v>
      </c>
      <c r="G3798" t="s">
        <v>1</v>
      </c>
      <c r="H3798" t="s">
        <v>6</v>
      </c>
    </row>
    <row r="3799" spans="1:8" x14ac:dyDescent="0.2">
      <c r="A3799" s="1">
        <v>42946</v>
      </c>
      <c r="B3799" s="2">
        <v>0.68518518518518512</v>
      </c>
      <c r="C3799">
        <v>4211</v>
      </c>
      <c r="D3799">
        <v>12604</v>
      </c>
      <c r="E3799">
        <v>12960</v>
      </c>
      <c r="F3799" t="s">
        <v>0</v>
      </c>
      <c r="G3799" t="s">
        <v>1</v>
      </c>
      <c r="H3799" t="s">
        <v>6</v>
      </c>
    </row>
    <row r="3800" spans="1:8" x14ac:dyDescent="0.2">
      <c r="A3800" s="1">
        <v>42946</v>
      </c>
      <c r="B3800" s="2">
        <v>0.68587962962962967</v>
      </c>
      <c r="C3800">
        <v>4218</v>
      </c>
      <c r="D3800">
        <v>12608</v>
      </c>
      <c r="E3800">
        <v>12989</v>
      </c>
      <c r="F3800" t="s">
        <v>0</v>
      </c>
      <c r="G3800" t="s">
        <v>1</v>
      </c>
      <c r="H3800" t="s">
        <v>6</v>
      </c>
    </row>
    <row r="3801" spans="1:8" x14ac:dyDescent="0.2">
      <c r="A3801" s="1">
        <v>42946</v>
      </c>
      <c r="B3801" s="2">
        <v>0.68657407407407411</v>
      </c>
      <c r="C3801">
        <v>4213</v>
      </c>
      <c r="D3801">
        <v>12613</v>
      </c>
      <c r="E3801">
        <v>12986</v>
      </c>
      <c r="F3801" t="s">
        <v>0</v>
      </c>
      <c r="G3801" t="s">
        <v>1</v>
      </c>
      <c r="H3801" t="s">
        <v>6</v>
      </c>
    </row>
    <row r="3802" spans="1:8" x14ac:dyDescent="0.2">
      <c r="A3802" s="1">
        <v>42946</v>
      </c>
      <c r="B3802" s="2">
        <v>0.68726851851851845</v>
      </c>
      <c r="C3802">
        <v>4217</v>
      </c>
      <c r="D3802">
        <v>12617</v>
      </c>
      <c r="E3802">
        <v>12992</v>
      </c>
      <c r="F3802" t="s">
        <v>0</v>
      </c>
      <c r="G3802" t="s">
        <v>1</v>
      </c>
      <c r="H3802" t="s">
        <v>6</v>
      </c>
    </row>
    <row r="3803" spans="1:8" x14ac:dyDescent="0.2">
      <c r="A3803" s="1">
        <v>42946</v>
      </c>
      <c r="B3803" s="2">
        <v>0.687962962962963</v>
      </c>
      <c r="C3803">
        <v>4214</v>
      </c>
      <c r="D3803">
        <v>12620</v>
      </c>
      <c r="E3803">
        <v>12990</v>
      </c>
      <c r="F3803" t="s">
        <v>0</v>
      </c>
      <c r="G3803" t="s">
        <v>1</v>
      </c>
      <c r="H3803" t="s">
        <v>6</v>
      </c>
    </row>
    <row r="3804" spans="1:8" x14ac:dyDescent="0.2">
      <c r="A3804" s="1">
        <v>42946</v>
      </c>
      <c r="B3804" s="2">
        <v>0.68865740740740744</v>
      </c>
      <c r="C3804">
        <v>4203</v>
      </c>
      <c r="D3804">
        <v>12622</v>
      </c>
      <c r="E3804">
        <v>12995</v>
      </c>
      <c r="F3804" t="s">
        <v>0</v>
      </c>
      <c r="G3804" t="s">
        <v>1</v>
      </c>
      <c r="H3804" t="s">
        <v>6</v>
      </c>
    </row>
    <row r="3805" spans="1:8" x14ac:dyDescent="0.2">
      <c r="A3805" s="1">
        <v>42946</v>
      </c>
      <c r="B3805" s="2">
        <v>0.68935185185185188</v>
      </c>
      <c r="C3805">
        <v>4208</v>
      </c>
      <c r="D3805">
        <v>12623</v>
      </c>
      <c r="E3805">
        <v>12997</v>
      </c>
      <c r="F3805" t="s">
        <v>0</v>
      </c>
      <c r="G3805" t="s">
        <v>1</v>
      </c>
      <c r="H3805" t="s">
        <v>6</v>
      </c>
    </row>
    <row r="3806" spans="1:8" x14ac:dyDescent="0.2">
      <c r="A3806" s="1">
        <v>42946</v>
      </c>
      <c r="B3806" s="2">
        <v>0.69003472222222229</v>
      </c>
      <c r="C3806">
        <v>4208</v>
      </c>
      <c r="D3806">
        <v>12626</v>
      </c>
      <c r="E3806">
        <v>12991</v>
      </c>
      <c r="F3806" t="s">
        <v>0</v>
      </c>
      <c r="G3806" t="s">
        <v>1</v>
      </c>
      <c r="H3806" t="s">
        <v>6</v>
      </c>
    </row>
    <row r="3807" spans="1:8" x14ac:dyDescent="0.2">
      <c r="A3807" s="1">
        <v>42946</v>
      </c>
      <c r="B3807" s="2">
        <v>0.69072916666666673</v>
      </c>
      <c r="C3807">
        <v>4209</v>
      </c>
      <c r="D3807">
        <v>12628</v>
      </c>
      <c r="E3807">
        <v>12997</v>
      </c>
      <c r="F3807" t="s">
        <v>0</v>
      </c>
      <c r="G3807" t="s">
        <v>1</v>
      </c>
      <c r="H3807" t="s">
        <v>6</v>
      </c>
    </row>
    <row r="3808" spans="1:8" x14ac:dyDescent="0.2">
      <c r="A3808" s="1">
        <v>42946</v>
      </c>
      <c r="B3808" s="2">
        <v>0.69142361111111106</v>
      </c>
      <c r="C3808">
        <v>4209</v>
      </c>
      <c r="D3808">
        <v>12629</v>
      </c>
      <c r="E3808">
        <v>13003</v>
      </c>
      <c r="F3808" t="s">
        <v>0</v>
      </c>
      <c r="G3808" t="s">
        <v>1</v>
      </c>
      <c r="H3808" t="s">
        <v>6</v>
      </c>
    </row>
    <row r="3809" spans="1:8" x14ac:dyDescent="0.2">
      <c r="A3809" s="1">
        <v>42946</v>
      </c>
      <c r="B3809" s="2">
        <v>0.6921180555555555</v>
      </c>
      <c r="C3809">
        <v>4210</v>
      </c>
      <c r="D3809">
        <v>12633</v>
      </c>
      <c r="E3809">
        <v>13011</v>
      </c>
      <c r="F3809" t="s">
        <v>0</v>
      </c>
      <c r="G3809" t="s">
        <v>1</v>
      </c>
      <c r="H3809" t="s">
        <v>6</v>
      </c>
    </row>
    <row r="3810" spans="1:8" x14ac:dyDescent="0.2">
      <c r="A3810" s="1">
        <v>42946</v>
      </c>
      <c r="B3810" s="2">
        <v>0.69281250000000005</v>
      </c>
      <c r="C3810">
        <v>4219</v>
      </c>
      <c r="D3810">
        <v>12638</v>
      </c>
      <c r="E3810">
        <v>13008</v>
      </c>
      <c r="F3810" t="s">
        <v>0</v>
      </c>
      <c r="G3810" t="s">
        <v>1</v>
      </c>
      <c r="H3810" t="s">
        <v>6</v>
      </c>
    </row>
    <row r="3811" spans="1:8" x14ac:dyDescent="0.2">
      <c r="A3811" s="1">
        <v>42946</v>
      </c>
      <c r="B3811" s="2">
        <v>0.6935069444444445</v>
      </c>
      <c r="C3811">
        <v>4217</v>
      </c>
      <c r="D3811">
        <v>12641</v>
      </c>
      <c r="E3811">
        <v>13020</v>
      </c>
      <c r="F3811" t="s">
        <v>0</v>
      </c>
      <c r="G3811" t="s">
        <v>1</v>
      </c>
      <c r="H3811" t="s">
        <v>6</v>
      </c>
    </row>
    <row r="3812" spans="1:8" x14ac:dyDescent="0.2">
      <c r="A3812" s="1">
        <v>42946</v>
      </c>
      <c r="B3812" s="2">
        <v>0.69420138888888883</v>
      </c>
      <c r="C3812">
        <v>4208</v>
      </c>
      <c r="D3812">
        <v>12648</v>
      </c>
      <c r="E3812">
        <v>13029</v>
      </c>
      <c r="F3812" t="s">
        <v>0</v>
      </c>
      <c r="G3812" t="s">
        <v>1</v>
      </c>
      <c r="H3812" t="s">
        <v>6</v>
      </c>
    </row>
    <row r="3813" spans="1:8" x14ac:dyDescent="0.2">
      <c r="A3813" s="1">
        <v>42946</v>
      </c>
      <c r="B3813" s="2">
        <v>0.69488425925925934</v>
      </c>
      <c r="C3813">
        <v>4218</v>
      </c>
      <c r="D3813">
        <v>12652</v>
      </c>
      <c r="E3813">
        <v>13066</v>
      </c>
      <c r="F3813" t="s">
        <v>0</v>
      </c>
      <c r="G3813" t="s">
        <v>1</v>
      </c>
      <c r="H3813" t="s">
        <v>6</v>
      </c>
    </row>
    <row r="3814" spans="1:8" x14ac:dyDescent="0.2">
      <c r="A3814" s="1">
        <v>42946</v>
      </c>
      <c r="B3814" s="2">
        <v>0.69557870370370367</v>
      </c>
      <c r="C3814">
        <v>4206</v>
      </c>
      <c r="D3814">
        <v>12657</v>
      </c>
      <c r="E3814">
        <v>13081</v>
      </c>
      <c r="F3814" t="s">
        <v>0</v>
      </c>
      <c r="G3814" t="s">
        <v>1</v>
      </c>
      <c r="H3814" t="s">
        <v>6</v>
      </c>
    </row>
    <row r="3815" spans="1:8" x14ac:dyDescent="0.2">
      <c r="A3815" s="1">
        <v>42946</v>
      </c>
      <c r="B3815" s="2">
        <v>0.69627314814814811</v>
      </c>
      <c r="C3815">
        <v>4213</v>
      </c>
      <c r="D3815">
        <v>12662</v>
      </c>
      <c r="E3815">
        <v>13083</v>
      </c>
      <c r="F3815" t="s">
        <v>0</v>
      </c>
      <c r="G3815" t="s">
        <v>1</v>
      </c>
      <c r="H3815" t="s">
        <v>6</v>
      </c>
    </row>
    <row r="3816" spans="1:8" x14ac:dyDescent="0.2">
      <c r="A3816" s="1">
        <v>42946</v>
      </c>
      <c r="B3816" s="2">
        <v>0.69696759259259267</v>
      </c>
      <c r="C3816">
        <v>4206</v>
      </c>
      <c r="D3816">
        <v>12667</v>
      </c>
      <c r="E3816">
        <v>13089</v>
      </c>
      <c r="F3816" t="s">
        <v>0</v>
      </c>
      <c r="G3816" t="s">
        <v>1</v>
      </c>
      <c r="H3816" t="s">
        <v>6</v>
      </c>
    </row>
    <row r="3817" spans="1:8" x14ac:dyDescent="0.2">
      <c r="A3817" s="1">
        <v>42946</v>
      </c>
      <c r="B3817" s="2">
        <v>0.69766203703703711</v>
      </c>
      <c r="C3817">
        <v>4204</v>
      </c>
      <c r="D3817">
        <v>12671</v>
      </c>
      <c r="E3817">
        <v>13088</v>
      </c>
      <c r="F3817" t="s">
        <v>0</v>
      </c>
      <c r="G3817" t="s">
        <v>1</v>
      </c>
      <c r="H3817" t="s">
        <v>6</v>
      </c>
    </row>
    <row r="3818" spans="1:8" x14ac:dyDescent="0.2">
      <c r="A3818" s="1">
        <v>42946</v>
      </c>
      <c r="B3818" s="2">
        <v>0.69835648148148144</v>
      </c>
      <c r="C3818">
        <v>4212</v>
      </c>
      <c r="D3818">
        <v>12675</v>
      </c>
      <c r="E3818">
        <v>13089</v>
      </c>
      <c r="F3818" t="s">
        <v>0</v>
      </c>
      <c r="G3818" t="s">
        <v>1</v>
      </c>
      <c r="H3818" t="s">
        <v>6</v>
      </c>
    </row>
    <row r="3819" spans="1:8" x14ac:dyDescent="0.2">
      <c r="A3819" s="1">
        <v>42946</v>
      </c>
      <c r="B3819" s="2">
        <v>0.69903935185185195</v>
      </c>
      <c r="C3819">
        <v>4204</v>
      </c>
      <c r="D3819">
        <v>12681</v>
      </c>
      <c r="E3819">
        <v>13088</v>
      </c>
      <c r="F3819" t="s">
        <v>0</v>
      </c>
      <c r="G3819" t="s">
        <v>1</v>
      </c>
      <c r="H3819" t="s">
        <v>6</v>
      </c>
    </row>
    <row r="3820" spans="1:8" x14ac:dyDescent="0.2">
      <c r="A3820" s="1">
        <v>42946</v>
      </c>
      <c r="B3820" s="2">
        <v>0.69973379629629628</v>
      </c>
      <c r="C3820">
        <v>4209</v>
      </c>
      <c r="D3820">
        <v>12688</v>
      </c>
      <c r="E3820">
        <v>13092</v>
      </c>
      <c r="F3820" t="s">
        <v>0</v>
      </c>
      <c r="G3820" t="s">
        <v>1</v>
      </c>
      <c r="H3820" t="s">
        <v>6</v>
      </c>
    </row>
    <row r="3821" spans="1:8" x14ac:dyDescent="0.2">
      <c r="A3821" s="1">
        <v>42946</v>
      </c>
      <c r="B3821" s="2">
        <v>0.70042824074074073</v>
      </c>
      <c r="C3821">
        <v>4223</v>
      </c>
      <c r="D3821">
        <v>12690</v>
      </c>
      <c r="E3821">
        <v>13097</v>
      </c>
      <c r="F3821" t="s">
        <v>0</v>
      </c>
      <c r="G3821" t="s">
        <v>1</v>
      </c>
      <c r="H3821" t="s">
        <v>6</v>
      </c>
    </row>
    <row r="3822" spans="1:8" x14ac:dyDescent="0.2">
      <c r="A3822" s="1">
        <v>42946</v>
      </c>
      <c r="B3822" s="2">
        <v>0.70112268518518517</v>
      </c>
      <c r="C3822">
        <v>4212</v>
      </c>
      <c r="D3822">
        <v>12694</v>
      </c>
      <c r="E3822">
        <v>13093</v>
      </c>
      <c r="F3822" t="s">
        <v>0</v>
      </c>
      <c r="G3822" t="s">
        <v>1</v>
      </c>
      <c r="H3822" t="s">
        <v>6</v>
      </c>
    </row>
    <row r="3823" spans="1:8" x14ac:dyDescent="0.2">
      <c r="A3823" s="1">
        <v>42946</v>
      </c>
      <c r="B3823" s="2">
        <v>0.70181712962962972</v>
      </c>
      <c r="C3823">
        <v>4211</v>
      </c>
      <c r="D3823">
        <v>12699</v>
      </c>
      <c r="E3823">
        <v>13093</v>
      </c>
      <c r="F3823" t="s">
        <v>0</v>
      </c>
      <c r="G3823" t="s">
        <v>1</v>
      </c>
      <c r="H3823" t="s">
        <v>6</v>
      </c>
    </row>
    <row r="3824" spans="1:8" x14ac:dyDescent="0.2">
      <c r="A3824" s="1">
        <v>42946</v>
      </c>
      <c r="B3824" s="2">
        <v>0.70251157407407405</v>
      </c>
      <c r="C3824">
        <v>4222</v>
      </c>
      <c r="D3824">
        <v>12702</v>
      </c>
      <c r="E3824">
        <v>13084</v>
      </c>
      <c r="F3824" t="s">
        <v>0</v>
      </c>
      <c r="G3824" t="s">
        <v>1</v>
      </c>
      <c r="H3824" t="s">
        <v>6</v>
      </c>
    </row>
    <row r="3825" spans="1:8" x14ac:dyDescent="0.2">
      <c r="A3825" s="1">
        <v>42946</v>
      </c>
      <c r="B3825" s="2">
        <v>0.70320601851851849</v>
      </c>
      <c r="C3825">
        <v>4220</v>
      </c>
      <c r="D3825">
        <v>12709</v>
      </c>
      <c r="E3825">
        <v>13088</v>
      </c>
      <c r="F3825" t="s">
        <v>0</v>
      </c>
      <c r="G3825" t="s">
        <v>1</v>
      </c>
      <c r="H3825" t="s">
        <v>6</v>
      </c>
    </row>
    <row r="3826" spans="1:8" x14ac:dyDescent="0.2">
      <c r="A3826" s="1">
        <v>42946</v>
      </c>
      <c r="B3826" s="2">
        <v>0.7038888888888889</v>
      </c>
      <c r="C3826">
        <v>4222</v>
      </c>
      <c r="D3826">
        <v>12713</v>
      </c>
      <c r="E3826">
        <v>13098</v>
      </c>
      <c r="F3826" t="s">
        <v>0</v>
      </c>
      <c r="G3826" t="s">
        <v>1</v>
      </c>
      <c r="H3826" t="s">
        <v>6</v>
      </c>
    </row>
    <row r="3827" spans="1:8" x14ac:dyDescent="0.2">
      <c r="A3827" s="1">
        <v>42946</v>
      </c>
      <c r="B3827" s="2">
        <v>0.70458333333333334</v>
      </c>
      <c r="C3827">
        <v>4212</v>
      </c>
      <c r="D3827">
        <v>12718</v>
      </c>
      <c r="E3827">
        <v>13092</v>
      </c>
      <c r="F3827" t="s">
        <v>0</v>
      </c>
      <c r="G3827" t="s">
        <v>1</v>
      </c>
      <c r="H3827" t="s">
        <v>6</v>
      </c>
    </row>
    <row r="3828" spans="1:8" x14ac:dyDescent="0.2">
      <c r="A3828" s="1">
        <v>42946</v>
      </c>
      <c r="B3828" s="2">
        <v>0.70527777777777778</v>
      </c>
      <c r="C3828">
        <v>4215</v>
      </c>
      <c r="D3828">
        <v>12722</v>
      </c>
      <c r="E3828">
        <v>13100</v>
      </c>
      <c r="F3828" t="s">
        <v>0</v>
      </c>
      <c r="G3828" t="s">
        <v>1</v>
      </c>
      <c r="H3828" t="s">
        <v>6</v>
      </c>
    </row>
    <row r="3829" spans="1:8" x14ac:dyDescent="0.2">
      <c r="A3829" s="1">
        <v>42946</v>
      </c>
      <c r="B3829" s="2">
        <v>0.70597222222222233</v>
      </c>
      <c r="C3829">
        <v>4210</v>
      </c>
      <c r="D3829">
        <v>12726</v>
      </c>
      <c r="E3829">
        <v>13098</v>
      </c>
      <c r="F3829" t="s">
        <v>0</v>
      </c>
      <c r="G3829" t="s">
        <v>1</v>
      </c>
      <c r="H3829" t="s">
        <v>6</v>
      </c>
    </row>
    <row r="3830" spans="1:8" x14ac:dyDescent="0.2">
      <c r="A3830" s="1">
        <v>42946</v>
      </c>
      <c r="B3830" s="2">
        <v>0.70666666666666667</v>
      </c>
      <c r="C3830">
        <v>4210</v>
      </c>
      <c r="D3830">
        <v>12731</v>
      </c>
      <c r="E3830">
        <v>13105</v>
      </c>
      <c r="F3830" t="s">
        <v>0</v>
      </c>
      <c r="G3830" t="s">
        <v>1</v>
      </c>
      <c r="H3830" t="s">
        <v>6</v>
      </c>
    </row>
    <row r="3831" spans="1:8" x14ac:dyDescent="0.2">
      <c r="A3831" s="1">
        <v>42946</v>
      </c>
      <c r="B3831" s="2">
        <v>0.70736111111111111</v>
      </c>
      <c r="C3831">
        <v>4204</v>
      </c>
      <c r="D3831">
        <v>12733</v>
      </c>
      <c r="E3831">
        <v>13097</v>
      </c>
      <c r="F3831" t="s">
        <v>0</v>
      </c>
      <c r="G3831" t="s">
        <v>1</v>
      </c>
      <c r="H3831" t="s">
        <v>6</v>
      </c>
    </row>
    <row r="3832" spans="1:8" x14ac:dyDescent="0.2">
      <c r="A3832" s="1">
        <v>42946</v>
      </c>
      <c r="B3832" s="2">
        <v>0.70804398148148151</v>
      </c>
      <c r="C3832">
        <v>4212</v>
      </c>
      <c r="D3832">
        <v>12739</v>
      </c>
      <c r="E3832">
        <v>13114</v>
      </c>
      <c r="F3832" t="s">
        <v>0</v>
      </c>
      <c r="G3832" t="s">
        <v>1</v>
      </c>
      <c r="H3832" t="s">
        <v>6</v>
      </c>
    </row>
    <row r="3833" spans="1:8" x14ac:dyDescent="0.2">
      <c r="A3833" s="1">
        <v>42946</v>
      </c>
      <c r="B3833" s="2">
        <v>0.70873842592592595</v>
      </c>
      <c r="C3833">
        <v>4195</v>
      </c>
      <c r="D3833">
        <v>12738</v>
      </c>
      <c r="E3833">
        <v>13113</v>
      </c>
      <c r="F3833" t="s">
        <v>0</v>
      </c>
      <c r="G3833" t="s">
        <v>1</v>
      </c>
      <c r="H3833" t="s">
        <v>6</v>
      </c>
    </row>
    <row r="3834" spans="1:8" x14ac:dyDescent="0.2">
      <c r="A3834" s="1">
        <v>42946</v>
      </c>
      <c r="B3834" s="2">
        <v>0.70943287037037039</v>
      </c>
      <c r="C3834">
        <v>4207</v>
      </c>
      <c r="D3834">
        <v>12739</v>
      </c>
      <c r="E3834">
        <v>13128</v>
      </c>
      <c r="F3834" t="s">
        <v>0</v>
      </c>
      <c r="G3834" t="s">
        <v>1</v>
      </c>
      <c r="H3834" t="s">
        <v>6</v>
      </c>
    </row>
    <row r="3835" spans="1:8" x14ac:dyDescent="0.2">
      <c r="A3835" s="1">
        <v>42946</v>
      </c>
      <c r="B3835" s="2">
        <v>0.71012731481481473</v>
      </c>
      <c r="C3835">
        <v>4203</v>
      </c>
      <c r="D3835">
        <v>12740</v>
      </c>
      <c r="E3835">
        <v>13129</v>
      </c>
      <c r="F3835" t="s">
        <v>0</v>
      </c>
      <c r="G3835" t="s">
        <v>1</v>
      </c>
      <c r="H3835" t="s">
        <v>6</v>
      </c>
    </row>
    <row r="3836" spans="1:8" x14ac:dyDescent="0.2">
      <c r="A3836" s="1">
        <v>42946</v>
      </c>
      <c r="B3836" s="2">
        <v>0.71082175925925928</v>
      </c>
      <c r="C3836">
        <v>4198</v>
      </c>
      <c r="D3836">
        <v>12740</v>
      </c>
      <c r="E3836">
        <v>13141</v>
      </c>
      <c r="F3836" t="s">
        <v>0</v>
      </c>
      <c r="G3836" t="s">
        <v>1</v>
      </c>
      <c r="H3836" t="s">
        <v>6</v>
      </c>
    </row>
    <row r="3837" spans="1:8" x14ac:dyDescent="0.2">
      <c r="A3837" s="1">
        <v>42946</v>
      </c>
      <c r="B3837" s="2">
        <v>0.71151620370370372</v>
      </c>
      <c r="C3837">
        <v>4201</v>
      </c>
      <c r="D3837">
        <v>12741</v>
      </c>
      <c r="E3837">
        <v>13134</v>
      </c>
      <c r="F3837" t="s">
        <v>0</v>
      </c>
      <c r="G3837" t="s">
        <v>1</v>
      </c>
      <c r="H3837" t="s">
        <v>6</v>
      </c>
    </row>
    <row r="3838" spans="1:8" x14ac:dyDescent="0.2">
      <c r="A3838" s="1">
        <v>42946</v>
      </c>
      <c r="B3838" s="2">
        <v>0.71221064814814816</v>
      </c>
      <c r="C3838">
        <v>4200</v>
      </c>
      <c r="D3838">
        <v>12743</v>
      </c>
      <c r="E3838">
        <v>13131</v>
      </c>
      <c r="F3838" t="s">
        <v>0</v>
      </c>
      <c r="G3838" t="s">
        <v>1</v>
      </c>
      <c r="H3838" t="s">
        <v>6</v>
      </c>
    </row>
    <row r="3839" spans="1:8" x14ac:dyDescent="0.2">
      <c r="A3839" s="1">
        <v>42946</v>
      </c>
      <c r="B3839" s="2">
        <v>0.71289351851851857</v>
      </c>
      <c r="C3839">
        <v>4198</v>
      </c>
      <c r="D3839">
        <v>12744</v>
      </c>
      <c r="E3839">
        <v>13128</v>
      </c>
      <c r="F3839" t="s">
        <v>0</v>
      </c>
      <c r="G3839" t="s">
        <v>1</v>
      </c>
      <c r="H3839" t="s">
        <v>6</v>
      </c>
    </row>
    <row r="3840" spans="1:8" x14ac:dyDescent="0.2">
      <c r="A3840" s="1">
        <v>42946</v>
      </c>
      <c r="B3840" s="2">
        <v>0.71358796296296301</v>
      </c>
      <c r="C3840">
        <v>4189</v>
      </c>
      <c r="D3840">
        <v>12751</v>
      </c>
      <c r="E3840">
        <v>13133</v>
      </c>
      <c r="F3840" t="s">
        <v>0</v>
      </c>
      <c r="G3840" t="s">
        <v>1</v>
      </c>
      <c r="H3840" t="s">
        <v>6</v>
      </c>
    </row>
    <row r="3841" spans="1:8" x14ac:dyDescent="0.2">
      <c r="A3841" s="1">
        <v>42946</v>
      </c>
      <c r="B3841" s="2">
        <v>0.71428240740740734</v>
      </c>
      <c r="C3841">
        <v>4206</v>
      </c>
      <c r="D3841">
        <v>12755</v>
      </c>
      <c r="E3841">
        <v>13139</v>
      </c>
      <c r="F3841" t="s">
        <v>0</v>
      </c>
      <c r="G3841" t="s">
        <v>1</v>
      </c>
      <c r="H3841" t="s">
        <v>6</v>
      </c>
    </row>
    <row r="3842" spans="1:8" x14ac:dyDescent="0.2">
      <c r="A3842" s="1">
        <v>42946</v>
      </c>
      <c r="B3842" s="2">
        <v>0.71497685185185178</v>
      </c>
      <c r="C3842">
        <v>4193</v>
      </c>
      <c r="D3842">
        <v>12761</v>
      </c>
      <c r="E3842">
        <v>13142</v>
      </c>
      <c r="F3842" t="s">
        <v>0</v>
      </c>
      <c r="G3842" t="s">
        <v>1</v>
      </c>
      <c r="H3842" t="s">
        <v>6</v>
      </c>
    </row>
    <row r="3843" spans="1:8" x14ac:dyDescent="0.2">
      <c r="A3843" s="1">
        <v>42946</v>
      </c>
      <c r="B3843" s="2">
        <v>0.71567129629629633</v>
      </c>
      <c r="C3843">
        <v>4197</v>
      </c>
      <c r="D3843">
        <v>12765</v>
      </c>
      <c r="E3843">
        <v>13144</v>
      </c>
      <c r="F3843" t="s">
        <v>0</v>
      </c>
      <c r="G3843" t="s">
        <v>1</v>
      </c>
      <c r="H3843" t="s">
        <v>6</v>
      </c>
    </row>
    <row r="3844" spans="1:8" x14ac:dyDescent="0.2">
      <c r="A3844" s="1">
        <v>42946</v>
      </c>
      <c r="B3844" s="2">
        <v>0.71636574074074078</v>
      </c>
      <c r="C3844">
        <v>4203</v>
      </c>
      <c r="D3844">
        <v>12771</v>
      </c>
      <c r="E3844">
        <v>13142</v>
      </c>
      <c r="F3844" t="s">
        <v>0</v>
      </c>
      <c r="G3844" t="s">
        <v>1</v>
      </c>
      <c r="H3844" t="s">
        <v>6</v>
      </c>
    </row>
    <row r="3845" spans="1:8" x14ac:dyDescent="0.2">
      <c r="A3845" s="1">
        <v>42946</v>
      </c>
      <c r="B3845" s="2">
        <v>0.71706018518518511</v>
      </c>
      <c r="C3845">
        <v>4209</v>
      </c>
      <c r="D3845">
        <v>12773</v>
      </c>
      <c r="E3845">
        <v>13142</v>
      </c>
      <c r="F3845" t="s">
        <v>0</v>
      </c>
      <c r="G3845" t="s">
        <v>1</v>
      </c>
      <c r="H3845" t="s">
        <v>6</v>
      </c>
    </row>
    <row r="3846" spans="1:8" x14ac:dyDescent="0.2">
      <c r="A3846" s="1">
        <v>42946</v>
      </c>
      <c r="B3846" s="2">
        <v>0.71774305555555562</v>
      </c>
      <c r="C3846">
        <v>4189</v>
      </c>
      <c r="D3846">
        <v>12780</v>
      </c>
      <c r="E3846">
        <v>13145</v>
      </c>
      <c r="F3846" t="s">
        <v>0</v>
      </c>
      <c r="G3846" t="s">
        <v>1</v>
      </c>
      <c r="H3846" t="s">
        <v>6</v>
      </c>
    </row>
    <row r="3847" spans="1:8" x14ac:dyDescent="0.2">
      <c r="A3847" s="1">
        <v>42946</v>
      </c>
      <c r="B3847" s="2">
        <v>0.71843749999999995</v>
      </c>
      <c r="C3847">
        <v>4200</v>
      </c>
      <c r="D3847">
        <v>12784</v>
      </c>
      <c r="E3847">
        <v>13142</v>
      </c>
      <c r="F3847" t="s">
        <v>0</v>
      </c>
      <c r="G3847" t="s">
        <v>1</v>
      </c>
      <c r="H3847" t="s">
        <v>6</v>
      </c>
    </row>
    <row r="3848" spans="1:8" x14ac:dyDescent="0.2">
      <c r="A3848" s="1">
        <v>42946</v>
      </c>
      <c r="B3848" s="2">
        <v>0.71913194444444439</v>
      </c>
      <c r="C3848">
        <v>4195</v>
      </c>
      <c r="D3848">
        <v>12787</v>
      </c>
      <c r="E3848">
        <v>13137</v>
      </c>
      <c r="F3848" t="s">
        <v>0</v>
      </c>
      <c r="G3848" t="s">
        <v>1</v>
      </c>
      <c r="H3848" t="s">
        <v>6</v>
      </c>
    </row>
    <row r="3849" spans="1:8" x14ac:dyDescent="0.2">
      <c r="A3849" s="1">
        <v>42946</v>
      </c>
      <c r="B3849" s="2">
        <v>0.71982638888888895</v>
      </c>
      <c r="C3849">
        <v>4212</v>
      </c>
      <c r="D3849">
        <v>12791</v>
      </c>
      <c r="E3849">
        <v>13126</v>
      </c>
      <c r="F3849" t="s">
        <v>0</v>
      </c>
      <c r="G3849" t="s">
        <v>1</v>
      </c>
      <c r="H3849" t="s">
        <v>6</v>
      </c>
    </row>
    <row r="3850" spans="1:8" x14ac:dyDescent="0.2">
      <c r="A3850" s="1">
        <v>42946</v>
      </c>
      <c r="B3850" s="2">
        <v>0.72052083333333339</v>
      </c>
      <c r="C3850">
        <v>4202</v>
      </c>
      <c r="D3850">
        <v>12795</v>
      </c>
      <c r="E3850">
        <v>13138</v>
      </c>
      <c r="F3850" t="s">
        <v>0</v>
      </c>
      <c r="G3850" t="s">
        <v>1</v>
      </c>
      <c r="H3850" t="s">
        <v>6</v>
      </c>
    </row>
    <row r="3851" spans="1:8" x14ac:dyDescent="0.2">
      <c r="A3851" s="1">
        <v>42946</v>
      </c>
      <c r="B3851" s="2">
        <v>0.72121527777777772</v>
      </c>
      <c r="C3851">
        <v>4206</v>
      </c>
      <c r="D3851">
        <v>12801</v>
      </c>
      <c r="E3851">
        <v>13144</v>
      </c>
      <c r="F3851" t="s">
        <v>0</v>
      </c>
      <c r="G3851" t="s">
        <v>1</v>
      </c>
      <c r="H3851" t="s">
        <v>6</v>
      </c>
    </row>
    <row r="3852" spans="1:8" x14ac:dyDescent="0.2">
      <c r="A3852" s="1">
        <v>42946</v>
      </c>
      <c r="B3852" s="2">
        <v>0.72189814814814823</v>
      </c>
      <c r="C3852">
        <v>4200</v>
      </c>
      <c r="D3852">
        <v>12806</v>
      </c>
      <c r="E3852">
        <v>13145</v>
      </c>
      <c r="F3852" t="s">
        <v>0</v>
      </c>
      <c r="G3852" t="s">
        <v>1</v>
      </c>
      <c r="H3852" t="s">
        <v>6</v>
      </c>
    </row>
    <row r="3853" spans="1:8" x14ac:dyDescent="0.2">
      <c r="A3853" s="1">
        <v>42946</v>
      </c>
      <c r="B3853" s="2">
        <v>0.72259259259259256</v>
      </c>
      <c r="C3853">
        <v>4200</v>
      </c>
      <c r="D3853">
        <v>12810</v>
      </c>
      <c r="E3853">
        <v>13154</v>
      </c>
      <c r="F3853" t="s">
        <v>0</v>
      </c>
      <c r="G3853" t="s">
        <v>1</v>
      </c>
      <c r="H3853" t="s">
        <v>6</v>
      </c>
    </row>
    <row r="3854" spans="1:8" x14ac:dyDescent="0.2">
      <c r="A3854" s="1">
        <v>42946</v>
      </c>
      <c r="B3854" s="2">
        <v>0.72328703703703701</v>
      </c>
      <c r="C3854">
        <v>4213</v>
      </c>
      <c r="D3854">
        <v>12816</v>
      </c>
      <c r="E3854">
        <v>13151</v>
      </c>
      <c r="F3854" t="s">
        <v>0</v>
      </c>
      <c r="G3854" t="s">
        <v>1</v>
      </c>
      <c r="H3854" t="s">
        <v>6</v>
      </c>
    </row>
    <row r="3855" spans="1:8" x14ac:dyDescent="0.2">
      <c r="A3855" s="1">
        <v>42946</v>
      </c>
      <c r="B3855" s="2">
        <v>0.72398148148148145</v>
      </c>
      <c r="C3855">
        <v>4210</v>
      </c>
      <c r="D3855">
        <v>12816</v>
      </c>
      <c r="E3855">
        <v>13147</v>
      </c>
      <c r="F3855" t="s">
        <v>0</v>
      </c>
      <c r="G3855" t="s">
        <v>1</v>
      </c>
      <c r="H3855" t="s">
        <v>6</v>
      </c>
    </row>
    <row r="3856" spans="1:8" x14ac:dyDescent="0.2">
      <c r="A3856" s="1">
        <v>42946</v>
      </c>
      <c r="B3856" s="2">
        <v>0.724675925925926</v>
      </c>
      <c r="C3856">
        <v>4196</v>
      </c>
      <c r="D3856">
        <v>12821</v>
      </c>
      <c r="E3856">
        <v>13146</v>
      </c>
      <c r="F3856" t="s">
        <v>0</v>
      </c>
      <c r="G3856" t="s">
        <v>1</v>
      </c>
      <c r="H3856" t="s">
        <v>6</v>
      </c>
    </row>
    <row r="3857" spans="1:8" x14ac:dyDescent="0.2">
      <c r="A3857" s="1">
        <v>42946</v>
      </c>
      <c r="B3857" s="2">
        <v>0.72537037037037033</v>
      </c>
      <c r="C3857">
        <v>4193</v>
      </c>
      <c r="D3857">
        <v>12822</v>
      </c>
      <c r="E3857">
        <v>13151</v>
      </c>
      <c r="F3857" t="s">
        <v>0</v>
      </c>
      <c r="G3857" t="s">
        <v>1</v>
      </c>
      <c r="H3857" t="s">
        <v>6</v>
      </c>
    </row>
    <row r="3858" spans="1:8" x14ac:dyDescent="0.2">
      <c r="A3858" s="1">
        <v>42946</v>
      </c>
      <c r="B3858" s="2">
        <v>0.72606481481481477</v>
      </c>
      <c r="C3858">
        <v>4199</v>
      </c>
      <c r="D3858">
        <v>12825</v>
      </c>
      <c r="E3858">
        <v>13149</v>
      </c>
      <c r="F3858" t="s">
        <v>0</v>
      </c>
      <c r="G3858" t="s">
        <v>1</v>
      </c>
      <c r="H3858" t="s">
        <v>6</v>
      </c>
    </row>
    <row r="3859" spans="1:8" x14ac:dyDescent="0.2">
      <c r="A3859" s="1">
        <v>42946</v>
      </c>
      <c r="B3859" s="2">
        <v>0.72674768518518518</v>
      </c>
      <c r="C3859">
        <v>4200</v>
      </c>
      <c r="D3859">
        <v>12829</v>
      </c>
      <c r="E3859">
        <v>13148</v>
      </c>
      <c r="F3859" t="s">
        <v>0</v>
      </c>
      <c r="G3859" t="s">
        <v>1</v>
      </c>
      <c r="H3859" t="s">
        <v>6</v>
      </c>
    </row>
    <row r="3860" spans="1:8" x14ac:dyDescent="0.2">
      <c r="A3860" s="1">
        <v>42946</v>
      </c>
      <c r="B3860" s="2">
        <v>0.72744212962962962</v>
      </c>
      <c r="C3860">
        <v>4211</v>
      </c>
      <c r="D3860">
        <v>12829</v>
      </c>
      <c r="E3860">
        <v>13155</v>
      </c>
      <c r="F3860" t="s">
        <v>0</v>
      </c>
      <c r="G3860" t="s">
        <v>1</v>
      </c>
      <c r="H3860" t="s">
        <v>6</v>
      </c>
    </row>
    <row r="3861" spans="1:8" x14ac:dyDescent="0.2">
      <c r="A3861" s="1">
        <v>42946</v>
      </c>
      <c r="B3861" s="2">
        <v>0.72813657407407406</v>
      </c>
      <c r="C3861">
        <v>4213</v>
      </c>
      <c r="D3861">
        <v>12836</v>
      </c>
      <c r="E3861">
        <v>13149</v>
      </c>
      <c r="F3861" t="s">
        <v>0</v>
      </c>
      <c r="G3861" t="s">
        <v>1</v>
      </c>
      <c r="H3861" t="s">
        <v>6</v>
      </c>
    </row>
    <row r="3862" spans="1:8" x14ac:dyDescent="0.2">
      <c r="A3862" s="1">
        <v>42946</v>
      </c>
      <c r="B3862" s="2">
        <v>0.72883101851851861</v>
      </c>
      <c r="C3862">
        <v>4218</v>
      </c>
      <c r="D3862">
        <v>12837</v>
      </c>
      <c r="E3862">
        <v>13185</v>
      </c>
      <c r="F3862" t="s">
        <v>0</v>
      </c>
      <c r="G3862" t="s">
        <v>1</v>
      </c>
      <c r="H3862" t="s">
        <v>6</v>
      </c>
    </row>
    <row r="3863" spans="1:8" x14ac:dyDescent="0.2">
      <c r="A3863" s="1">
        <v>42946</v>
      </c>
      <c r="B3863" s="2">
        <v>0.72952546296296295</v>
      </c>
      <c r="C3863">
        <v>4220</v>
      </c>
      <c r="D3863">
        <v>12840</v>
      </c>
      <c r="E3863">
        <v>13189</v>
      </c>
      <c r="F3863" t="s">
        <v>0</v>
      </c>
      <c r="G3863" t="s">
        <v>1</v>
      </c>
      <c r="H3863" t="s">
        <v>6</v>
      </c>
    </row>
    <row r="3864" spans="1:8" x14ac:dyDescent="0.2">
      <c r="A3864" s="1">
        <v>42946</v>
      </c>
      <c r="B3864" s="2">
        <v>0.73021990740740739</v>
      </c>
      <c r="C3864">
        <v>4221</v>
      </c>
      <c r="D3864">
        <v>12844</v>
      </c>
      <c r="E3864">
        <v>13193</v>
      </c>
      <c r="F3864" t="s">
        <v>0</v>
      </c>
      <c r="G3864" t="s">
        <v>1</v>
      </c>
      <c r="H3864" t="s">
        <v>6</v>
      </c>
    </row>
    <row r="3865" spans="1:8" x14ac:dyDescent="0.2">
      <c r="A3865" s="1">
        <v>42946</v>
      </c>
      <c r="B3865" s="2">
        <v>0.73090277777777779</v>
      </c>
      <c r="C3865">
        <v>4214</v>
      </c>
      <c r="D3865">
        <v>12845</v>
      </c>
      <c r="E3865">
        <v>13190</v>
      </c>
      <c r="F3865" t="s">
        <v>0</v>
      </c>
      <c r="G3865" t="s">
        <v>1</v>
      </c>
      <c r="H3865" t="s">
        <v>6</v>
      </c>
    </row>
    <row r="3866" spans="1:8" x14ac:dyDescent="0.2">
      <c r="A3866" s="1">
        <v>42946</v>
      </c>
      <c r="B3866" s="2">
        <v>0.73159722222222223</v>
      </c>
      <c r="C3866">
        <v>4219</v>
      </c>
      <c r="D3866">
        <v>12848</v>
      </c>
      <c r="E3866">
        <v>13193</v>
      </c>
      <c r="F3866" t="s">
        <v>0</v>
      </c>
      <c r="G3866" t="s">
        <v>1</v>
      </c>
      <c r="H3866" t="s">
        <v>6</v>
      </c>
    </row>
    <row r="3867" spans="1:8" x14ac:dyDescent="0.2">
      <c r="A3867" s="1">
        <v>42946</v>
      </c>
      <c r="B3867" s="2">
        <v>0.73229166666666667</v>
      </c>
      <c r="C3867">
        <v>4217</v>
      </c>
      <c r="D3867">
        <v>12850</v>
      </c>
      <c r="E3867">
        <v>13185</v>
      </c>
      <c r="F3867" t="s">
        <v>0</v>
      </c>
      <c r="G3867" t="s">
        <v>1</v>
      </c>
      <c r="H3867" t="s">
        <v>6</v>
      </c>
    </row>
    <row r="3868" spans="1:8" x14ac:dyDescent="0.2">
      <c r="A3868" s="1">
        <v>42946</v>
      </c>
      <c r="B3868" s="2">
        <v>0.73298611111111101</v>
      </c>
      <c r="C3868">
        <v>4207</v>
      </c>
      <c r="D3868">
        <v>12849</v>
      </c>
      <c r="E3868">
        <v>13190</v>
      </c>
      <c r="F3868" t="s">
        <v>0</v>
      </c>
      <c r="G3868" t="s">
        <v>1</v>
      </c>
      <c r="H3868" t="s">
        <v>6</v>
      </c>
    </row>
    <row r="3869" spans="1:8" x14ac:dyDescent="0.2">
      <c r="A3869" s="1">
        <v>42946</v>
      </c>
      <c r="B3869" s="2">
        <v>0.73368055555555556</v>
      </c>
      <c r="C3869">
        <v>4213</v>
      </c>
      <c r="D3869">
        <v>12849</v>
      </c>
      <c r="E3869">
        <v>13192</v>
      </c>
      <c r="F3869" t="s">
        <v>0</v>
      </c>
      <c r="G3869" t="s">
        <v>1</v>
      </c>
      <c r="H3869" t="s">
        <v>6</v>
      </c>
    </row>
    <row r="3870" spans="1:8" x14ac:dyDescent="0.2">
      <c r="A3870" s="1">
        <v>42946</v>
      </c>
      <c r="B3870" s="2">
        <v>0.734375</v>
      </c>
      <c r="C3870">
        <v>4213</v>
      </c>
      <c r="D3870">
        <v>12849</v>
      </c>
      <c r="E3870">
        <v>13186</v>
      </c>
      <c r="F3870" t="s">
        <v>0</v>
      </c>
      <c r="G3870" t="s">
        <v>1</v>
      </c>
      <c r="H3870" t="s">
        <v>6</v>
      </c>
    </row>
    <row r="3871" spans="1:8" x14ac:dyDescent="0.2">
      <c r="A3871" s="1">
        <v>42946</v>
      </c>
      <c r="B3871" s="2">
        <v>0.73506944444444444</v>
      </c>
      <c r="C3871">
        <v>4221</v>
      </c>
      <c r="D3871">
        <v>12847</v>
      </c>
      <c r="E3871">
        <v>13190</v>
      </c>
      <c r="F3871" t="s">
        <v>0</v>
      </c>
      <c r="G3871" t="s">
        <v>1</v>
      </c>
      <c r="H3871" t="s">
        <v>6</v>
      </c>
    </row>
    <row r="3872" spans="1:8" x14ac:dyDescent="0.2">
      <c r="A3872" s="1">
        <v>42946</v>
      </c>
      <c r="B3872" s="2">
        <v>0.73575231481481485</v>
      </c>
      <c r="C3872">
        <v>4215</v>
      </c>
      <c r="D3872">
        <v>12848</v>
      </c>
      <c r="E3872">
        <v>13195</v>
      </c>
      <c r="F3872" t="s">
        <v>0</v>
      </c>
      <c r="G3872" t="s">
        <v>1</v>
      </c>
      <c r="H3872" t="s">
        <v>6</v>
      </c>
    </row>
    <row r="3873" spans="1:8" x14ac:dyDescent="0.2">
      <c r="A3873" s="1">
        <v>42946</v>
      </c>
      <c r="B3873" s="2">
        <v>0.73644675925925929</v>
      </c>
      <c r="C3873">
        <v>4214</v>
      </c>
      <c r="D3873">
        <v>12847</v>
      </c>
      <c r="E3873">
        <v>13196</v>
      </c>
      <c r="F3873" t="s">
        <v>0</v>
      </c>
      <c r="G3873" t="s">
        <v>1</v>
      </c>
      <c r="H3873" t="s">
        <v>6</v>
      </c>
    </row>
    <row r="3874" spans="1:8" x14ac:dyDescent="0.2">
      <c r="A3874" s="1">
        <v>42946</v>
      </c>
      <c r="B3874" s="2">
        <v>0.73714120370370362</v>
      </c>
      <c r="C3874">
        <v>4210</v>
      </c>
      <c r="D3874">
        <v>12847</v>
      </c>
      <c r="E3874">
        <v>13201</v>
      </c>
      <c r="F3874" t="s">
        <v>0</v>
      </c>
      <c r="G3874" t="s">
        <v>1</v>
      </c>
      <c r="H3874" t="s">
        <v>6</v>
      </c>
    </row>
    <row r="3875" spans="1:8" x14ac:dyDescent="0.2">
      <c r="A3875" s="1">
        <v>42946</v>
      </c>
      <c r="B3875" s="2">
        <v>0.73783564814814817</v>
      </c>
      <c r="C3875">
        <v>4212</v>
      </c>
      <c r="D3875">
        <v>12850</v>
      </c>
      <c r="E3875">
        <v>13205</v>
      </c>
      <c r="F3875" t="s">
        <v>0</v>
      </c>
      <c r="G3875" t="s">
        <v>1</v>
      </c>
      <c r="H3875" t="s">
        <v>6</v>
      </c>
    </row>
    <row r="3876" spans="1:8" x14ac:dyDescent="0.2">
      <c r="A3876" s="1">
        <v>42946</v>
      </c>
      <c r="B3876" s="2">
        <v>0.73853009259259261</v>
      </c>
      <c r="C3876">
        <v>4223</v>
      </c>
      <c r="D3876">
        <v>12847</v>
      </c>
      <c r="E3876">
        <v>13202</v>
      </c>
      <c r="F3876" t="s">
        <v>0</v>
      </c>
      <c r="G3876" t="s">
        <v>1</v>
      </c>
      <c r="H3876" t="s">
        <v>6</v>
      </c>
    </row>
    <row r="3877" spans="1:8" x14ac:dyDescent="0.2">
      <c r="A3877" s="1">
        <v>42946</v>
      </c>
      <c r="B3877" s="2">
        <v>0.73922453703703705</v>
      </c>
      <c r="C3877">
        <v>4214</v>
      </c>
      <c r="D3877">
        <v>12849</v>
      </c>
      <c r="E3877">
        <v>13193</v>
      </c>
      <c r="F3877" t="s">
        <v>0</v>
      </c>
      <c r="G3877" t="s">
        <v>1</v>
      </c>
      <c r="H3877" t="s">
        <v>6</v>
      </c>
    </row>
    <row r="3878" spans="1:8" x14ac:dyDescent="0.2">
      <c r="A3878" s="1">
        <v>42946</v>
      </c>
      <c r="B3878" s="2">
        <v>0.73991898148148139</v>
      </c>
      <c r="C3878">
        <v>4212</v>
      </c>
      <c r="D3878">
        <v>12847</v>
      </c>
      <c r="E3878">
        <v>13195</v>
      </c>
      <c r="F3878" t="s">
        <v>0</v>
      </c>
      <c r="G3878" t="s">
        <v>1</v>
      </c>
      <c r="H3878" t="s">
        <v>6</v>
      </c>
    </row>
    <row r="3879" spans="1:8" x14ac:dyDescent="0.2">
      <c r="A3879" s="1">
        <v>42946</v>
      </c>
      <c r="B3879" s="2">
        <v>0.7406018518518519</v>
      </c>
      <c r="C3879">
        <v>4238</v>
      </c>
      <c r="D3879">
        <v>12847</v>
      </c>
      <c r="E3879">
        <v>13186</v>
      </c>
      <c r="F3879" t="s">
        <v>0</v>
      </c>
      <c r="G3879" t="s">
        <v>1</v>
      </c>
      <c r="H3879" t="s">
        <v>6</v>
      </c>
    </row>
    <row r="3880" spans="1:8" x14ac:dyDescent="0.2">
      <c r="A3880" s="1">
        <v>42946</v>
      </c>
      <c r="B3880" s="2">
        <v>0.74129629629629623</v>
      </c>
      <c r="C3880">
        <v>4241</v>
      </c>
      <c r="D3880">
        <v>12846</v>
      </c>
      <c r="E3880">
        <v>13184</v>
      </c>
      <c r="F3880" t="s">
        <v>0</v>
      </c>
      <c r="G3880" t="s">
        <v>1</v>
      </c>
      <c r="H3880" t="s">
        <v>6</v>
      </c>
    </row>
    <row r="3881" spans="1:8" x14ac:dyDescent="0.2">
      <c r="A3881" s="1">
        <v>42946</v>
      </c>
      <c r="B3881" s="2">
        <v>0.74199074074074067</v>
      </c>
      <c r="C3881">
        <v>4229</v>
      </c>
      <c r="D3881">
        <v>12847</v>
      </c>
      <c r="E3881">
        <v>13186</v>
      </c>
      <c r="F3881" t="s">
        <v>0</v>
      </c>
      <c r="G3881" t="s">
        <v>1</v>
      </c>
      <c r="H3881" t="s">
        <v>6</v>
      </c>
    </row>
    <row r="3882" spans="1:8" x14ac:dyDescent="0.2">
      <c r="A3882" s="1">
        <v>42946</v>
      </c>
      <c r="B3882" s="2">
        <v>0.74268518518518523</v>
      </c>
      <c r="C3882">
        <v>4243</v>
      </c>
      <c r="D3882">
        <v>12846</v>
      </c>
      <c r="E3882">
        <v>13182</v>
      </c>
      <c r="F3882" t="s">
        <v>0</v>
      </c>
      <c r="G3882" t="s">
        <v>1</v>
      </c>
      <c r="H3882" t="s">
        <v>6</v>
      </c>
    </row>
    <row r="3883" spans="1:8" x14ac:dyDescent="0.2">
      <c r="A3883" s="1">
        <v>42946</v>
      </c>
      <c r="B3883" s="2">
        <v>0.74337962962962967</v>
      </c>
      <c r="C3883">
        <v>4252</v>
      </c>
      <c r="D3883">
        <v>12849</v>
      </c>
      <c r="E3883">
        <v>13186</v>
      </c>
      <c r="F3883" t="s">
        <v>0</v>
      </c>
      <c r="G3883" t="s">
        <v>1</v>
      </c>
      <c r="H3883" t="s">
        <v>6</v>
      </c>
    </row>
    <row r="3884" spans="1:8" x14ac:dyDescent="0.2">
      <c r="A3884" s="1">
        <v>42946</v>
      </c>
      <c r="B3884" s="2">
        <v>0.744074074074074</v>
      </c>
      <c r="C3884">
        <v>4238</v>
      </c>
      <c r="D3884">
        <v>12856</v>
      </c>
      <c r="E3884">
        <v>13188</v>
      </c>
      <c r="F3884" t="s">
        <v>0</v>
      </c>
      <c r="G3884" t="s">
        <v>1</v>
      </c>
      <c r="H3884" t="s">
        <v>6</v>
      </c>
    </row>
    <row r="3885" spans="1:8" x14ac:dyDescent="0.2">
      <c r="A3885" s="1">
        <v>42946</v>
      </c>
      <c r="B3885" s="2">
        <v>0.74475694444444451</v>
      </c>
      <c r="C3885">
        <v>4246</v>
      </c>
      <c r="D3885">
        <v>12852</v>
      </c>
      <c r="E3885">
        <v>13188</v>
      </c>
      <c r="F3885" t="s">
        <v>0</v>
      </c>
      <c r="G3885" t="s">
        <v>1</v>
      </c>
      <c r="H3885" t="s">
        <v>6</v>
      </c>
    </row>
    <row r="3886" spans="1:8" x14ac:dyDescent="0.2">
      <c r="A3886" s="1">
        <v>42946</v>
      </c>
      <c r="B3886" s="2">
        <v>0.74545138888888884</v>
      </c>
      <c r="C3886">
        <v>4226</v>
      </c>
      <c r="D3886">
        <v>12855</v>
      </c>
      <c r="E3886">
        <v>13184</v>
      </c>
      <c r="F3886" t="s">
        <v>0</v>
      </c>
      <c r="G3886" t="s">
        <v>1</v>
      </c>
      <c r="H3886" t="s">
        <v>6</v>
      </c>
    </row>
    <row r="3887" spans="1:8" x14ac:dyDescent="0.2">
      <c r="A3887" s="1">
        <v>42946</v>
      </c>
      <c r="B3887" s="2">
        <v>0.74614583333333329</v>
      </c>
      <c r="C3887">
        <v>4233</v>
      </c>
      <c r="D3887">
        <v>12858</v>
      </c>
      <c r="E3887">
        <v>13186</v>
      </c>
      <c r="F3887" t="s">
        <v>0</v>
      </c>
      <c r="G3887" t="s">
        <v>1</v>
      </c>
      <c r="H3887" t="s">
        <v>6</v>
      </c>
    </row>
    <row r="3888" spans="1:8" x14ac:dyDescent="0.2">
      <c r="A3888" s="1">
        <v>42946</v>
      </c>
      <c r="B3888" s="2">
        <v>0.74684027777777784</v>
      </c>
      <c r="C3888">
        <v>4232</v>
      </c>
      <c r="D3888">
        <v>12863</v>
      </c>
      <c r="E3888">
        <v>13185</v>
      </c>
      <c r="F3888" t="s">
        <v>0</v>
      </c>
      <c r="G3888" t="s">
        <v>1</v>
      </c>
      <c r="H3888" t="s">
        <v>6</v>
      </c>
    </row>
    <row r="3889" spans="1:8" x14ac:dyDescent="0.2">
      <c r="A3889" s="1">
        <v>42946</v>
      </c>
      <c r="B3889" s="2">
        <v>0.74753472222222228</v>
      </c>
      <c r="C3889">
        <v>4228</v>
      </c>
      <c r="D3889">
        <v>12866</v>
      </c>
      <c r="E3889">
        <v>13184</v>
      </c>
      <c r="F3889" t="s">
        <v>0</v>
      </c>
      <c r="G3889" t="s">
        <v>1</v>
      </c>
      <c r="H3889" t="s">
        <v>6</v>
      </c>
    </row>
    <row r="3890" spans="1:8" x14ac:dyDescent="0.2">
      <c r="A3890" s="1">
        <v>42946</v>
      </c>
      <c r="B3890" s="2">
        <v>0.74822916666666661</v>
      </c>
      <c r="C3890">
        <v>4218</v>
      </c>
      <c r="D3890">
        <v>12869</v>
      </c>
      <c r="E3890">
        <v>13177</v>
      </c>
      <c r="F3890" t="s">
        <v>0</v>
      </c>
      <c r="G3890" t="s">
        <v>1</v>
      </c>
      <c r="H3890" t="s">
        <v>6</v>
      </c>
    </row>
    <row r="3891" spans="1:8" x14ac:dyDescent="0.2">
      <c r="A3891" s="1">
        <v>42946</v>
      </c>
      <c r="B3891" s="2">
        <v>0.74892361111111105</v>
      </c>
      <c r="C3891">
        <v>4228</v>
      </c>
      <c r="D3891">
        <v>12873</v>
      </c>
      <c r="E3891">
        <v>13181</v>
      </c>
      <c r="F3891" t="s">
        <v>0</v>
      </c>
      <c r="G3891" t="s">
        <v>1</v>
      </c>
      <c r="H3891" t="s">
        <v>6</v>
      </c>
    </row>
    <row r="3892" spans="1:8" x14ac:dyDescent="0.2">
      <c r="A3892" s="1">
        <v>42946</v>
      </c>
      <c r="B3892" s="2">
        <v>0.74960648148148146</v>
      </c>
      <c r="C3892">
        <v>4230</v>
      </c>
      <c r="D3892">
        <v>12873</v>
      </c>
      <c r="E3892">
        <v>13187</v>
      </c>
      <c r="F3892" t="s">
        <v>0</v>
      </c>
      <c r="G3892" t="s">
        <v>1</v>
      </c>
      <c r="H3892" t="s">
        <v>6</v>
      </c>
    </row>
    <row r="3893" spans="1:8" x14ac:dyDescent="0.2">
      <c r="A3893" s="1">
        <v>42946</v>
      </c>
      <c r="B3893" s="2">
        <v>0.7503009259259259</v>
      </c>
      <c r="C3893">
        <v>4228</v>
      </c>
      <c r="D3893">
        <v>12872</v>
      </c>
      <c r="E3893">
        <v>13183</v>
      </c>
      <c r="F3893" t="s">
        <v>0</v>
      </c>
      <c r="G3893" t="s">
        <v>1</v>
      </c>
      <c r="H3893" t="s">
        <v>6</v>
      </c>
    </row>
    <row r="3894" spans="1:8" x14ac:dyDescent="0.2">
      <c r="A3894" s="1">
        <v>42946</v>
      </c>
      <c r="B3894" s="2">
        <v>0.75099537037037034</v>
      </c>
      <c r="C3894">
        <v>4233</v>
      </c>
      <c r="D3894">
        <v>12868</v>
      </c>
      <c r="E3894">
        <v>13184</v>
      </c>
      <c r="F3894" t="s">
        <v>0</v>
      </c>
      <c r="G3894" t="s">
        <v>1</v>
      </c>
      <c r="H3894" t="s">
        <v>6</v>
      </c>
    </row>
    <row r="3895" spans="1:8" x14ac:dyDescent="0.2">
      <c r="A3895" s="1">
        <v>42946</v>
      </c>
      <c r="B3895" s="2">
        <v>0.75168981481481489</v>
      </c>
      <c r="C3895">
        <v>4219</v>
      </c>
      <c r="D3895">
        <v>12864</v>
      </c>
      <c r="E3895">
        <v>13178</v>
      </c>
      <c r="F3895" t="s">
        <v>0</v>
      </c>
      <c r="G3895" t="s">
        <v>1</v>
      </c>
      <c r="H3895" t="s">
        <v>6</v>
      </c>
    </row>
    <row r="3896" spans="1:8" x14ac:dyDescent="0.2">
      <c r="A3896" s="1">
        <v>42946</v>
      </c>
      <c r="B3896" s="2">
        <v>0.75238425925925922</v>
      </c>
      <c r="C3896">
        <v>4225</v>
      </c>
      <c r="D3896">
        <v>12856</v>
      </c>
      <c r="E3896">
        <v>13186</v>
      </c>
      <c r="F3896" t="s">
        <v>0</v>
      </c>
      <c r="G3896" t="s">
        <v>1</v>
      </c>
      <c r="H3896" t="s">
        <v>6</v>
      </c>
    </row>
    <row r="3897" spans="1:8" x14ac:dyDescent="0.2">
      <c r="A3897" s="1">
        <v>42946</v>
      </c>
      <c r="B3897" s="2">
        <v>0.75307870370370367</v>
      </c>
      <c r="C3897">
        <v>4217</v>
      </c>
      <c r="D3897">
        <v>12844</v>
      </c>
      <c r="E3897">
        <v>13192</v>
      </c>
      <c r="F3897" t="s">
        <v>0</v>
      </c>
      <c r="G3897" t="s">
        <v>1</v>
      </c>
      <c r="H3897" t="s">
        <v>6</v>
      </c>
    </row>
    <row r="3898" spans="1:8" x14ac:dyDescent="0.2">
      <c r="A3898" s="1">
        <v>42946</v>
      </c>
      <c r="B3898" s="2">
        <v>0.75376157407407407</v>
      </c>
      <c r="C3898">
        <v>4221</v>
      </c>
      <c r="D3898">
        <v>12826</v>
      </c>
      <c r="E3898">
        <v>13197</v>
      </c>
      <c r="F3898" t="s">
        <v>0</v>
      </c>
      <c r="G3898" t="s">
        <v>1</v>
      </c>
      <c r="H3898" t="s">
        <v>6</v>
      </c>
    </row>
    <row r="3899" spans="1:8" x14ac:dyDescent="0.2">
      <c r="A3899" s="1">
        <v>42946</v>
      </c>
      <c r="B3899" s="2">
        <v>0.75445601851851851</v>
      </c>
      <c r="C3899">
        <v>4216</v>
      </c>
      <c r="D3899">
        <v>12806</v>
      </c>
      <c r="E3899">
        <v>13193</v>
      </c>
      <c r="F3899" t="s">
        <v>0</v>
      </c>
      <c r="G3899" t="s">
        <v>1</v>
      </c>
      <c r="H3899" t="s">
        <v>6</v>
      </c>
    </row>
    <row r="3900" spans="1:8" x14ac:dyDescent="0.2">
      <c r="A3900" s="1">
        <v>42946</v>
      </c>
      <c r="B3900" s="2">
        <v>0.75515046296296295</v>
      </c>
      <c r="C3900">
        <v>4226</v>
      </c>
      <c r="D3900">
        <v>12783</v>
      </c>
      <c r="E3900">
        <v>13190</v>
      </c>
      <c r="F3900" t="s">
        <v>0</v>
      </c>
      <c r="G3900" t="s">
        <v>1</v>
      </c>
      <c r="H3900" t="s">
        <v>6</v>
      </c>
    </row>
    <row r="3901" spans="1:8" x14ac:dyDescent="0.2">
      <c r="A3901" s="1">
        <v>42946</v>
      </c>
      <c r="B3901" s="2">
        <v>0.75584490740740751</v>
      </c>
      <c r="C3901">
        <v>4237</v>
      </c>
      <c r="D3901">
        <v>12762</v>
      </c>
      <c r="E3901">
        <v>13191</v>
      </c>
      <c r="F3901" t="s">
        <v>0</v>
      </c>
      <c r="G3901" t="s">
        <v>1</v>
      </c>
      <c r="H3901" t="s">
        <v>6</v>
      </c>
    </row>
    <row r="3902" spans="1:8" x14ac:dyDescent="0.2">
      <c r="A3902" s="1">
        <v>42946</v>
      </c>
      <c r="B3902" s="2">
        <v>0.75653935185185184</v>
      </c>
      <c r="C3902">
        <v>4245</v>
      </c>
      <c r="D3902">
        <v>12736</v>
      </c>
      <c r="E3902">
        <v>13189</v>
      </c>
      <c r="F3902" t="s">
        <v>0</v>
      </c>
      <c r="G3902" t="s">
        <v>1</v>
      </c>
      <c r="H3902" t="s">
        <v>6</v>
      </c>
    </row>
    <row r="3903" spans="1:8" x14ac:dyDescent="0.2">
      <c r="A3903" s="1">
        <v>42946</v>
      </c>
      <c r="B3903" s="2">
        <v>0.75723379629629628</v>
      </c>
      <c r="C3903">
        <v>4245</v>
      </c>
      <c r="D3903">
        <v>12713</v>
      </c>
      <c r="E3903">
        <v>13195</v>
      </c>
      <c r="F3903" t="s">
        <v>0</v>
      </c>
      <c r="G3903" t="s">
        <v>1</v>
      </c>
      <c r="H3903" t="s">
        <v>6</v>
      </c>
    </row>
    <row r="3904" spans="1:8" x14ac:dyDescent="0.2">
      <c r="A3904" s="1">
        <v>42946</v>
      </c>
      <c r="B3904" s="2">
        <v>0.75792824074074072</v>
      </c>
      <c r="C3904">
        <v>4255</v>
      </c>
      <c r="D3904">
        <v>12695</v>
      </c>
      <c r="E3904">
        <v>13194</v>
      </c>
      <c r="F3904" t="s">
        <v>0</v>
      </c>
      <c r="G3904" t="s">
        <v>1</v>
      </c>
      <c r="H3904" t="s">
        <v>6</v>
      </c>
    </row>
    <row r="3905" spans="1:8" x14ac:dyDescent="0.2">
      <c r="A3905" s="1">
        <v>42946</v>
      </c>
      <c r="B3905" s="2">
        <v>0.75861111111111112</v>
      </c>
      <c r="C3905">
        <v>4250</v>
      </c>
      <c r="D3905">
        <v>12675</v>
      </c>
      <c r="E3905">
        <v>13190</v>
      </c>
      <c r="F3905" t="s">
        <v>0</v>
      </c>
      <c r="G3905" t="s">
        <v>1</v>
      </c>
      <c r="H3905" t="s">
        <v>6</v>
      </c>
    </row>
    <row r="3906" spans="1:8" x14ac:dyDescent="0.2">
      <c r="A3906" s="1">
        <v>42946</v>
      </c>
      <c r="B3906" s="2">
        <v>0.75930555555555557</v>
      </c>
      <c r="C3906">
        <v>4244</v>
      </c>
      <c r="D3906">
        <v>12660</v>
      </c>
      <c r="E3906">
        <v>13196</v>
      </c>
      <c r="F3906" t="s">
        <v>0</v>
      </c>
      <c r="G3906" t="s">
        <v>1</v>
      </c>
      <c r="H3906" t="s">
        <v>6</v>
      </c>
    </row>
    <row r="3907" spans="1:8" x14ac:dyDescent="0.2">
      <c r="A3907" s="1">
        <v>42946</v>
      </c>
      <c r="B3907" s="2">
        <v>0.7599999999999999</v>
      </c>
      <c r="C3907">
        <v>4256</v>
      </c>
      <c r="D3907">
        <v>12651</v>
      </c>
      <c r="E3907">
        <v>13201</v>
      </c>
      <c r="F3907" t="s">
        <v>0</v>
      </c>
      <c r="G3907" t="s">
        <v>1</v>
      </c>
      <c r="H3907" t="s">
        <v>6</v>
      </c>
    </row>
    <row r="3908" spans="1:8" x14ac:dyDescent="0.2">
      <c r="A3908" s="1">
        <v>42946</v>
      </c>
      <c r="B3908" s="2">
        <v>0.76069444444444445</v>
      </c>
      <c r="C3908">
        <v>4243</v>
      </c>
      <c r="D3908">
        <v>12647</v>
      </c>
      <c r="E3908">
        <v>13200</v>
      </c>
      <c r="F3908" t="s">
        <v>0</v>
      </c>
      <c r="G3908" t="s">
        <v>1</v>
      </c>
      <c r="H3908" t="s">
        <v>6</v>
      </c>
    </row>
    <row r="3909" spans="1:8" x14ac:dyDescent="0.2">
      <c r="A3909" s="1">
        <v>42946</v>
      </c>
      <c r="B3909" s="2">
        <v>0.76138888888888889</v>
      </c>
      <c r="C3909">
        <v>4252</v>
      </c>
      <c r="D3909">
        <v>12644</v>
      </c>
      <c r="E3909">
        <v>13199</v>
      </c>
      <c r="F3909" t="s">
        <v>0</v>
      </c>
      <c r="G3909" t="s">
        <v>1</v>
      </c>
      <c r="H3909" t="s">
        <v>6</v>
      </c>
    </row>
    <row r="3910" spans="1:8" x14ac:dyDescent="0.2">
      <c r="A3910" s="1">
        <v>42946</v>
      </c>
      <c r="B3910" s="2">
        <v>0.76208333333333333</v>
      </c>
      <c r="C3910">
        <v>4246</v>
      </c>
      <c r="D3910">
        <v>12642</v>
      </c>
      <c r="E3910">
        <v>13202</v>
      </c>
      <c r="F3910" t="s">
        <v>0</v>
      </c>
      <c r="G3910" t="s">
        <v>1</v>
      </c>
      <c r="H3910" t="s">
        <v>6</v>
      </c>
    </row>
    <row r="3911" spans="1:8" x14ac:dyDescent="0.2">
      <c r="A3911" s="1">
        <v>42946</v>
      </c>
      <c r="B3911" s="2">
        <v>0.76277777777777767</v>
      </c>
      <c r="C3911">
        <v>4251</v>
      </c>
      <c r="D3911">
        <v>12645</v>
      </c>
      <c r="E3911">
        <v>13194</v>
      </c>
      <c r="F3911" t="s">
        <v>0</v>
      </c>
      <c r="G3911" t="s">
        <v>1</v>
      </c>
      <c r="H3911" t="s">
        <v>6</v>
      </c>
    </row>
    <row r="3912" spans="1:8" x14ac:dyDescent="0.2">
      <c r="A3912" s="1">
        <v>42946</v>
      </c>
      <c r="B3912" s="2">
        <v>0.76346064814814818</v>
      </c>
      <c r="C3912">
        <v>4244</v>
      </c>
      <c r="D3912">
        <v>12644</v>
      </c>
      <c r="E3912">
        <v>13193</v>
      </c>
      <c r="F3912" t="s">
        <v>0</v>
      </c>
      <c r="G3912" t="s">
        <v>1</v>
      </c>
      <c r="H3912" t="s">
        <v>6</v>
      </c>
    </row>
    <row r="3913" spans="1:8" x14ac:dyDescent="0.2">
      <c r="A3913" s="1">
        <v>42946</v>
      </c>
      <c r="B3913" s="2">
        <v>0.76415509259259251</v>
      </c>
      <c r="C3913">
        <v>4249</v>
      </c>
      <c r="D3913">
        <v>12648</v>
      </c>
      <c r="E3913">
        <v>13190</v>
      </c>
      <c r="F3913" t="s">
        <v>0</v>
      </c>
      <c r="G3913" t="s">
        <v>1</v>
      </c>
      <c r="H3913" t="s">
        <v>6</v>
      </c>
    </row>
    <row r="3914" spans="1:8" x14ac:dyDescent="0.2">
      <c r="A3914" s="1">
        <v>42946</v>
      </c>
      <c r="B3914" s="2">
        <v>0.76484953703703706</v>
      </c>
      <c r="C3914">
        <v>4254</v>
      </c>
      <c r="D3914">
        <v>12654</v>
      </c>
      <c r="E3914">
        <v>13198</v>
      </c>
      <c r="F3914" t="s">
        <v>0</v>
      </c>
      <c r="G3914" t="s">
        <v>1</v>
      </c>
      <c r="H3914" t="s">
        <v>6</v>
      </c>
    </row>
    <row r="3915" spans="1:8" x14ac:dyDescent="0.2">
      <c r="A3915" s="1">
        <v>42946</v>
      </c>
      <c r="B3915" s="2">
        <v>0.76554398148148151</v>
      </c>
      <c r="C3915">
        <v>4253</v>
      </c>
      <c r="D3915">
        <v>12656</v>
      </c>
      <c r="E3915">
        <v>13201</v>
      </c>
      <c r="F3915" t="s">
        <v>0</v>
      </c>
      <c r="G3915" t="s">
        <v>1</v>
      </c>
      <c r="H3915" t="s">
        <v>6</v>
      </c>
    </row>
    <row r="3916" spans="1:8" x14ac:dyDescent="0.2">
      <c r="A3916" s="1">
        <v>42946</v>
      </c>
      <c r="B3916" s="2">
        <v>0.76623842592592595</v>
      </c>
      <c r="C3916">
        <v>4245</v>
      </c>
      <c r="D3916">
        <v>12661</v>
      </c>
      <c r="E3916">
        <v>13197</v>
      </c>
      <c r="F3916" t="s">
        <v>0</v>
      </c>
      <c r="G3916" t="s">
        <v>1</v>
      </c>
      <c r="H3916" t="s">
        <v>6</v>
      </c>
    </row>
    <row r="3917" spans="1:8" x14ac:dyDescent="0.2">
      <c r="A3917" s="1">
        <v>42946</v>
      </c>
      <c r="B3917" s="2">
        <v>0.76693287037037028</v>
      </c>
      <c r="C3917">
        <v>4242</v>
      </c>
      <c r="D3917">
        <v>12663</v>
      </c>
      <c r="E3917">
        <v>13202</v>
      </c>
      <c r="F3917" t="s">
        <v>0</v>
      </c>
      <c r="G3917" t="s">
        <v>1</v>
      </c>
      <c r="H3917" t="s">
        <v>6</v>
      </c>
    </row>
    <row r="3918" spans="1:8" x14ac:dyDescent="0.2">
      <c r="A3918" s="1">
        <v>42946</v>
      </c>
      <c r="B3918" s="2">
        <v>0.76761574074074079</v>
      </c>
      <c r="C3918">
        <v>4235</v>
      </c>
      <c r="D3918">
        <v>12669</v>
      </c>
      <c r="E3918">
        <v>13202</v>
      </c>
      <c r="F3918" t="s">
        <v>0</v>
      </c>
      <c r="G3918" t="s">
        <v>1</v>
      </c>
      <c r="H3918" t="s">
        <v>6</v>
      </c>
    </row>
    <row r="3919" spans="1:8" x14ac:dyDescent="0.2">
      <c r="A3919" s="1">
        <v>42946</v>
      </c>
      <c r="B3919" s="2">
        <v>0.76831018518518512</v>
      </c>
      <c r="C3919">
        <v>4254</v>
      </c>
      <c r="D3919">
        <v>12671</v>
      </c>
      <c r="E3919">
        <v>13205</v>
      </c>
      <c r="F3919" t="s">
        <v>0</v>
      </c>
      <c r="G3919" t="s">
        <v>1</v>
      </c>
      <c r="H3919" t="s">
        <v>6</v>
      </c>
    </row>
    <row r="3920" spans="1:8" x14ac:dyDescent="0.2">
      <c r="A3920" s="1">
        <v>42946</v>
      </c>
      <c r="B3920" s="2">
        <v>0.76900462962962957</v>
      </c>
      <c r="C3920">
        <v>4246</v>
      </c>
      <c r="D3920">
        <v>12673</v>
      </c>
      <c r="E3920">
        <v>13200</v>
      </c>
      <c r="F3920" t="s">
        <v>0</v>
      </c>
      <c r="G3920" t="s">
        <v>1</v>
      </c>
      <c r="H3920" t="s">
        <v>6</v>
      </c>
    </row>
    <row r="3921" spans="1:8" x14ac:dyDescent="0.2">
      <c r="A3921" s="1">
        <v>42946</v>
      </c>
      <c r="B3921" s="2">
        <v>0.76969907407407412</v>
      </c>
      <c r="C3921">
        <v>4247</v>
      </c>
      <c r="D3921">
        <v>12677</v>
      </c>
      <c r="E3921">
        <v>13195</v>
      </c>
      <c r="F3921" t="s">
        <v>0</v>
      </c>
      <c r="G3921" t="s">
        <v>1</v>
      </c>
      <c r="H3921" t="s">
        <v>6</v>
      </c>
    </row>
    <row r="3922" spans="1:8" x14ac:dyDescent="0.2">
      <c r="A3922" s="1">
        <v>42946</v>
      </c>
      <c r="B3922" s="2">
        <v>0.77039351851851856</v>
      </c>
      <c r="C3922">
        <v>4256</v>
      </c>
      <c r="D3922">
        <v>12679</v>
      </c>
      <c r="E3922">
        <v>13197</v>
      </c>
      <c r="F3922" t="s">
        <v>0</v>
      </c>
      <c r="G3922" t="s">
        <v>1</v>
      </c>
      <c r="H3922" t="s">
        <v>6</v>
      </c>
    </row>
    <row r="3923" spans="1:8" x14ac:dyDescent="0.2">
      <c r="A3923" s="1">
        <v>42946</v>
      </c>
      <c r="B3923" s="2">
        <v>0.77108796296296289</v>
      </c>
      <c r="C3923">
        <v>4245</v>
      </c>
      <c r="D3923">
        <v>12680</v>
      </c>
      <c r="E3923">
        <v>13201</v>
      </c>
      <c r="F3923" t="s">
        <v>0</v>
      </c>
      <c r="G3923" t="s">
        <v>1</v>
      </c>
      <c r="H3923" t="s">
        <v>6</v>
      </c>
    </row>
    <row r="3924" spans="1:8" x14ac:dyDescent="0.2">
      <c r="A3924" s="1">
        <v>42946</v>
      </c>
      <c r="B3924" s="2">
        <v>0.77178240740740733</v>
      </c>
      <c r="C3924">
        <v>4223</v>
      </c>
      <c r="D3924">
        <v>12683</v>
      </c>
      <c r="E3924">
        <v>13215</v>
      </c>
      <c r="F3924" t="s">
        <v>0</v>
      </c>
      <c r="G3924" t="s">
        <v>1</v>
      </c>
      <c r="H3924" t="s">
        <v>6</v>
      </c>
    </row>
    <row r="3925" spans="1:8" x14ac:dyDescent="0.2">
      <c r="A3925" s="1">
        <v>42946</v>
      </c>
      <c r="B3925" s="2">
        <v>0.77246527777777774</v>
      </c>
      <c r="C3925">
        <v>4226</v>
      </c>
      <c r="D3925">
        <v>12688</v>
      </c>
      <c r="E3925">
        <v>13214</v>
      </c>
      <c r="F3925" t="s">
        <v>0</v>
      </c>
      <c r="G3925" t="s">
        <v>1</v>
      </c>
      <c r="H3925" t="s">
        <v>6</v>
      </c>
    </row>
    <row r="3926" spans="1:8" x14ac:dyDescent="0.2">
      <c r="A3926" s="1">
        <v>42946</v>
      </c>
      <c r="B3926" s="2">
        <v>0.77315972222222218</v>
      </c>
      <c r="C3926">
        <v>4222</v>
      </c>
      <c r="D3926">
        <v>12688</v>
      </c>
      <c r="E3926">
        <v>13221</v>
      </c>
      <c r="F3926" t="s">
        <v>0</v>
      </c>
      <c r="G3926" t="s">
        <v>1</v>
      </c>
      <c r="H3926" t="s">
        <v>6</v>
      </c>
    </row>
    <row r="3927" spans="1:8" x14ac:dyDescent="0.2">
      <c r="A3927" s="1">
        <v>42946</v>
      </c>
      <c r="B3927" s="2">
        <v>0.77385416666666673</v>
      </c>
      <c r="C3927">
        <v>4224</v>
      </c>
      <c r="D3927">
        <v>12691</v>
      </c>
      <c r="E3927">
        <v>13217</v>
      </c>
      <c r="F3927" t="s">
        <v>0</v>
      </c>
      <c r="G3927" t="s">
        <v>1</v>
      </c>
      <c r="H3927" t="s">
        <v>6</v>
      </c>
    </row>
    <row r="3928" spans="1:8" x14ac:dyDescent="0.2">
      <c r="A3928" s="1">
        <v>42946</v>
      </c>
      <c r="B3928" s="2">
        <v>0.77454861111111117</v>
      </c>
      <c r="C3928">
        <v>4220</v>
      </c>
      <c r="D3928">
        <v>12690</v>
      </c>
      <c r="E3928">
        <v>13219</v>
      </c>
      <c r="F3928" t="s">
        <v>0</v>
      </c>
      <c r="G3928" t="s">
        <v>1</v>
      </c>
      <c r="H3928" t="s">
        <v>6</v>
      </c>
    </row>
    <row r="3929" spans="1:8" x14ac:dyDescent="0.2">
      <c r="A3929" s="1">
        <v>42946</v>
      </c>
      <c r="B3929" s="2">
        <v>0.7752430555555555</v>
      </c>
      <c r="C3929">
        <v>4219</v>
      </c>
      <c r="D3929">
        <v>12683</v>
      </c>
      <c r="E3929">
        <v>13222</v>
      </c>
      <c r="F3929" t="s">
        <v>0</v>
      </c>
      <c r="G3929" t="s">
        <v>1</v>
      </c>
      <c r="H3929" t="s">
        <v>6</v>
      </c>
    </row>
    <row r="3930" spans="1:8" x14ac:dyDescent="0.2">
      <c r="A3930" s="1">
        <v>42946</v>
      </c>
      <c r="B3930" s="2">
        <v>0.77593749999999995</v>
      </c>
      <c r="C3930">
        <v>4233</v>
      </c>
      <c r="D3930">
        <v>12673</v>
      </c>
      <c r="E3930">
        <v>13222</v>
      </c>
      <c r="F3930" t="s">
        <v>0</v>
      </c>
      <c r="G3930" t="s">
        <v>1</v>
      </c>
      <c r="H3930" t="s">
        <v>6</v>
      </c>
    </row>
    <row r="3931" spans="1:8" x14ac:dyDescent="0.2">
      <c r="A3931" s="1">
        <v>42946</v>
      </c>
      <c r="B3931" s="2">
        <v>0.77662037037037035</v>
      </c>
      <c r="C3931">
        <v>4251</v>
      </c>
      <c r="D3931">
        <v>12659</v>
      </c>
      <c r="E3931">
        <v>13224</v>
      </c>
      <c r="F3931" t="s">
        <v>0</v>
      </c>
      <c r="G3931" t="s">
        <v>1</v>
      </c>
      <c r="H3931" t="s">
        <v>6</v>
      </c>
    </row>
    <row r="3932" spans="1:8" x14ac:dyDescent="0.2">
      <c r="A3932" s="1">
        <v>42946</v>
      </c>
      <c r="B3932" s="2">
        <v>0.77731481481481479</v>
      </c>
      <c r="C3932">
        <v>4248</v>
      </c>
      <c r="D3932">
        <v>12641</v>
      </c>
      <c r="E3932">
        <v>13234</v>
      </c>
      <c r="F3932" t="s">
        <v>0</v>
      </c>
      <c r="G3932" t="s">
        <v>1</v>
      </c>
      <c r="H3932" t="s">
        <v>6</v>
      </c>
    </row>
    <row r="3933" spans="1:8" x14ac:dyDescent="0.2">
      <c r="A3933" s="1">
        <v>42946</v>
      </c>
      <c r="B3933" s="2">
        <v>0.77800925925925923</v>
      </c>
      <c r="C3933">
        <v>4249</v>
      </c>
      <c r="D3933">
        <v>12620</v>
      </c>
      <c r="E3933">
        <v>13231</v>
      </c>
      <c r="F3933" t="s">
        <v>0</v>
      </c>
      <c r="G3933" t="s">
        <v>1</v>
      </c>
      <c r="H3933" t="s">
        <v>6</v>
      </c>
    </row>
    <row r="3934" spans="1:8" x14ac:dyDescent="0.2">
      <c r="A3934" s="1">
        <v>42946</v>
      </c>
      <c r="B3934" s="2">
        <v>0.77870370370370379</v>
      </c>
      <c r="C3934">
        <v>4258</v>
      </c>
      <c r="D3934">
        <v>12599</v>
      </c>
      <c r="E3934">
        <v>13225</v>
      </c>
      <c r="F3934" t="s">
        <v>0</v>
      </c>
      <c r="G3934" t="s">
        <v>1</v>
      </c>
      <c r="H3934" t="s">
        <v>6</v>
      </c>
    </row>
    <row r="3935" spans="1:8" x14ac:dyDescent="0.2">
      <c r="A3935" s="1">
        <v>42946</v>
      </c>
      <c r="B3935" s="2">
        <v>0.77939814814814812</v>
      </c>
      <c r="C3935">
        <v>4240</v>
      </c>
      <c r="D3935">
        <v>12577</v>
      </c>
      <c r="E3935">
        <v>13228</v>
      </c>
      <c r="F3935" t="s">
        <v>0</v>
      </c>
      <c r="G3935" t="s">
        <v>1</v>
      </c>
      <c r="H3935" t="s">
        <v>6</v>
      </c>
    </row>
    <row r="3936" spans="1:8" x14ac:dyDescent="0.2">
      <c r="A3936" s="1">
        <v>42946</v>
      </c>
      <c r="B3936" s="2">
        <v>0.78009259259259256</v>
      </c>
      <c r="C3936">
        <v>4270</v>
      </c>
      <c r="D3936">
        <v>12553</v>
      </c>
      <c r="E3936">
        <v>13225</v>
      </c>
      <c r="F3936" t="s">
        <v>0</v>
      </c>
      <c r="G3936" t="s">
        <v>1</v>
      </c>
      <c r="H3936" t="s">
        <v>6</v>
      </c>
    </row>
    <row r="3937" spans="1:8" x14ac:dyDescent="0.2">
      <c r="A3937" s="1">
        <v>42946</v>
      </c>
      <c r="B3937" s="2">
        <v>0.780787037037037</v>
      </c>
      <c r="C3937">
        <v>4279</v>
      </c>
      <c r="D3937">
        <v>12525</v>
      </c>
      <c r="E3937">
        <v>13225</v>
      </c>
      <c r="F3937" t="s">
        <v>0</v>
      </c>
      <c r="G3937" t="s">
        <v>1</v>
      </c>
      <c r="H3937" t="s">
        <v>6</v>
      </c>
    </row>
    <row r="3938" spans="1:8" x14ac:dyDescent="0.2">
      <c r="A3938" s="1">
        <v>42946</v>
      </c>
      <c r="B3938" s="2">
        <v>0.7814699074074074</v>
      </c>
      <c r="C3938">
        <v>4269</v>
      </c>
      <c r="D3938">
        <v>12501</v>
      </c>
      <c r="E3938">
        <v>13224</v>
      </c>
      <c r="F3938" t="s">
        <v>0</v>
      </c>
      <c r="G3938" t="s">
        <v>1</v>
      </c>
      <c r="H3938" t="s">
        <v>6</v>
      </c>
    </row>
    <row r="3939" spans="1:8" x14ac:dyDescent="0.2">
      <c r="A3939" s="1">
        <v>42946</v>
      </c>
      <c r="B3939" s="2">
        <v>0.78216435185185185</v>
      </c>
      <c r="C3939">
        <v>4302</v>
      </c>
      <c r="D3939">
        <v>12474</v>
      </c>
      <c r="E3939">
        <v>13221</v>
      </c>
      <c r="F3939" t="s">
        <v>0</v>
      </c>
      <c r="G3939" t="s">
        <v>1</v>
      </c>
      <c r="H3939" t="s">
        <v>6</v>
      </c>
    </row>
    <row r="3940" spans="1:8" x14ac:dyDescent="0.2">
      <c r="A3940" s="1">
        <v>42946</v>
      </c>
      <c r="B3940" s="2">
        <v>0.7828587962962964</v>
      </c>
      <c r="C3940">
        <v>4320</v>
      </c>
      <c r="D3940">
        <v>12451</v>
      </c>
      <c r="E3940">
        <v>13236</v>
      </c>
      <c r="F3940" t="s">
        <v>0</v>
      </c>
      <c r="G3940" t="s">
        <v>1</v>
      </c>
      <c r="H3940" t="s">
        <v>6</v>
      </c>
    </row>
    <row r="3941" spans="1:8" x14ac:dyDescent="0.2">
      <c r="A3941" s="1">
        <v>42946</v>
      </c>
      <c r="B3941" s="2">
        <v>0.78355324074074073</v>
      </c>
      <c r="C3941">
        <v>4294</v>
      </c>
      <c r="D3941">
        <v>12427</v>
      </c>
      <c r="E3941">
        <v>13241</v>
      </c>
      <c r="F3941" t="s">
        <v>0</v>
      </c>
      <c r="G3941" t="s">
        <v>1</v>
      </c>
      <c r="H3941" t="s">
        <v>6</v>
      </c>
    </row>
    <row r="3942" spans="1:8" x14ac:dyDescent="0.2">
      <c r="A3942" s="1">
        <v>42946</v>
      </c>
      <c r="B3942" s="2">
        <v>0.78424768518518517</v>
      </c>
      <c r="C3942">
        <v>4312</v>
      </c>
      <c r="D3942">
        <v>12404</v>
      </c>
      <c r="E3942">
        <v>13234</v>
      </c>
      <c r="F3942" t="s">
        <v>0</v>
      </c>
      <c r="G3942" t="s">
        <v>1</v>
      </c>
      <c r="H3942" t="s">
        <v>6</v>
      </c>
    </row>
    <row r="3943" spans="1:8" x14ac:dyDescent="0.2">
      <c r="A3943" s="1">
        <v>42946</v>
      </c>
      <c r="B3943" s="2">
        <v>0.78494212962962961</v>
      </c>
      <c r="C3943">
        <v>4299</v>
      </c>
      <c r="D3943">
        <v>12378</v>
      </c>
      <c r="E3943">
        <v>13232</v>
      </c>
      <c r="F3943" t="s">
        <v>0</v>
      </c>
      <c r="G3943" t="s">
        <v>1</v>
      </c>
      <c r="H3943" t="s">
        <v>6</v>
      </c>
    </row>
    <row r="3944" spans="1:8" x14ac:dyDescent="0.2">
      <c r="A3944" s="1">
        <v>42946</v>
      </c>
      <c r="B3944" s="2">
        <v>0.78563657407407417</v>
      </c>
      <c r="C3944">
        <v>4319</v>
      </c>
      <c r="D3944">
        <v>12351</v>
      </c>
      <c r="E3944">
        <v>13229</v>
      </c>
      <c r="F3944" t="s">
        <v>0</v>
      </c>
      <c r="G3944" t="s">
        <v>1</v>
      </c>
      <c r="H3944" t="s">
        <v>6</v>
      </c>
    </row>
    <row r="3945" spans="1:8" x14ac:dyDescent="0.2">
      <c r="A3945" s="1">
        <v>42946</v>
      </c>
      <c r="B3945" s="2">
        <v>0.78631944444444446</v>
      </c>
      <c r="C3945">
        <v>4319</v>
      </c>
      <c r="D3945">
        <v>12331</v>
      </c>
      <c r="E3945">
        <v>13224</v>
      </c>
      <c r="F3945" t="s">
        <v>0</v>
      </c>
      <c r="G3945" t="s">
        <v>1</v>
      </c>
      <c r="H3945" t="s">
        <v>6</v>
      </c>
    </row>
    <row r="3946" spans="1:8" x14ac:dyDescent="0.2">
      <c r="A3946" s="1">
        <v>42946</v>
      </c>
      <c r="B3946" s="2">
        <v>0.78701388888888879</v>
      </c>
      <c r="C3946">
        <v>4318</v>
      </c>
      <c r="D3946">
        <v>12305</v>
      </c>
      <c r="E3946">
        <v>13223</v>
      </c>
      <c r="F3946" t="s">
        <v>0</v>
      </c>
      <c r="G3946" t="s">
        <v>1</v>
      </c>
      <c r="H3946" t="s">
        <v>6</v>
      </c>
    </row>
    <row r="3947" spans="1:8" x14ac:dyDescent="0.2">
      <c r="A3947" s="1">
        <v>42946</v>
      </c>
      <c r="B3947" s="2">
        <v>0.78770833333333334</v>
      </c>
      <c r="C3947">
        <v>4349</v>
      </c>
      <c r="D3947">
        <v>12280</v>
      </c>
      <c r="E3947">
        <v>13216</v>
      </c>
      <c r="F3947" t="s">
        <v>0</v>
      </c>
      <c r="G3947" t="s">
        <v>1</v>
      </c>
      <c r="H3947" t="s">
        <v>6</v>
      </c>
    </row>
    <row r="3948" spans="1:8" x14ac:dyDescent="0.2">
      <c r="A3948" s="1">
        <v>42946</v>
      </c>
      <c r="B3948" s="2">
        <v>0.78840277777777779</v>
      </c>
      <c r="C3948">
        <v>4358</v>
      </c>
      <c r="D3948">
        <v>12259</v>
      </c>
      <c r="E3948">
        <v>13215</v>
      </c>
      <c r="F3948" t="s">
        <v>0</v>
      </c>
      <c r="G3948" t="s">
        <v>1</v>
      </c>
      <c r="H3948" t="s">
        <v>6</v>
      </c>
    </row>
    <row r="3949" spans="1:8" x14ac:dyDescent="0.2">
      <c r="A3949" s="1">
        <v>42946</v>
      </c>
      <c r="B3949" s="2">
        <v>0.78909722222222223</v>
      </c>
      <c r="C3949">
        <v>4358</v>
      </c>
      <c r="D3949">
        <v>12240</v>
      </c>
      <c r="E3949">
        <v>13213</v>
      </c>
      <c r="F3949" t="s">
        <v>0</v>
      </c>
      <c r="G3949" t="s">
        <v>1</v>
      </c>
      <c r="H3949" t="s">
        <v>6</v>
      </c>
    </row>
    <row r="3950" spans="1:8" x14ac:dyDescent="0.2">
      <c r="A3950" s="1">
        <v>42946</v>
      </c>
      <c r="B3950" s="2">
        <v>0.78979166666666656</v>
      </c>
      <c r="C3950">
        <v>4352</v>
      </c>
      <c r="D3950">
        <v>12218</v>
      </c>
      <c r="E3950">
        <v>13208</v>
      </c>
      <c r="F3950" t="s">
        <v>0</v>
      </c>
      <c r="G3950" t="s">
        <v>1</v>
      </c>
      <c r="H3950" t="s">
        <v>6</v>
      </c>
    </row>
    <row r="3951" spans="1:8" x14ac:dyDescent="0.2">
      <c r="A3951" s="1">
        <v>42946</v>
      </c>
      <c r="B3951" s="2">
        <v>0.79047453703703707</v>
      </c>
      <c r="C3951">
        <v>4346</v>
      </c>
      <c r="D3951">
        <v>12199</v>
      </c>
      <c r="E3951">
        <v>13217</v>
      </c>
      <c r="F3951" t="s">
        <v>0</v>
      </c>
      <c r="G3951" t="s">
        <v>1</v>
      </c>
      <c r="H3951" t="s">
        <v>6</v>
      </c>
    </row>
    <row r="3952" spans="1:8" x14ac:dyDescent="0.2">
      <c r="A3952" s="1">
        <v>42946</v>
      </c>
      <c r="B3952" s="2">
        <v>0.7911689814814814</v>
      </c>
      <c r="C3952">
        <v>4362</v>
      </c>
      <c r="D3952">
        <v>12182</v>
      </c>
      <c r="E3952">
        <v>13220</v>
      </c>
      <c r="F3952" t="s">
        <v>0</v>
      </c>
      <c r="G3952" t="s">
        <v>1</v>
      </c>
      <c r="H3952" t="s">
        <v>6</v>
      </c>
    </row>
    <row r="3953" spans="1:8" x14ac:dyDescent="0.2">
      <c r="A3953" s="1">
        <v>42946</v>
      </c>
      <c r="B3953" s="2">
        <v>0.79186342592592596</v>
      </c>
      <c r="C3953">
        <v>4352</v>
      </c>
      <c r="D3953">
        <v>12163</v>
      </c>
      <c r="E3953">
        <v>13218</v>
      </c>
      <c r="F3953" t="s">
        <v>0</v>
      </c>
      <c r="G3953" t="s">
        <v>1</v>
      </c>
      <c r="H3953" t="s">
        <v>6</v>
      </c>
    </row>
    <row r="3954" spans="1:8" x14ac:dyDescent="0.2">
      <c r="A3954" s="1">
        <v>42946</v>
      </c>
      <c r="B3954" s="2">
        <v>0.7925578703703704</v>
      </c>
      <c r="C3954">
        <v>4357</v>
      </c>
      <c r="D3954">
        <v>12148</v>
      </c>
      <c r="E3954">
        <v>13218</v>
      </c>
      <c r="F3954" t="s">
        <v>0</v>
      </c>
      <c r="G3954" t="s">
        <v>1</v>
      </c>
      <c r="H3954" t="s">
        <v>6</v>
      </c>
    </row>
    <row r="3955" spans="1:8" x14ac:dyDescent="0.2">
      <c r="A3955" s="1">
        <v>42946</v>
      </c>
      <c r="B3955" s="2">
        <v>0.79325231481481484</v>
      </c>
      <c r="C3955">
        <v>4363</v>
      </c>
      <c r="D3955">
        <v>12130</v>
      </c>
      <c r="E3955">
        <v>13223</v>
      </c>
      <c r="F3955" t="s">
        <v>0</v>
      </c>
      <c r="G3955" t="s">
        <v>1</v>
      </c>
      <c r="H3955" t="s">
        <v>6</v>
      </c>
    </row>
    <row r="3956" spans="1:8" x14ac:dyDescent="0.2">
      <c r="A3956" s="1">
        <v>42946</v>
      </c>
      <c r="B3956" s="2">
        <v>0.79394675925925917</v>
      </c>
      <c r="C3956">
        <v>4373</v>
      </c>
      <c r="D3956">
        <v>12109</v>
      </c>
      <c r="E3956">
        <v>13219</v>
      </c>
      <c r="F3956" t="s">
        <v>0</v>
      </c>
      <c r="G3956" t="s">
        <v>1</v>
      </c>
      <c r="H3956" t="s">
        <v>6</v>
      </c>
    </row>
    <row r="3957" spans="1:8" x14ac:dyDescent="0.2">
      <c r="A3957" s="1">
        <v>42946</v>
      </c>
      <c r="B3957" s="2">
        <v>0.79464120370370372</v>
      </c>
      <c r="C3957">
        <v>4373</v>
      </c>
      <c r="D3957">
        <v>12090</v>
      </c>
      <c r="E3957">
        <v>13223</v>
      </c>
      <c r="F3957" t="s">
        <v>0</v>
      </c>
      <c r="G3957" t="s">
        <v>1</v>
      </c>
      <c r="H3957" t="s">
        <v>6</v>
      </c>
    </row>
    <row r="3958" spans="1:8" x14ac:dyDescent="0.2">
      <c r="A3958" s="1">
        <v>42946</v>
      </c>
      <c r="B3958" s="2">
        <v>0.79532407407407402</v>
      </c>
      <c r="C3958">
        <v>4373</v>
      </c>
      <c r="D3958">
        <v>12076</v>
      </c>
      <c r="E3958">
        <v>13221</v>
      </c>
      <c r="F3958" t="s">
        <v>0</v>
      </c>
      <c r="G3958" t="s">
        <v>1</v>
      </c>
      <c r="H3958" t="s">
        <v>6</v>
      </c>
    </row>
    <row r="3959" spans="1:8" x14ac:dyDescent="0.2">
      <c r="A3959" s="1">
        <v>42946</v>
      </c>
      <c r="B3959" s="2">
        <v>0.79601851851851846</v>
      </c>
      <c r="C3959">
        <v>4385</v>
      </c>
      <c r="D3959">
        <v>12057</v>
      </c>
      <c r="E3959">
        <v>13222</v>
      </c>
      <c r="F3959" t="s">
        <v>0</v>
      </c>
      <c r="G3959" t="s">
        <v>1</v>
      </c>
      <c r="H3959" t="s">
        <v>6</v>
      </c>
    </row>
    <row r="3960" spans="1:8" x14ac:dyDescent="0.2">
      <c r="A3960" s="1">
        <v>42946</v>
      </c>
      <c r="B3960" s="2">
        <v>0.79671296296296301</v>
      </c>
      <c r="C3960">
        <v>4397</v>
      </c>
      <c r="D3960">
        <v>12041</v>
      </c>
      <c r="E3960">
        <v>13216</v>
      </c>
      <c r="F3960" t="s">
        <v>0</v>
      </c>
      <c r="G3960" t="s">
        <v>1</v>
      </c>
      <c r="H3960" t="s">
        <v>6</v>
      </c>
    </row>
    <row r="3961" spans="1:8" x14ac:dyDescent="0.2">
      <c r="A3961" s="1">
        <v>42946</v>
      </c>
      <c r="B3961" s="2">
        <v>0.79740740740740745</v>
      </c>
      <c r="C3961">
        <v>4413</v>
      </c>
      <c r="D3961">
        <v>12025</v>
      </c>
      <c r="E3961">
        <v>13216</v>
      </c>
      <c r="F3961" t="s">
        <v>0</v>
      </c>
      <c r="G3961" t="s">
        <v>1</v>
      </c>
      <c r="H3961" t="s">
        <v>6</v>
      </c>
    </row>
    <row r="3962" spans="1:8" x14ac:dyDescent="0.2">
      <c r="A3962" s="1">
        <v>42946</v>
      </c>
      <c r="B3962" s="2">
        <v>0.79810185185185178</v>
      </c>
      <c r="C3962">
        <v>4405</v>
      </c>
      <c r="D3962">
        <v>12008</v>
      </c>
      <c r="E3962">
        <v>13215</v>
      </c>
      <c r="F3962" t="s">
        <v>0</v>
      </c>
      <c r="G3962" t="s">
        <v>1</v>
      </c>
      <c r="H3962" t="s">
        <v>6</v>
      </c>
    </row>
    <row r="3963" spans="1:8" x14ac:dyDescent="0.2">
      <c r="A3963" s="1">
        <v>42946</v>
      </c>
      <c r="B3963" s="2">
        <v>0.79879629629629623</v>
      </c>
      <c r="C3963">
        <v>4398</v>
      </c>
      <c r="D3963">
        <v>11990</v>
      </c>
      <c r="E3963">
        <v>13215</v>
      </c>
      <c r="F3963" t="s">
        <v>0</v>
      </c>
      <c r="G3963" t="s">
        <v>1</v>
      </c>
      <c r="H3963" t="s">
        <v>6</v>
      </c>
    </row>
    <row r="3964" spans="1:8" x14ac:dyDescent="0.2">
      <c r="A3964" s="1">
        <v>42946</v>
      </c>
      <c r="B3964" s="2">
        <v>0.79947916666666663</v>
      </c>
      <c r="C3964">
        <v>4419</v>
      </c>
      <c r="D3964">
        <v>11975</v>
      </c>
      <c r="E3964">
        <v>13215</v>
      </c>
      <c r="F3964" t="s">
        <v>0</v>
      </c>
      <c r="G3964" t="s">
        <v>1</v>
      </c>
      <c r="H3964" t="s">
        <v>6</v>
      </c>
    </row>
    <row r="3965" spans="1:8" x14ac:dyDescent="0.2">
      <c r="A3965" s="1">
        <v>42946</v>
      </c>
      <c r="B3965" s="2">
        <v>0.80017361111111107</v>
      </c>
      <c r="C3965">
        <v>4404</v>
      </c>
      <c r="D3965">
        <v>11961</v>
      </c>
      <c r="E3965">
        <v>13219</v>
      </c>
      <c r="F3965" t="s">
        <v>0</v>
      </c>
      <c r="G3965" t="s">
        <v>1</v>
      </c>
      <c r="H3965" t="s">
        <v>6</v>
      </c>
    </row>
    <row r="3966" spans="1:8" x14ac:dyDescent="0.2">
      <c r="A3966" s="1">
        <v>42946</v>
      </c>
      <c r="B3966" s="2">
        <v>0.80086805555555562</v>
      </c>
      <c r="C3966">
        <v>4404</v>
      </c>
      <c r="D3966">
        <v>11948</v>
      </c>
      <c r="E3966">
        <v>13217</v>
      </c>
      <c r="F3966" t="s">
        <v>0</v>
      </c>
      <c r="G3966" t="s">
        <v>1</v>
      </c>
      <c r="H3966" t="s">
        <v>6</v>
      </c>
    </row>
    <row r="3967" spans="1:8" x14ac:dyDescent="0.2">
      <c r="A3967" s="1">
        <v>42946</v>
      </c>
      <c r="B3967" s="2">
        <v>0.80156250000000007</v>
      </c>
      <c r="C3967">
        <v>4398</v>
      </c>
      <c r="D3967">
        <v>11933</v>
      </c>
      <c r="E3967">
        <v>13215</v>
      </c>
      <c r="F3967" t="s">
        <v>0</v>
      </c>
      <c r="G3967" t="s">
        <v>1</v>
      </c>
      <c r="H3967" t="s">
        <v>6</v>
      </c>
    </row>
    <row r="3968" spans="1:8" x14ac:dyDescent="0.2">
      <c r="A3968" s="1">
        <v>42946</v>
      </c>
      <c r="B3968" s="2">
        <v>0.8022569444444444</v>
      </c>
      <c r="C3968">
        <v>4417</v>
      </c>
      <c r="D3968">
        <v>11921</v>
      </c>
      <c r="E3968">
        <v>13214</v>
      </c>
      <c r="F3968" t="s">
        <v>0</v>
      </c>
      <c r="G3968" t="s">
        <v>1</v>
      </c>
      <c r="H3968" t="s">
        <v>6</v>
      </c>
    </row>
    <row r="3969" spans="1:8" x14ac:dyDescent="0.2">
      <c r="A3969" s="1">
        <v>42946</v>
      </c>
      <c r="B3969" s="2">
        <v>0.80295138888888884</v>
      </c>
      <c r="C3969">
        <v>4400</v>
      </c>
      <c r="D3969">
        <v>11909</v>
      </c>
      <c r="E3969">
        <v>13212</v>
      </c>
      <c r="F3969" t="s">
        <v>0</v>
      </c>
      <c r="G3969" t="s">
        <v>1</v>
      </c>
      <c r="H3969" t="s">
        <v>6</v>
      </c>
    </row>
    <row r="3970" spans="1:8" x14ac:dyDescent="0.2">
      <c r="A3970" s="1">
        <v>42946</v>
      </c>
      <c r="B3970" s="2">
        <v>0.80364583333333339</v>
      </c>
      <c r="C3970">
        <v>4426</v>
      </c>
      <c r="D3970">
        <v>11895</v>
      </c>
      <c r="E3970">
        <v>13208</v>
      </c>
      <c r="F3970" t="s">
        <v>0</v>
      </c>
      <c r="G3970" t="s">
        <v>1</v>
      </c>
      <c r="H3970" t="s">
        <v>6</v>
      </c>
    </row>
    <row r="3971" spans="1:8" x14ac:dyDescent="0.2">
      <c r="A3971" s="1">
        <v>42946</v>
      </c>
      <c r="B3971" s="2">
        <v>0.80432870370370368</v>
      </c>
      <c r="C3971">
        <v>4406</v>
      </c>
      <c r="D3971">
        <v>11879</v>
      </c>
      <c r="E3971">
        <v>13215</v>
      </c>
      <c r="F3971" t="s">
        <v>0</v>
      </c>
      <c r="G3971" t="s">
        <v>1</v>
      </c>
      <c r="H3971" t="s">
        <v>6</v>
      </c>
    </row>
    <row r="3972" spans="1:8" x14ac:dyDescent="0.2">
      <c r="A3972" s="1">
        <v>42946</v>
      </c>
      <c r="B3972" s="2">
        <v>0.80502314814814813</v>
      </c>
      <c r="C3972">
        <v>4422</v>
      </c>
      <c r="D3972">
        <v>11865</v>
      </c>
      <c r="E3972">
        <v>13216</v>
      </c>
      <c r="F3972" t="s">
        <v>0</v>
      </c>
      <c r="G3972" t="s">
        <v>1</v>
      </c>
      <c r="H3972" t="s">
        <v>6</v>
      </c>
    </row>
    <row r="3973" spans="1:8" x14ac:dyDescent="0.2">
      <c r="A3973" s="1">
        <v>42946</v>
      </c>
      <c r="B3973" s="2">
        <v>0.80571759259259268</v>
      </c>
      <c r="C3973">
        <v>4431</v>
      </c>
      <c r="D3973">
        <v>11855</v>
      </c>
      <c r="E3973">
        <v>13217</v>
      </c>
      <c r="F3973" t="s">
        <v>0</v>
      </c>
      <c r="G3973" t="s">
        <v>1</v>
      </c>
      <c r="H3973" t="s">
        <v>6</v>
      </c>
    </row>
    <row r="3974" spans="1:8" x14ac:dyDescent="0.2">
      <c r="A3974" s="1">
        <v>42946</v>
      </c>
      <c r="B3974" s="2">
        <v>0.80641203703703701</v>
      </c>
      <c r="C3974">
        <v>4446</v>
      </c>
      <c r="D3974">
        <v>11840</v>
      </c>
      <c r="E3974">
        <v>13205</v>
      </c>
      <c r="F3974" t="s">
        <v>0</v>
      </c>
      <c r="G3974" t="s">
        <v>1</v>
      </c>
      <c r="H3974" t="s">
        <v>6</v>
      </c>
    </row>
    <row r="3975" spans="1:8" x14ac:dyDescent="0.2">
      <c r="A3975" s="1">
        <v>42946</v>
      </c>
      <c r="B3975" s="2">
        <v>0.80710648148148145</v>
      </c>
      <c r="C3975">
        <v>4436</v>
      </c>
      <c r="D3975">
        <v>11830</v>
      </c>
      <c r="E3975">
        <v>13199</v>
      </c>
      <c r="F3975" t="s">
        <v>0</v>
      </c>
      <c r="G3975" t="s">
        <v>1</v>
      </c>
      <c r="H3975" t="s">
        <v>6</v>
      </c>
    </row>
    <row r="3976" spans="1:8" x14ac:dyDescent="0.2">
      <c r="A3976" s="1">
        <v>42946</v>
      </c>
      <c r="B3976" s="2">
        <v>0.80780092592592589</v>
      </c>
      <c r="C3976">
        <v>4454</v>
      </c>
      <c r="D3976">
        <v>11820</v>
      </c>
      <c r="E3976">
        <v>13194</v>
      </c>
      <c r="F3976" t="s">
        <v>0</v>
      </c>
      <c r="G3976" t="s">
        <v>1</v>
      </c>
      <c r="H3976" t="s">
        <v>6</v>
      </c>
    </row>
    <row r="3977" spans="1:8" x14ac:dyDescent="0.2">
      <c r="A3977" s="1">
        <v>42946</v>
      </c>
      <c r="B3977" s="2">
        <v>0.80849537037037045</v>
      </c>
      <c r="C3977">
        <v>4446</v>
      </c>
      <c r="D3977">
        <v>11809</v>
      </c>
      <c r="E3977">
        <v>13189</v>
      </c>
      <c r="F3977" t="s">
        <v>0</v>
      </c>
      <c r="G3977" t="s">
        <v>1</v>
      </c>
      <c r="H3977" t="s">
        <v>6</v>
      </c>
    </row>
    <row r="3978" spans="1:8" x14ac:dyDescent="0.2">
      <c r="A3978" s="1">
        <v>42946</v>
      </c>
      <c r="B3978" s="2">
        <v>0.80917824074074074</v>
      </c>
      <c r="C3978">
        <v>4411</v>
      </c>
      <c r="D3978">
        <v>11801</v>
      </c>
      <c r="E3978">
        <v>13186</v>
      </c>
      <c r="F3978" t="s">
        <v>0</v>
      </c>
      <c r="G3978" t="s">
        <v>1</v>
      </c>
      <c r="H3978" t="s">
        <v>6</v>
      </c>
    </row>
    <row r="3979" spans="1:8" x14ac:dyDescent="0.2">
      <c r="A3979" s="1">
        <v>42946</v>
      </c>
      <c r="B3979" s="2">
        <v>0.80987268518518529</v>
      </c>
      <c r="C3979">
        <v>4458</v>
      </c>
      <c r="D3979">
        <v>11792</v>
      </c>
      <c r="E3979">
        <v>13186</v>
      </c>
      <c r="F3979" t="s">
        <v>0</v>
      </c>
      <c r="G3979" t="s">
        <v>1</v>
      </c>
      <c r="H3979" t="s">
        <v>6</v>
      </c>
    </row>
    <row r="3980" spans="1:8" x14ac:dyDescent="0.2">
      <c r="A3980" s="1">
        <v>42946</v>
      </c>
      <c r="B3980" s="2">
        <v>0.81056712962962962</v>
      </c>
      <c r="C3980">
        <v>4438</v>
      </c>
      <c r="D3980">
        <v>11782</v>
      </c>
      <c r="E3980">
        <v>13177</v>
      </c>
      <c r="F3980" t="s">
        <v>0</v>
      </c>
      <c r="G3980" t="s">
        <v>1</v>
      </c>
      <c r="H3980" t="s">
        <v>6</v>
      </c>
    </row>
    <row r="3981" spans="1:8" x14ac:dyDescent="0.2">
      <c r="A3981" s="1">
        <v>42946</v>
      </c>
      <c r="B3981" s="2">
        <v>0.81126157407407407</v>
      </c>
      <c r="C3981">
        <v>4444</v>
      </c>
      <c r="D3981">
        <v>11773</v>
      </c>
      <c r="E3981">
        <v>13171</v>
      </c>
      <c r="F3981" t="s">
        <v>0</v>
      </c>
      <c r="G3981" t="s">
        <v>1</v>
      </c>
      <c r="H3981" t="s">
        <v>6</v>
      </c>
    </row>
    <row r="3982" spans="1:8" x14ac:dyDescent="0.2">
      <c r="A3982" s="1">
        <v>42946</v>
      </c>
      <c r="B3982" s="2">
        <v>0.81195601851851851</v>
      </c>
      <c r="C3982">
        <v>4436</v>
      </c>
      <c r="D3982">
        <v>11768</v>
      </c>
      <c r="E3982">
        <v>13169</v>
      </c>
      <c r="F3982" t="s">
        <v>0</v>
      </c>
      <c r="G3982" t="s">
        <v>1</v>
      </c>
      <c r="H3982" t="s">
        <v>6</v>
      </c>
    </row>
    <row r="3983" spans="1:8" x14ac:dyDescent="0.2">
      <c r="A3983" s="1">
        <v>42946</v>
      </c>
      <c r="B3983" s="2">
        <v>0.81265046296296306</v>
      </c>
      <c r="C3983">
        <v>4446</v>
      </c>
      <c r="D3983">
        <v>11765</v>
      </c>
      <c r="E3983">
        <v>13168</v>
      </c>
      <c r="F3983" t="s">
        <v>0</v>
      </c>
      <c r="G3983" t="s">
        <v>1</v>
      </c>
      <c r="H3983" t="s">
        <v>6</v>
      </c>
    </row>
    <row r="3984" spans="1:8" x14ac:dyDescent="0.2">
      <c r="A3984" s="1">
        <v>42946</v>
      </c>
      <c r="B3984" s="2">
        <v>0.81333333333333335</v>
      </c>
      <c r="C3984">
        <v>4450</v>
      </c>
      <c r="D3984">
        <v>11760</v>
      </c>
      <c r="E3984">
        <v>13165</v>
      </c>
      <c r="F3984" t="s">
        <v>0</v>
      </c>
      <c r="G3984" t="s">
        <v>1</v>
      </c>
      <c r="H3984" t="s">
        <v>6</v>
      </c>
    </row>
    <row r="3985" spans="1:8" x14ac:dyDescent="0.2">
      <c r="A3985" s="1">
        <v>42946</v>
      </c>
      <c r="B3985" s="2">
        <v>0.81402777777777768</v>
      </c>
      <c r="C3985">
        <v>4454</v>
      </c>
      <c r="D3985">
        <v>11761</v>
      </c>
      <c r="E3985">
        <v>13163</v>
      </c>
      <c r="F3985" t="s">
        <v>0</v>
      </c>
      <c r="G3985" t="s">
        <v>1</v>
      </c>
      <c r="H3985" t="s">
        <v>6</v>
      </c>
    </row>
    <row r="3986" spans="1:8" x14ac:dyDescent="0.2">
      <c r="A3986" s="1">
        <v>42946</v>
      </c>
      <c r="B3986" s="2">
        <v>0.81472222222222224</v>
      </c>
      <c r="C3986">
        <v>4441</v>
      </c>
      <c r="D3986">
        <v>11763</v>
      </c>
      <c r="E3986">
        <v>13149</v>
      </c>
      <c r="F3986" t="s">
        <v>0</v>
      </c>
      <c r="G3986" t="s">
        <v>1</v>
      </c>
      <c r="H3986" t="s">
        <v>6</v>
      </c>
    </row>
    <row r="3987" spans="1:8" x14ac:dyDescent="0.2">
      <c r="A3987" s="1">
        <v>42946</v>
      </c>
      <c r="B3987" s="2">
        <v>0.81541666666666668</v>
      </c>
      <c r="C3987">
        <v>4445</v>
      </c>
      <c r="D3987">
        <v>11772</v>
      </c>
      <c r="E3987">
        <v>13146</v>
      </c>
      <c r="F3987" t="s">
        <v>0</v>
      </c>
      <c r="G3987" t="s">
        <v>1</v>
      </c>
      <c r="H3987" t="s">
        <v>6</v>
      </c>
    </row>
    <row r="3988" spans="1:8" x14ac:dyDescent="0.2">
      <c r="A3988" s="1">
        <v>42946</v>
      </c>
      <c r="B3988" s="2">
        <v>0.81611111111111112</v>
      </c>
      <c r="C3988">
        <v>4452</v>
      </c>
      <c r="D3988">
        <v>11783</v>
      </c>
      <c r="E3988">
        <v>13142</v>
      </c>
      <c r="F3988" t="s">
        <v>0</v>
      </c>
      <c r="G3988" t="s">
        <v>1</v>
      </c>
      <c r="H3988" t="s">
        <v>6</v>
      </c>
    </row>
    <row r="3989" spans="1:8" x14ac:dyDescent="0.2">
      <c r="A3989" s="1">
        <v>42946</v>
      </c>
      <c r="B3989" s="2">
        <v>0.81680555555555545</v>
      </c>
      <c r="C3989">
        <v>4408</v>
      </c>
      <c r="D3989">
        <v>11799</v>
      </c>
      <c r="E3989">
        <v>13139</v>
      </c>
      <c r="F3989" t="s">
        <v>0</v>
      </c>
      <c r="G3989" t="s">
        <v>1</v>
      </c>
      <c r="H3989" t="s">
        <v>6</v>
      </c>
    </row>
    <row r="3990" spans="1:8" x14ac:dyDescent="0.2">
      <c r="A3990" s="1">
        <v>42946</v>
      </c>
      <c r="B3990" s="2">
        <v>0.8175</v>
      </c>
      <c r="C3990">
        <v>4424</v>
      </c>
      <c r="D3990">
        <v>11815</v>
      </c>
      <c r="E3990">
        <v>13134</v>
      </c>
      <c r="F3990" t="s">
        <v>0</v>
      </c>
      <c r="G3990" t="s">
        <v>1</v>
      </c>
      <c r="H3990" t="s">
        <v>6</v>
      </c>
    </row>
    <row r="3991" spans="1:8" x14ac:dyDescent="0.2">
      <c r="A3991" s="1">
        <v>42946</v>
      </c>
      <c r="B3991" s="2">
        <v>0.8181828703703703</v>
      </c>
      <c r="C3991">
        <v>4402</v>
      </c>
      <c r="D3991">
        <v>11829</v>
      </c>
      <c r="E3991">
        <v>13128</v>
      </c>
      <c r="F3991" t="s">
        <v>0</v>
      </c>
      <c r="G3991" t="s">
        <v>1</v>
      </c>
      <c r="H3991" t="s">
        <v>6</v>
      </c>
    </row>
    <row r="3992" spans="1:8" x14ac:dyDescent="0.2">
      <c r="A3992" s="1">
        <v>42946</v>
      </c>
      <c r="B3992" s="2">
        <v>0.81887731481481474</v>
      </c>
      <c r="C3992">
        <v>4409</v>
      </c>
      <c r="D3992">
        <v>11848</v>
      </c>
      <c r="E3992">
        <v>13125</v>
      </c>
      <c r="F3992" t="s">
        <v>0</v>
      </c>
      <c r="G3992" t="s">
        <v>1</v>
      </c>
      <c r="H3992" t="s">
        <v>6</v>
      </c>
    </row>
    <row r="3993" spans="1:8" x14ac:dyDescent="0.2">
      <c r="A3993" s="1">
        <v>42946</v>
      </c>
      <c r="B3993" s="2">
        <v>0.81957175925925929</v>
      </c>
      <c r="C3993">
        <v>4408</v>
      </c>
      <c r="D3993">
        <v>11872</v>
      </c>
      <c r="E3993">
        <v>13122</v>
      </c>
      <c r="F3993" t="s">
        <v>0</v>
      </c>
      <c r="G3993" t="s">
        <v>1</v>
      </c>
      <c r="H3993" t="s">
        <v>6</v>
      </c>
    </row>
    <row r="3994" spans="1:8" x14ac:dyDescent="0.2">
      <c r="A3994" s="1">
        <v>42946</v>
      </c>
      <c r="B3994" s="2">
        <v>0.82026620370370373</v>
      </c>
      <c r="C3994">
        <v>4393</v>
      </c>
      <c r="D3994">
        <v>11881</v>
      </c>
      <c r="E3994">
        <v>13119</v>
      </c>
      <c r="F3994" t="s">
        <v>0</v>
      </c>
      <c r="G3994" t="s">
        <v>1</v>
      </c>
      <c r="H3994" t="s">
        <v>6</v>
      </c>
    </row>
    <row r="3995" spans="1:8" x14ac:dyDescent="0.2">
      <c r="A3995" s="1">
        <v>42946</v>
      </c>
      <c r="B3995" s="2">
        <v>0.82096064814814806</v>
      </c>
      <c r="C3995">
        <v>4401</v>
      </c>
      <c r="D3995">
        <v>11897</v>
      </c>
      <c r="E3995">
        <v>13121</v>
      </c>
      <c r="F3995" t="s">
        <v>0</v>
      </c>
      <c r="G3995" t="s">
        <v>1</v>
      </c>
      <c r="H3995" t="s">
        <v>6</v>
      </c>
    </row>
    <row r="3996" spans="1:8" x14ac:dyDescent="0.2">
      <c r="A3996" s="1">
        <v>42946</v>
      </c>
      <c r="B3996" s="2">
        <v>0.82165509259259262</v>
      </c>
      <c r="C3996">
        <v>4403</v>
      </c>
      <c r="D3996">
        <v>11912</v>
      </c>
      <c r="E3996">
        <v>13112</v>
      </c>
      <c r="F3996" t="s">
        <v>0</v>
      </c>
      <c r="G3996" t="s">
        <v>1</v>
      </c>
      <c r="H3996" t="s">
        <v>6</v>
      </c>
    </row>
    <row r="3997" spans="1:8" x14ac:dyDescent="0.2">
      <c r="A3997" s="1">
        <v>42946</v>
      </c>
      <c r="B3997" s="2">
        <v>0.82233796296296291</v>
      </c>
      <c r="C3997">
        <v>4403</v>
      </c>
      <c r="D3997">
        <v>11922</v>
      </c>
      <c r="E3997">
        <v>13110</v>
      </c>
      <c r="F3997" t="s">
        <v>0</v>
      </c>
      <c r="G3997" t="s">
        <v>1</v>
      </c>
      <c r="H3997" t="s">
        <v>6</v>
      </c>
    </row>
    <row r="3998" spans="1:8" x14ac:dyDescent="0.2">
      <c r="A3998" s="1">
        <v>42946</v>
      </c>
      <c r="B3998" s="2">
        <v>0.82303240740740735</v>
      </c>
      <c r="C3998">
        <v>4415</v>
      </c>
      <c r="D3998">
        <v>11935</v>
      </c>
      <c r="E3998">
        <v>13112</v>
      </c>
      <c r="F3998" t="s">
        <v>0</v>
      </c>
      <c r="G3998" t="s">
        <v>1</v>
      </c>
      <c r="H3998" t="s">
        <v>6</v>
      </c>
    </row>
    <row r="3999" spans="1:8" x14ac:dyDescent="0.2">
      <c r="A3999" s="1">
        <v>42946</v>
      </c>
      <c r="B3999" s="2">
        <v>0.8237268518518519</v>
      </c>
      <c r="C3999">
        <v>4396</v>
      </c>
      <c r="D3999">
        <v>11946</v>
      </c>
      <c r="E3999">
        <v>13103</v>
      </c>
      <c r="F3999" t="s">
        <v>0</v>
      </c>
      <c r="G3999" t="s">
        <v>1</v>
      </c>
      <c r="H3999" t="s">
        <v>6</v>
      </c>
    </row>
    <row r="4000" spans="1:8" x14ac:dyDescent="0.2">
      <c r="A4000" s="1">
        <v>42946</v>
      </c>
      <c r="B4000" s="2">
        <v>0.82442129629629635</v>
      </c>
      <c r="C4000">
        <v>4383</v>
      </c>
      <c r="D4000">
        <v>11958</v>
      </c>
      <c r="E4000">
        <v>13095</v>
      </c>
      <c r="F4000" t="s">
        <v>0</v>
      </c>
      <c r="G4000" t="s">
        <v>1</v>
      </c>
      <c r="H4000" t="s">
        <v>6</v>
      </c>
    </row>
    <row r="4001" spans="1:8" x14ac:dyDescent="0.2">
      <c r="A4001" s="1">
        <v>42946</v>
      </c>
      <c r="B4001" s="2">
        <v>0.82511574074074068</v>
      </c>
      <c r="C4001">
        <v>4376</v>
      </c>
      <c r="D4001">
        <v>11972</v>
      </c>
      <c r="E4001">
        <v>13091</v>
      </c>
      <c r="F4001" t="s">
        <v>0</v>
      </c>
      <c r="G4001" t="s">
        <v>1</v>
      </c>
      <c r="H4001" t="s">
        <v>6</v>
      </c>
    </row>
    <row r="4002" spans="1:8" x14ac:dyDescent="0.2">
      <c r="A4002" s="1">
        <v>42946</v>
      </c>
      <c r="B4002" s="2">
        <v>0.82581018518518512</v>
      </c>
      <c r="C4002">
        <v>4361</v>
      </c>
      <c r="D4002">
        <v>11985</v>
      </c>
      <c r="E4002">
        <v>13090</v>
      </c>
      <c r="F4002" t="s">
        <v>0</v>
      </c>
      <c r="G4002" t="s">
        <v>1</v>
      </c>
      <c r="H4002" t="s">
        <v>6</v>
      </c>
    </row>
    <row r="4003" spans="1:8" x14ac:dyDescent="0.2">
      <c r="A4003" s="1">
        <v>42946</v>
      </c>
      <c r="B4003" s="2">
        <v>0.82650462962962967</v>
      </c>
      <c r="C4003">
        <v>4357</v>
      </c>
      <c r="D4003">
        <v>11995</v>
      </c>
      <c r="E4003">
        <v>13089</v>
      </c>
      <c r="F4003" t="s">
        <v>0</v>
      </c>
      <c r="G4003" t="s">
        <v>1</v>
      </c>
      <c r="H4003" t="s">
        <v>6</v>
      </c>
    </row>
    <row r="4004" spans="1:8" x14ac:dyDescent="0.2">
      <c r="A4004" s="1">
        <v>42946</v>
      </c>
      <c r="B4004" s="2">
        <v>0.82718749999999996</v>
      </c>
      <c r="C4004">
        <v>4353</v>
      </c>
      <c r="D4004">
        <v>12010</v>
      </c>
      <c r="E4004">
        <v>13085</v>
      </c>
      <c r="F4004" t="s">
        <v>0</v>
      </c>
      <c r="G4004" t="s">
        <v>1</v>
      </c>
      <c r="H4004" t="s">
        <v>6</v>
      </c>
    </row>
    <row r="4005" spans="1:8" x14ac:dyDescent="0.2">
      <c r="A4005" s="1">
        <v>42946</v>
      </c>
      <c r="B4005" s="2">
        <v>0.82788194444444441</v>
      </c>
      <c r="C4005">
        <v>4361</v>
      </c>
      <c r="D4005">
        <v>12021</v>
      </c>
      <c r="E4005">
        <v>13080</v>
      </c>
      <c r="F4005" t="s">
        <v>0</v>
      </c>
      <c r="G4005" t="s">
        <v>1</v>
      </c>
      <c r="H4005" t="s">
        <v>6</v>
      </c>
    </row>
    <row r="4006" spans="1:8" x14ac:dyDescent="0.2">
      <c r="A4006" s="1">
        <v>42946</v>
      </c>
      <c r="B4006" s="2">
        <v>0.82857638888888896</v>
      </c>
      <c r="C4006">
        <v>4359</v>
      </c>
      <c r="D4006">
        <v>12033</v>
      </c>
      <c r="E4006">
        <v>13075</v>
      </c>
      <c r="F4006" t="s">
        <v>0</v>
      </c>
      <c r="G4006" t="s">
        <v>1</v>
      </c>
      <c r="H4006" t="s">
        <v>6</v>
      </c>
    </row>
    <row r="4007" spans="1:8" x14ac:dyDescent="0.2">
      <c r="A4007" s="1">
        <v>42946</v>
      </c>
      <c r="B4007" s="2">
        <v>0.82927083333333329</v>
      </c>
      <c r="C4007">
        <v>4348</v>
      </c>
      <c r="D4007">
        <v>12045</v>
      </c>
      <c r="E4007">
        <v>13075</v>
      </c>
      <c r="F4007" t="s">
        <v>0</v>
      </c>
      <c r="G4007" t="s">
        <v>1</v>
      </c>
      <c r="H4007" t="s">
        <v>6</v>
      </c>
    </row>
    <row r="4008" spans="1:8" x14ac:dyDescent="0.2">
      <c r="A4008" s="1">
        <v>42946</v>
      </c>
      <c r="B4008" s="2">
        <v>0.82996527777777773</v>
      </c>
      <c r="C4008">
        <v>4353</v>
      </c>
      <c r="D4008">
        <v>12056</v>
      </c>
      <c r="E4008">
        <v>13070</v>
      </c>
      <c r="F4008" t="s">
        <v>0</v>
      </c>
      <c r="G4008" t="s">
        <v>1</v>
      </c>
      <c r="H4008" t="s">
        <v>6</v>
      </c>
    </row>
    <row r="4009" spans="1:8" x14ac:dyDescent="0.2">
      <c r="A4009" s="1">
        <v>42946</v>
      </c>
      <c r="B4009" s="2">
        <v>0.83065972222222229</v>
      </c>
      <c r="C4009">
        <v>4346</v>
      </c>
      <c r="D4009">
        <v>12066</v>
      </c>
      <c r="E4009">
        <v>13068</v>
      </c>
      <c r="F4009" t="s">
        <v>0</v>
      </c>
      <c r="G4009" t="s">
        <v>1</v>
      </c>
      <c r="H4009" t="s">
        <v>6</v>
      </c>
    </row>
    <row r="4010" spans="1:8" x14ac:dyDescent="0.2">
      <c r="A4010" s="1">
        <v>42946</v>
      </c>
      <c r="B4010" s="2">
        <v>0.83134259259259258</v>
      </c>
      <c r="C4010">
        <v>4345</v>
      </c>
      <c r="D4010">
        <v>12075</v>
      </c>
      <c r="E4010">
        <v>13063</v>
      </c>
      <c r="F4010" t="s">
        <v>0</v>
      </c>
      <c r="G4010" t="s">
        <v>1</v>
      </c>
      <c r="H4010" t="s">
        <v>6</v>
      </c>
    </row>
    <row r="4011" spans="1:8" x14ac:dyDescent="0.2">
      <c r="A4011" s="1">
        <v>42946</v>
      </c>
      <c r="B4011" s="2">
        <v>0.83203703703703702</v>
      </c>
      <c r="C4011">
        <v>4341</v>
      </c>
      <c r="D4011">
        <v>12085</v>
      </c>
      <c r="E4011">
        <v>13064</v>
      </c>
      <c r="F4011" t="s">
        <v>0</v>
      </c>
      <c r="G4011" t="s">
        <v>1</v>
      </c>
      <c r="H4011" t="s">
        <v>6</v>
      </c>
    </row>
    <row r="4012" spans="1:8" x14ac:dyDescent="0.2">
      <c r="A4012" s="1">
        <v>42946</v>
      </c>
      <c r="B4012" s="2">
        <v>0.83273148148148157</v>
      </c>
      <c r="C4012">
        <v>4340</v>
      </c>
      <c r="D4012">
        <v>12090</v>
      </c>
      <c r="E4012">
        <v>13061</v>
      </c>
      <c r="F4012" t="s">
        <v>0</v>
      </c>
      <c r="G4012" t="s">
        <v>1</v>
      </c>
      <c r="H4012" t="s">
        <v>6</v>
      </c>
    </row>
    <row r="4013" spans="1:8" x14ac:dyDescent="0.2">
      <c r="A4013" s="1">
        <v>42946</v>
      </c>
      <c r="B4013" s="2">
        <v>0.8334259259259259</v>
      </c>
      <c r="C4013">
        <v>4336</v>
      </c>
      <c r="D4013">
        <v>12098</v>
      </c>
      <c r="E4013">
        <v>13058</v>
      </c>
      <c r="F4013" t="s">
        <v>0</v>
      </c>
      <c r="G4013" t="s">
        <v>1</v>
      </c>
      <c r="H4013" t="s">
        <v>6</v>
      </c>
    </row>
    <row r="4014" spans="1:8" x14ac:dyDescent="0.2">
      <c r="A4014" s="1">
        <v>42946</v>
      </c>
      <c r="B4014" s="2">
        <v>0.83412037037037035</v>
      </c>
      <c r="C4014">
        <v>4351</v>
      </c>
      <c r="D4014">
        <v>12103</v>
      </c>
      <c r="E4014">
        <v>13054</v>
      </c>
      <c r="F4014" t="s">
        <v>0</v>
      </c>
      <c r="G4014" t="s">
        <v>1</v>
      </c>
      <c r="H4014" t="s">
        <v>6</v>
      </c>
    </row>
    <row r="4015" spans="1:8" x14ac:dyDescent="0.2">
      <c r="A4015" s="1">
        <v>42946</v>
      </c>
      <c r="B4015" s="2">
        <v>0.83481481481481479</v>
      </c>
      <c r="C4015">
        <v>4354</v>
      </c>
      <c r="D4015">
        <v>12107</v>
      </c>
      <c r="E4015">
        <v>13057</v>
      </c>
      <c r="F4015" t="s">
        <v>0</v>
      </c>
      <c r="G4015" t="s">
        <v>1</v>
      </c>
      <c r="H4015" t="s">
        <v>6</v>
      </c>
    </row>
    <row r="4016" spans="1:8" x14ac:dyDescent="0.2">
      <c r="A4016" s="1">
        <v>42946</v>
      </c>
      <c r="B4016" s="2">
        <v>0.83550925925925934</v>
      </c>
      <c r="C4016">
        <v>4353</v>
      </c>
      <c r="D4016">
        <v>12103</v>
      </c>
      <c r="E4016">
        <v>13051</v>
      </c>
      <c r="F4016" t="s">
        <v>0</v>
      </c>
      <c r="G4016" t="s">
        <v>1</v>
      </c>
      <c r="H4016" t="s">
        <v>6</v>
      </c>
    </row>
    <row r="4017" spans="1:8" x14ac:dyDescent="0.2">
      <c r="A4017" s="1">
        <v>42946</v>
      </c>
      <c r="B4017" s="2">
        <v>0.83619212962962963</v>
      </c>
      <c r="C4017">
        <v>4336</v>
      </c>
      <c r="D4017">
        <v>12095</v>
      </c>
      <c r="E4017">
        <v>13053</v>
      </c>
      <c r="F4017" t="s">
        <v>0</v>
      </c>
      <c r="G4017" t="s">
        <v>1</v>
      </c>
      <c r="H4017" t="s">
        <v>6</v>
      </c>
    </row>
    <row r="4018" spans="1:8" x14ac:dyDescent="0.2">
      <c r="A4018" s="1">
        <v>42946</v>
      </c>
      <c r="B4018" s="2">
        <v>0.83688657407407396</v>
      </c>
      <c r="C4018">
        <v>4357</v>
      </c>
      <c r="D4018">
        <v>12087</v>
      </c>
      <c r="E4018">
        <v>13050</v>
      </c>
      <c r="F4018" t="s">
        <v>0</v>
      </c>
      <c r="G4018" t="s">
        <v>1</v>
      </c>
      <c r="H4018" t="s">
        <v>6</v>
      </c>
    </row>
    <row r="4019" spans="1:8" x14ac:dyDescent="0.2">
      <c r="A4019" s="1">
        <v>42946</v>
      </c>
      <c r="B4019" s="2">
        <v>0.83758101851851852</v>
      </c>
      <c r="C4019">
        <v>4361</v>
      </c>
      <c r="D4019">
        <v>12078</v>
      </c>
      <c r="E4019">
        <v>13044</v>
      </c>
      <c r="F4019" t="s">
        <v>0</v>
      </c>
      <c r="G4019" t="s">
        <v>1</v>
      </c>
      <c r="H4019" t="s">
        <v>6</v>
      </c>
    </row>
    <row r="4020" spans="1:8" x14ac:dyDescent="0.2">
      <c r="A4020" s="1">
        <v>42946</v>
      </c>
      <c r="B4020" s="2">
        <v>0.83827546296296296</v>
      </c>
      <c r="C4020">
        <v>4344</v>
      </c>
      <c r="D4020">
        <v>12064</v>
      </c>
      <c r="E4020">
        <v>13041</v>
      </c>
      <c r="F4020" t="s">
        <v>0</v>
      </c>
      <c r="G4020" t="s">
        <v>1</v>
      </c>
      <c r="H4020" t="s">
        <v>6</v>
      </c>
    </row>
    <row r="4021" spans="1:8" x14ac:dyDescent="0.2">
      <c r="A4021" s="1">
        <v>42946</v>
      </c>
      <c r="B4021" s="2">
        <v>0.8389699074074074</v>
      </c>
      <c r="C4021">
        <v>4359</v>
      </c>
      <c r="D4021">
        <v>12047</v>
      </c>
      <c r="E4021">
        <v>13039</v>
      </c>
      <c r="F4021" t="s">
        <v>0</v>
      </c>
      <c r="G4021" t="s">
        <v>1</v>
      </c>
      <c r="H4021" t="s">
        <v>6</v>
      </c>
    </row>
    <row r="4022" spans="1:8" x14ac:dyDescent="0.2">
      <c r="A4022" s="1">
        <v>42946</v>
      </c>
      <c r="B4022" s="2">
        <v>0.83966435185185195</v>
      </c>
      <c r="C4022">
        <v>4378</v>
      </c>
      <c r="D4022">
        <v>12030</v>
      </c>
      <c r="E4022">
        <v>13041</v>
      </c>
      <c r="F4022" t="s">
        <v>0</v>
      </c>
      <c r="G4022" t="s">
        <v>1</v>
      </c>
      <c r="H4022" t="s">
        <v>6</v>
      </c>
    </row>
    <row r="4023" spans="1:8" x14ac:dyDescent="0.2">
      <c r="A4023" s="1">
        <v>42946</v>
      </c>
      <c r="B4023" s="2">
        <v>0.84035879629629628</v>
      </c>
      <c r="C4023">
        <v>4400</v>
      </c>
      <c r="D4023">
        <v>12012</v>
      </c>
      <c r="E4023">
        <v>13041</v>
      </c>
      <c r="F4023" t="s">
        <v>0</v>
      </c>
      <c r="G4023" t="s">
        <v>1</v>
      </c>
      <c r="H4023" t="s">
        <v>6</v>
      </c>
    </row>
    <row r="4024" spans="1:8" x14ac:dyDescent="0.2">
      <c r="A4024" s="1">
        <v>42946</v>
      </c>
      <c r="B4024" s="2">
        <v>0.84104166666666658</v>
      </c>
      <c r="C4024">
        <v>4404</v>
      </c>
      <c r="D4024">
        <v>11994</v>
      </c>
      <c r="E4024">
        <v>13041</v>
      </c>
      <c r="F4024" t="s">
        <v>0</v>
      </c>
      <c r="G4024" t="s">
        <v>1</v>
      </c>
      <c r="H4024" t="s">
        <v>6</v>
      </c>
    </row>
    <row r="4025" spans="1:8" x14ac:dyDescent="0.2">
      <c r="A4025" s="1">
        <v>42946</v>
      </c>
      <c r="B4025" s="2">
        <v>0.84173611111111113</v>
      </c>
      <c r="C4025">
        <v>4410</v>
      </c>
      <c r="D4025">
        <v>11972</v>
      </c>
      <c r="E4025">
        <v>13044</v>
      </c>
      <c r="F4025" t="s">
        <v>0</v>
      </c>
      <c r="G4025" t="s">
        <v>1</v>
      </c>
      <c r="H4025" t="s">
        <v>6</v>
      </c>
    </row>
    <row r="4026" spans="1:8" x14ac:dyDescent="0.2">
      <c r="A4026" s="1">
        <v>42946</v>
      </c>
      <c r="B4026" s="2">
        <v>0.84243055555555557</v>
      </c>
      <c r="C4026">
        <v>4394</v>
      </c>
      <c r="D4026">
        <v>11957</v>
      </c>
      <c r="E4026">
        <v>13040</v>
      </c>
      <c r="F4026" t="s">
        <v>0</v>
      </c>
      <c r="G4026" t="s">
        <v>1</v>
      </c>
      <c r="H4026" t="s">
        <v>6</v>
      </c>
    </row>
    <row r="4027" spans="1:8" x14ac:dyDescent="0.2">
      <c r="A4027" s="1">
        <v>42946</v>
      </c>
      <c r="B4027" s="2">
        <v>0.84312500000000001</v>
      </c>
      <c r="C4027">
        <v>4407</v>
      </c>
      <c r="D4027">
        <v>11942</v>
      </c>
      <c r="E4027">
        <v>13039</v>
      </c>
      <c r="F4027" t="s">
        <v>0</v>
      </c>
      <c r="G4027" t="s">
        <v>1</v>
      </c>
      <c r="H4027" t="s">
        <v>6</v>
      </c>
    </row>
    <row r="4028" spans="1:8" x14ac:dyDescent="0.2">
      <c r="A4028" s="1">
        <v>42946</v>
      </c>
      <c r="B4028" s="2">
        <v>0.84381944444444434</v>
      </c>
      <c r="C4028">
        <v>4413</v>
      </c>
      <c r="D4028">
        <v>11920</v>
      </c>
      <c r="E4028">
        <v>13033</v>
      </c>
      <c r="F4028" t="s">
        <v>0</v>
      </c>
      <c r="G4028" t="s">
        <v>1</v>
      </c>
      <c r="H4028" t="s">
        <v>6</v>
      </c>
    </row>
    <row r="4029" spans="1:8" x14ac:dyDescent="0.2">
      <c r="A4029" s="1">
        <v>42946</v>
      </c>
      <c r="B4029" s="2">
        <v>0.8445138888888889</v>
      </c>
      <c r="C4029">
        <v>4443</v>
      </c>
      <c r="D4029">
        <v>11906</v>
      </c>
      <c r="E4029">
        <v>13037</v>
      </c>
      <c r="F4029" t="s">
        <v>0</v>
      </c>
      <c r="G4029" t="s">
        <v>1</v>
      </c>
      <c r="H4029" t="s">
        <v>6</v>
      </c>
    </row>
    <row r="4030" spans="1:8" x14ac:dyDescent="0.2">
      <c r="A4030" s="1">
        <v>42946</v>
      </c>
      <c r="B4030" s="2">
        <v>0.84519675925925919</v>
      </c>
      <c r="C4030">
        <v>4445</v>
      </c>
      <c r="D4030">
        <v>11890</v>
      </c>
      <c r="E4030">
        <v>13039</v>
      </c>
      <c r="F4030" t="s">
        <v>0</v>
      </c>
      <c r="G4030" t="s">
        <v>1</v>
      </c>
      <c r="H4030" t="s">
        <v>6</v>
      </c>
    </row>
    <row r="4031" spans="1:8" x14ac:dyDescent="0.2">
      <c r="A4031" s="1">
        <v>42946</v>
      </c>
      <c r="B4031" s="2">
        <v>0.84589120370370363</v>
      </c>
      <c r="C4031">
        <v>4427</v>
      </c>
      <c r="D4031">
        <v>11874</v>
      </c>
      <c r="E4031">
        <v>13044</v>
      </c>
      <c r="F4031" t="s">
        <v>0</v>
      </c>
      <c r="G4031" t="s">
        <v>1</v>
      </c>
      <c r="H4031" t="s">
        <v>6</v>
      </c>
    </row>
    <row r="4032" spans="1:8" x14ac:dyDescent="0.2">
      <c r="A4032" s="1">
        <v>42946</v>
      </c>
      <c r="B4032" s="2">
        <v>0.84658564814814818</v>
      </c>
      <c r="C4032">
        <v>4442</v>
      </c>
      <c r="D4032">
        <v>11862</v>
      </c>
      <c r="E4032">
        <v>13043</v>
      </c>
      <c r="F4032" t="s">
        <v>0</v>
      </c>
      <c r="G4032" t="s">
        <v>1</v>
      </c>
      <c r="H4032" t="s">
        <v>6</v>
      </c>
    </row>
    <row r="4033" spans="1:8" x14ac:dyDescent="0.2">
      <c r="A4033" s="1">
        <v>42946</v>
      </c>
      <c r="B4033" s="2">
        <v>0.84728009259259263</v>
      </c>
      <c r="C4033">
        <v>4464</v>
      </c>
      <c r="D4033">
        <v>11852</v>
      </c>
      <c r="E4033">
        <v>13047</v>
      </c>
      <c r="F4033" t="s">
        <v>0</v>
      </c>
      <c r="G4033" t="s">
        <v>1</v>
      </c>
      <c r="H4033" t="s">
        <v>6</v>
      </c>
    </row>
    <row r="4034" spans="1:8" x14ac:dyDescent="0.2">
      <c r="A4034" s="1">
        <v>42946</v>
      </c>
      <c r="B4034" s="2">
        <v>0.84797453703703696</v>
      </c>
      <c r="C4034">
        <v>4452</v>
      </c>
      <c r="D4034">
        <v>11847</v>
      </c>
      <c r="E4034">
        <v>13048</v>
      </c>
      <c r="F4034" t="s">
        <v>0</v>
      </c>
      <c r="G4034" t="s">
        <v>1</v>
      </c>
      <c r="H4034" t="s">
        <v>6</v>
      </c>
    </row>
    <row r="4035" spans="1:8" x14ac:dyDescent="0.2">
      <c r="A4035" s="1">
        <v>42946</v>
      </c>
      <c r="B4035" s="2">
        <v>0.84866898148148151</v>
      </c>
      <c r="C4035">
        <v>4459</v>
      </c>
      <c r="D4035">
        <v>11841</v>
      </c>
      <c r="E4035">
        <v>13051</v>
      </c>
      <c r="F4035" t="s">
        <v>0</v>
      </c>
      <c r="G4035" t="s">
        <v>1</v>
      </c>
      <c r="H4035" t="s">
        <v>6</v>
      </c>
    </row>
    <row r="4036" spans="1:8" x14ac:dyDescent="0.2">
      <c r="A4036" s="1">
        <v>42946</v>
      </c>
      <c r="B4036" s="2">
        <v>0.84936342592592595</v>
      </c>
      <c r="C4036">
        <v>4443</v>
      </c>
      <c r="D4036">
        <v>11839</v>
      </c>
      <c r="E4036">
        <v>13056</v>
      </c>
      <c r="F4036" t="s">
        <v>0</v>
      </c>
      <c r="G4036" t="s">
        <v>1</v>
      </c>
      <c r="H4036" t="s">
        <v>6</v>
      </c>
    </row>
    <row r="4037" spans="1:8" x14ac:dyDescent="0.2">
      <c r="A4037" s="1">
        <v>42946</v>
      </c>
      <c r="B4037" s="2">
        <v>0.85004629629629624</v>
      </c>
      <c r="C4037">
        <v>4459</v>
      </c>
      <c r="D4037">
        <v>11837</v>
      </c>
      <c r="E4037">
        <v>13055</v>
      </c>
      <c r="F4037" t="s">
        <v>0</v>
      </c>
      <c r="G4037" t="s">
        <v>1</v>
      </c>
      <c r="H4037" t="s">
        <v>6</v>
      </c>
    </row>
    <row r="4038" spans="1:8" x14ac:dyDescent="0.2">
      <c r="A4038" s="1">
        <v>42946</v>
      </c>
      <c r="B4038" s="2">
        <v>0.8507407407407408</v>
      </c>
      <c r="C4038">
        <v>4438</v>
      </c>
      <c r="D4038">
        <v>11835</v>
      </c>
      <c r="E4038">
        <v>13059</v>
      </c>
      <c r="F4038" t="s">
        <v>0</v>
      </c>
      <c r="G4038" t="s">
        <v>1</v>
      </c>
      <c r="H4038" t="s">
        <v>6</v>
      </c>
    </row>
    <row r="4039" spans="1:8" x14ac:dyDescent="0.2">
      <c r="A4039" s="1">
        <v>42946</v>
      </c>
      <c r="B4039" s="2">
        <v>0.85143518518518524</v>
      </c>
      <c r="C4039">
        <v>4450</v>
      </c>
      <c r="D4039">
        <v>11833</v>
      </c>
      <c r="E4039">
        <v>13057</v>
      </c>
      <c r="F4039" t="s">
        <v>0</v>
      </c>
      <c r="G4039" t="s">
        <v>1</v>
      </c>
      <c r="H4039" t="s">
        <v>6</v>
      </c>
    </row>
    <row r="4040" spans="1:8" x14ac:dyDescent="0.2">
      <c r="A4040" s="1">
        <v>42946</v>
      </c>
      <c r="B4040" s="2">
        <v>0.85212962962962957</v>
      </c>
      <c r="C4040">
        <v>4446</v>
      </c>
      <c r="D4040">
        <v>11831</v>
      </c>
      <c r="E4040">
        <v>13059</v>
      </c>
      <c r="F4040" t="s">
        <v>0</v>
      </c>
      <c r="G4040" t="s">
        <v>1</v>
      </c>
      <c r="H4040" t="s">
        <v>6</v>
      </c>
    </row>
    <row r="4041" spans="1:8" x14ac:dyDescent="0.2">
      <c r="A4041" s="1">
        <v>42946</v>
      </c>
      <c r="B4041" s="2">
        <v>0.85282407407407401</v>
      </c>
      <c r="C4041">
        <v>4456</v>
      </c>
      <c r="D4041">
        <v>11829</v>
      </c>
      <c r="E4041">
        <v>13053</v>
      </c>
      <c r="F4041" t="s">
        <v>0</v>
      </c>
      <c r="G4041" t="s">
        <v>1</v>
      </c>
      <c r="H4041" t="s">
        <v>6</v>
      </c>
    </row>
    <row r="4042" spans="1:8" x14ac:dyDescent="0.2">
      <c r="A4042" s="1">
        <v>42946</v>
      </c>
      <c r="B4042" s="2">
        <v>0.85351851851851857</v>
      </c>
      <c r="C4042">
        <v>4444</v>
      </c>
      <c r="D4042">
        <v>11829</v>
      </c>
      <c r="E4042">
        <v>13057</v>
      </c>
      <c r="F4042" t="s">
        <v>0</v>
      </c>
      <c r="G4042" t="s">
        <v>1</v>
      </c>
      <c r="H4042" t="s">
        <v>6</v>
      </c>
    </row>
    <row r="4043" spans="1:8" x14ac:dyDescent="0.2">
      <c r="A4043" s="1">
        <v>42946</v>
      </c>
      <c r="B4043" s="2">
        <v>0.85420138888888886</v>
      </c>
      <c r="C4043">
        <v>4459</v>
      </c>
      <c r="D4043">
        <v>11830</v>
      </c>
      <c r="E4043">
        <v>13057</v>
      </c>
      <c r="F4043" t="s">
        <v>0</v>
      </c>
      <c r="G4043" t="s">
        <v>1</v>
      </c>
      <c r="H4043" t="s">
        <v>6</v>
      </c>
    </row>
    <row r="4044" spans="1:8" x14ac:dyDescent="0.2">
      <c r="A4044" s="1">
        <v>42946</v>
      </c>
      <c r="B4044" s="2">
        <v>0.8548958333333333</v>
      </c>
      <c r="C4044">
        <v>4452</v>
      </c>
      <c r="D4044">
        <v>11829</v>
      </c>
      <c r="E4044">
        <v>13059</v>
      </c>
      <c r="F4044" t="s">
        <v>0</v>
      </c>
      <c r="G4044" t="s">
        <v>1</v>
      </c>
      <c r="H4044" t="s">
        <v>6</v>
      </c>
    </row>
    <row r="4045" spans="1:8" x14ac:dyDescent="0.2">
      <c r="A4045" s="1">
        <v>42946</v>
      </c>
      <c r="B4045" s="2">
        <v>0.85559027777777785</v>
      </c>
      <c r="C4045">
        <v>4459</v>
      </c>
      <c r="D4045">
        <v>11830</v>
      </c>
      <c r="E4045">
        <v>13056</v>
      </c>
      <c r="F4045" t="s">
        <v>0</v>
      </c>
      <c r="G4045" t="s">
        <v>1</v>
      </c>
      <c r="H4045" t="s">
        <v>6</v>
      </c>
    </row>
    <row r="4046" spans="1:8" x14ac:dyDescent="0.2">
      <c r="A4046" s="1">
        <v>42946</v>
      </c>
      <c r="B4046" s="2">
        <v>0.85628472222222218</v>
      </c>
      <c r="C4046">
        <v>4456</v>
      </c>
      <c r="D4046">
        <v>11834</v>
      </c>
      <c r="E4046">
        <v>13062</v>
      </c>
      <c r="F4046" t="s">
        <v>0</v>
      </c>
      <c r="G4046" t="s">
        <v>1</v>
      </c>
      <c r="H4046" t="s">
        <v>6</v>
      </c>
    </row>
    <row r="4047" spans="1:8" x14ac:dyDescent="0.2">
      <c r="A4047" s="1">
        <v>42946</v>
      </c>
      <c r="B4047" s="2">
        <v>0.85697916666666663</v>
      </c>
      <c r="C4047">
        <v>4451</v>
      </c>
      <c r="D4047">
        <v>11837</v>
      </c>
      <c r="E4047">
        <v>13064</v>
      </c>
      <c r="F4047" t="s">
        <v>0</v>
      </c>
      <c r="G4047" t="s">
        <v>1</v>
      </c>
      <c r="H4047" t="s">
        <v>6</v>
      </c>
    </row>
    <row r="4048" spans="1:8" x14ac:dyDescent="0.2">
      <c r="A4048" s="1">
        <v>42946</v>
      </c>
      <c r="B4048" s="2">
        <v>0.85767361111111118</v>
      </c>
      <c r="C4048">
        <v>4462</v>
      </c>
      <c r="D4048">
        <v>11843</v>
      </c>
      <c r="E4048">
        <v>13063</v>
      </c>
      <c r="F4048" t="s">
        <v>0</v>
      </c>
      <c r="G4048" t="s">
        <v>1</v>
      </c>
      <c r="H4048" t="s">
        <v>6</v>
      </c>
    </row>
    <row r="4049" spans="1:8" x14ac:dyDescent="0.2">
      <c r="A4049" s="1">
        <v>42946</v>
      </c>
      <c r="B4049" s="2">
        <v>0.85836805555555562</v>
      </c>
      <c r="C4049">
        <v>4446</v>
      </c>
      <c r="D4049">
        <v>11849</v>
      </c>
      <c r="E4049">
        <v>13061</v>
      </c>
      <c r="F4049" t="s">
        <v>0</v>
      </c>
      <c r="G4049" t="s">
        <v>1</v>
      </c>
      <c r="H4049" t="s">
        <v>6</v>
      </c>
    </row>
    <row r="4050" spans="1:8" x14ac:dyDescent="0.2">
      <c r="A4050" s="1">
        <v>42946</v>
      </c>
      <c r="B4050" s="2">
        <v>0.85905092592592591</v>
      </c>
      <c r="C4050">
        <v>4446</v>
      </c>
      <c r="D4050">
        <v>11853</v>
      </c>
      <c r="E4050">
        <v>13065</v>
      </c>
      <c r="F4050" t="s">
        <v>0</v>
      </c>
      <c r="G4050" t="s">
        <v>1</v>
      </c>
      <c r="H4050" t="s">
        <v>6</v>
      </c>
    </row>
    <row r="4051" spans="1:8" x14ac:dyDescent="0.2">
      <c r="A4051" s="1">
        <v>42946</v>
      </c>
      <c r="B4051" s="2">
        <v>0.85974537037037047</v>
      </c>
      <c r="C4051">
        <v>4457</v>
      </c>
      <c r="D4051">
        <v>11857</v>
      </c>
      <c r="E4051">
        <v>13066</v>
      </c>
      <c r="F4051" t="s">
        <v>0</v>
      </c>
      <c r="G4051" t="s">
        <v>1</v>
      </c>
      <c r="H4051" t="s">
        <v>6</v>
      </c>
    </row>
    <row r="4052" spans="1:8" x14ac:dyDescent="0.2">
      <c r="A4052" s="1">
        <v>42946</v>
      </c>
      <c r="B4052" s="2">
        <v>0.8604398148148148</v>
      </c>
      <c r="C4052">
        <v>4453</v>
      </c>
      <c r="D4052">
        <v>11860</v>
      </c>
      <c r="E4052">
        <v>13068</v>
      </c>
      <c r="F4052" t="s">
        <v>0</v>
      </c>
      <c r="G4052" t="s">
        <v>1</v>
      </c>
      <c r="H4052" t="s">
        <v>6</v>
      </c>
    </row>
    <row r="4053" spans="1:8" x14ac:dyDescent="0.2">
      <c r="A4053" s="1">
        <v>42946</v>
      </c>
      <c r="B4053" s="2">
        <v>0.86113425925925924</v>
      </c>
      <c r="C4053">
        <v>4444</v>
      </c>
      <c r="D4053">
        <v>11866</v>
      </c>
      <c r="E4053">
        <v>13069</v>
      </c>
      <c r="F4053" t="s">
        <v>0</v>
      </c>
      <c r="G4053" t="s">
        <v>1</v>
      </c>
      <c r="H4053" t="s">
        <v>6</v>
      </c>
    </row>
    <row r="4054" spans="1:8" x14ac:dyDescent="0.2">
      <c r="A4054" s="1">
        <v>42946</v>
      </c>
      <c r="B4054" s="2">
        <v>0.86182870370370368</v>
      </c>
      <c r="C4054">
        <v>4449</v>
      </c>
      <c r="D4054">
        <v>11868</v>
      </c>
      <c r="E4054">
        <v>13067</v>
      </c>
      <c r="F4054" t="s">
        <v>0</v>
      </c>
      <c r="G4054" t="s">
        <v>1</v>
      </c>
      <c r="H4054" t="s">
        <v>6</v>
      </c>
    </row>
    <row r="4055" spans="1:8" x14ac:dyDescent="0.2">
      <c r="A4055" s="1">
        <v>42946</v>
      </c>
      <c r="B4055" s="2">
        <v>0.86252314814814823</v>
      </c>
      <c r="C4055">
        <v>4483</v>
      </c>
      <c r="D4055">
        <v>11875</v>
      </c>
      <c r="E4055">
        <v>13070</v>
      </c>
      <c r="F4055" t="s">
        <v>0</v>
      </c>
      <c r="G4055" t="s">
        <v>1</v>
      </c>
      <c r="H4055" t="s">
        <v>6</v>
      </c>
    </row>
    <row r="4056" spans="1:8" x14ac:dyDescent="0.2">
      <c r="A4056" s="1">
        <v>42946</v>
      </c>
      <c r="B4056" s="2">
        <v>0.86321759259259256</v>
      </c>
      <c r="C4056">
        <v>4466</v>
      </c>
      <c r="D4056">
        <v>11878</v>
      </c>
      <c r="E4056">
        <v>13069</v>
      </c>
      <c r="F4056" t="s">
        <v>0</v>
      </c>
      <c r="G4056" t="s">
        <v>1</v>
      </c>
      <c r="H4056" t="s">
        <v>6</v>
      </c>
    </row>
    <row r="4057" spans="1:8" x14ac:dyDescent="0.2">
      <c r="A4057" s="1">
        <v>42946</v>
      </c>
      <c r="B4057" s="2">
        <v>0.86390046296296286</v>
      </c>
      <c r="C4057">
        <v>4459</v>
      </c>
      <c r="D4057">
        <v>11880</v>
      </c>
      <c r="E4057">
        <v>13070</v>
      </c>
      <c r="F4057" t="s">
        <v>0</v>
      </c>
      <c r="G4057" t="s">
        <v>1</v>
      </c>
      <c r="H4057" t="s">
        <v>6</v>
      </c>
    </row>
    <row r="4058" spans="1:8" x14ac:dyDescent="0.2">
      <c r="A4058" s="1">
        <v>42946</v>
      </c>
      <c r="B4058" s="2">
        <v>0.86459490740740741</v>
      </c>
      <c r="C4058">
        <v>4451</v>
      </c>
      <c r="D4058">
        <v>11884</v>
      </c>
      <c r="E4058">
        <v>13074</v>
      </c>
      <c r="F4058" t="s">
        <v>0</v>
      </c>
      <c r="G4058" t="s">
        <v>1</v>
      </c>
      <c r="H4058" t="s">
        <v>6</v>
      </c>
    </row>
    <row r="4059" spans="1:8" x14ac:dyDescent="0.2">
      <c r="A4059" s="1">
        <v>42946</v>
      </c>
      <c r="B4059" s="2">
        <v>0.86528935185185185</v>
      </c>
      <c r="C4059">
        <v>4465</v>
      </c>
      <c r="D4059">
        <v>11891</v>
      </c>
      <c r="E4059">
        <v>13080</v>
      </c>
      <c r="F4059" t="s">
        <v>0</v>
      </c>
      <c r="G4059" t="s">
        <v>1</v>
      </c>
      <c r="H4059" t="s">
        <v>6</v>
      </c>
    </row>
    <row r="4060" spans="1:8" x14ac:dyDescent="0.2">
      <c r="A4060" s="1">
        <v>42946</v>
      </c>
      <c r="B4060" s="2">
        <v>0.86598379629629629</v>
      </c>
      <c r="C4060">
        <v>4445</v>
      </c>
      <c r="D4060">
        <v>11895</v>
      </c>
      <c r="E4060">
        <v>13080</v>
      </c>
      <c r="F4060" t="s">
        <v>0</v>
      </c>
      <c r="G4060" t="s">
        <v>1</v>
      </c>
      <c r="H4060" t="s">
        <v>6</v>
      </c>
    </row>
    <row r="4061" spans="1:8" x14ac:dyDescent="0.2">
      <c r="A4061" s="1">
        <v>42946</v>
      </c>
      <c r="B4061" s="2">
        <v>0.86667824074074085</v>
      </c>
      <c r="C4061">
        <v>4455</v>
      </c>
      <c r="D4061">
        <v>11902</v>
      </c>
      <c r="E4061">
        <v>13081</v>
      </c>
      <c r="F4061" t="s">
        <v>0</v>
      </c>
      <c r="G4061" t="s">
        <v>1</v>
      </c>
      <c r="H4061" t="s">
        <v>6</v>
      </c>
    </row>
    <row r="4062" spans="1:8" x14ac:dyDescent="0.2">
      <c r="A4062" s="1">
        <v>42946</v>
      </c>
      <c r="B4062" s="2">
        <v>0.86737268518518518</v>
      </c>
      <c r="C4062">
        <v>4455</v>
      </c>
      <c r="D4062">
        <v>11907</v>
      </c>
      <c r="E4062">
        <v>13074</v>
      </c>
      <c r="F4062" t="s">
        <v>0</v>
      </c>
      <c r="G4062" t="s">
        <v>1</v>
      </c>
      <c r="H4062" t="s">
        <v>6</v>
      </c>
    </row>
    <row r="4063" spans="1:8" x14ac:dyDescent="0.2">
      <c r="A4063" s="1">
        <v>42946</v>
      </c>
      <c r="B4063" s="2">
        <v>0.86805555555555547</v>
      </c>
      <c r="C4063">
        <v>4460</v>
      </c>
      <c r="D4063">
        <v>11913</v>
      </c>
      <c r="E4063">
        <v>13072</v>
      </c>
      <c r="F4063" t="s">
        <v>0</v>
      </c>
      <c r="G4063" t="s">
        <v>1</v>
      </c>
      <c r="H4063" t="s">
        <v>6</v>
      </c>
    </row>
    <row r="4064" spans="1:8" x14ac:dyDescent="0.2">
      <c r="A4064" s="1">
        <v>42946</v>
      </c>
      <c r="B4064" s="2">
        <v>0.86875000000000002</v>
      </c>
      <c r="C4064">
        <v>4446</v>
      </c>
      <c r="D4064">
        <v>11916</v>
      </c>
      <c r="E4064">
        <v>13065</v>
      </c>
      <c r="F4064" t="s">
        <v>0</v>
      </c>
      <c r="G4064" t="s">
        <v>1</v>
      </c>
      <c r="H4064" t="s">
        <v>6</v>
      </c>
    </row>
    <row r="4065" spans="1:8" x14ac:dyDescent="0.2">
      <c r="A4065" s="1">
        <v>42946</v>
      </c>
      <c r="B4065" s="2">
        <v>0.86944444444444446</v>
      </c>
      <c r="C4065">
        <v>4462</v>
      </c>
      <c r="D4065">
        <v>11918</v>
      </c>
      <c r="E4065">
        <v>13071</v>
      </c>
      <c r="F4065" t="s">
        <v>0</v>
      </c>
      <c r="G4065" t="s">
        <v>1</v>
      </c>
      <c r="H4065" t="s">
        <v>6</v>
      </c>
    </row>
    <row r="4066" spans="1:8" x14ac:dyDescent="0.2">
      <c r="A4066" s="1">
        <v>42946</v>
      </c>
      <c r="B4066" s="2">
        <v>0.87013888888888891</v>
      </c>
      <c r="C4066">
        <v>4452</v>
      </c>
      <c r="D4066">
        <v>11921</v>
      </c>
      <c r="E4066">
        <v>13068</v>
      </c>
      <c r="F4066" t="s">
        <v>0</v>
      </c>
      <c r="G4066" t="s">
        <v>1</v>
      </c>
      <c r="H4066" t="s">
        <v>6</v>
      </c>
    </row>
    <row r="4067" spans="1:8" x14ac:dyDescent="0.2">
      <c r="A4067" s="1">
        <v>42946</v>
      </c>
      <c r="B4067" s="2">
        <v>0.87083333333333324</v>
      </c>
      <c r="C4067">
        <v>4454</v>
      </c>
      <c r="D4067">
        <v>11922</v>
      </c>
      <c r="E4067">
        <v>13060</v>
      </c>
      <c r="F4067" t="s">
        <v>0</v>
      </c>
      <c r="G4067" t="s">
        <v>1</v>
      </c>
      <c r="H4067" t="s">
        <v>6</v>
      </c>
    </row>
    <row r="4068" spans="1:8" x14ac:dyDescent="0.2">
      <c r="A4068" s="1">
        <v>42946</v>
      </c>
      <c r="B4068" s="2">
        <v>0.87152777777777779</v>
      </c>
      <c r="C4068">
        <v>4441</v>
      </c>
      <c r="D4068">
        <v>11925</v>
      </c>
      <c r="E4068">
        <v>13057</v>
      </c>
      <c r="F4068" t="s">
        <v>0</v>
      </c>
      <c r="G4068" t="s">
        <v>1</v>
      </c>
      <c r="H4068" t="s">
        <v>6</v>
      </c>
    </row>
    <row r="4069" spans="1:8" x14ac:dyDescent="0.2">
      <c r="A4069" s="1">
        <v>42946</v>
      </c>
      <c r="B4069" s="2">
        <v>0.87222222222222223</v>
      </c>
      <c r="C4069">
        <v>4447</v>
      </c>
      <c r="D4069">
        <v>11923</v>
      </c>
      <c r="E4069">
        <v>13051</v>
      </c>
      <c r="F4069" t="s">
        <v>0</v>
      </c>
      <c r="G4069" t="s">
        <v>1</v>
      </c>
      <c r="H4069" t="s">
        <v>6</v>
      </c>
    </row>
    <row r="4070" spans="1:8" x14ac:dyDescent="0.2">
      <c r="A4070" s="1">
        <v>42946</v>
      </c>
      <c r="B4070" s="2">
        <v>0.87290509259259252</v>
      </c>
      <c r="C4070">
        <v>4449</v>
      </c>
      <c r="D4070">
        <v>11925</v>
      </c>
      <c r="E4070">
        <v>13053</v>
      </c>
      <c r="F4070" t="s">
        <v>0</v>
      </c>
      <c r="G4070" t="s">
        <v>1</v>
      </c>
      <c r="H4070" t="s">
        <v>6</v>
      </c>
    </row>
    <row r="4071" spans="1:8" x14ac:dyDescent="0.2">
      <c r="A4071" s="1">
        <v>42946</v>
      </c>
      <c r="B4071" s="2">
        <v>0.87359953703703708</v>
      </c>
      <c r="C4071">
        <v>4448</v>
      </c>
      <c r="D4071">
        <v>11924</v>
      </c>
      <c r="E4071">
        <v>13052</v>
      </c>
      <c r="F4071" t="s">
        <v>0</v>
      </c>
      <c r="G4071" t="s">
        <v>1</v>
      </c>
      <c r="H4071" t="s">
        <v>6</v>
      </c>
    </row>
    <row r="4072" spans="1:8" x14ac:dyDescent="0.2">
      <c r="A4072" s="1">
        <v>42946</v>
      </c>
      <c r="B4072" s="2">
        <v>0.87429398148148152</v>
      </c>
      <c r="C4072">
        <v>4447</v>
      </c>
      <c r="D4072">
        <v>11926</v>
      </c>
      <c r="E4072">
        <v>13049</v>
      </c>
      <c r="F4072" t="s">
        <v>0</v>
      </c>
      <c r="G4072" t="s">
        <v>1</v>
      </c>
      <c r="H4072" t="s">
        <v>6</v>
      </c>
    </row>
    <row r="4073" spans="1:8" x14ac:dyDescent="0.2">
      <c r="A4073" s="1">
        <v>42946</v>
      </c>
      <c r="B4073" s="2">
        <v>0.87498842592592585</v>
      </c>
      <c r="C4073">
        <v>4446</v>
      </c>
      <c r="D4073">
        <v>11925</v>
      </c>
      <c r="E4073">
        <v>13044</v>
      </c>
      <c r="F4073" t="s">
        <v>0</v>
      </c>
      <c r="G4073" t="s">
        <v>1</v>
      </c>
      <c r="H4073" t="s">
        <v>6</v>
      </c>
    </row>
    <row r="4074" spans="1:8" x14ac:dyDescent="0.2">
      <c r="A4074" s="1">
        <v>42946</v>
      </c>
      <c r="B4074" s="2">
        <v>0.8756828703703704</v>
      </c>
      <c r="C4074">
        <v>4452</v>
      </c>
      <c r="D4074">
        <v>11922</v>
      </c>
      <c r="E4074">
        <v>13048</v>
      </c>
      <c r="F4074" t="s">
        <v>0</v>
      </c>
      <c r="G4074" t="s">
        <v>1</v>
      </c>
      <c r="H4074" t="s">
        <v>6</v>
      </c>
    </row>
    <row r="4075" spans="1:8" x14ac:dyDescent="0.2">
      <c r="A4075" s="1">
        <v>42946</v>
      </c>
      <c r="B4075" s="2">
        <v>0.87637731481481485</v>
      </c>
      <c r="C4075">
        <v>4450</v>
      </c>
      <c r="D4075">
        <v>11920</v>
      </c>
      <c r="E4075">
        <v>13037</v>
      </c>
      <c r="F4075" t="s">
        <v>0</v>
      </c>
      <c r="G4075" t="s">
        <v>1</v>
      </c>
      <c r="H4075" t="s">
        <v>6</v>
      </c>
    </row>
    <row r="4076" spans="1:8" x14ac:dyDescent="0.2">
      <c r="A4076" s="1">
        <v>42946</v>
      </c>
      <c r="B4076" s="2">
        <v>0.87706018518518514</v>
      </c>
      <c r="C4076">
        <v>4441</v>
      </c>
      <c r="D4076">
        <v>11914</v>
      </c>
      <c r="E4076">
        <v>13036</v>
      </c>
      <c r="F4076" t="s">
        <v>0</v>
      </c>
      <c r="G4076" t="s">
        <v>1</v>
      </c>
      <c r="H4076" t="s">
        <v>6</v>
      </c>
    </row>
    <row r="4077" spans="1:8" x14ac:dyDescent="0.2">
      <c r="A4077" s="1">
        <v>42946</v>
      </c>
      <c r="B4077" s="2">
        <v>0.87775462962962969</v>
      </c>
      <c r="C4077">
        <v>4453</v>
      </c>
      <c r="D4077">
        <v>11908</v>
      </c>
      <c r="E4077">
        <v>13032</v>
      </c>
      <c r="F4077" t="s">
        <v>0</v>
      </c>
      <c r="G4077" t="s">
        <v>1</v>
      </c>
      <c r="H4077" t="s">
        <v>6</v>
      </c>
    </row>
    <row r="4078" spans="1:8" x14ac:dyDescent="0.2">
      <c r="A4078" s="1">
        <v>42946</v>
      </c>
      <c r="B4078" s="2">
        <v>0.87844907407407413</v>
      </c>
      <c r="C4078">
        <v>4445</v>
      </c>
      <c r="D4078">
        <v>11901</v>
      </c>
      <c r="E4078">
        <v>13031</v>
      </c>
      <c r="F4078" t="s">
        <v>0</v>
      </c>
      <c r="G4078" t="s">
        <v>1</v>
      </c>
      <c r="H4078" t="s">
        <v>6</v>
      </c>
    </row>
    <row r="4079" spans="1:8" x14ac:dyDescent="0.2">
      <c r="A4079" s="1">
        <v>42946</v>
      </c>
      <c r="B4079" s="2">
        <v>0.87914351851851846</v>
      </c>
      <c r="C4079">
        <v>4450</v>
      </c>
      <c r="D4079">
        <v>11892</v>
      </c>
      <c r="E4079">
        <v>13031</v>
      </c>
      <c r="F4079" t="s">
        <v>0</v>
      </c>
      <c r="G4079" t="s">
        <v>1</v>
      </c>
      <c r="H4079" t="s">
        <v>6</v>
      </c>
    </row>
    <row r="4080" spans="1:8" x14ac:dyDescent="0.2">
      <c r="A4080" s="1">
        <v>42946</v>
      </c>
      <c r="B4080" s="2">
        <v>0.87983796296296291</v>
      </c>
      <c r="C4080">
        <v>4455</v>
      </c>
      <c r="D4080">
        <v>11882</v>
      </c>
      <c r="E4080">
        <v>13028</v>
      </c>
      <c r="F4080" t="s">
        <v>0</v>
      </c>
      <c r="G4080" t="s">
        <v>1</v>
      </c>
      <c r="H4080" t="s">
        <v>6</v>
      </c>
    </row>
    <row r="4081" spans="1:8" x14ac:dyDescent="0.2">
      <c r="A4081" s="1">
        <v>42946</v>
      </c>
      <c r="B4081" s="2">
        <v>0.88053240740740746</v>
      </c>
      <c r="C4081">
        <v>4461</v>
      </c>
      <c r="D4081">
        <v>11872</v>
      </c>
      <c r="E4081">
        <v>13031</v>
      </c>
      <c r="F4081" t="s">
        <v>0</v>
      </c>
      <c r="G4081" t="s">
        <v>1</v>
      </c>
      <c r="H4081" t="s">
        <v>6</v>
      </c>
    </row>
    <row r="4082" spans="1:8" x14ac:dyDescent="0.2">
      <c r="A4082" s="1">
        <v>42946</v>
      </c>
      <c r="B4082" s="2">
        <v>0.8812268518518519</v>
      </c>
      <c r="C4082">
        <v>4450</v>
      </c>
      <c r="D4082">
        <v>11864</v>
      </c>
      <c r="E4082">
        <v>13034</v>
      </c>
      <c r="F4082" t="s">
        <v>0</v>
      </c>
      <c r="G4082" t="s">
        <v>1</v>
      </c>
      <c r="H4082" t="s">
        <v>6</v>
      </c>
    </row>
    <row r="4083" spans="1:8" x14ac:dyDescent="0.2">
      <c r="A4083" s="1">
        <v>42946</v>
      </c>
      <c r="B4083" s="2">
        <v>0.88190972222222219</v>
      </c>
      <c r="C4083">
        <v>4443</v>
      </c>
      <c r="D4083">
        <v>11851</v>
      </c>
      <c r="E4083">
        <v>13034</v>
      </c>
      <c r="F4083" t="s">
        <v>0</v>
      </c>
      <c r="G4083" t="s">
        <v>1</v>
      </c>
      <c r="H4083" t="s">
        <v>6</v>
      </c>
    </row>
    <row r="4084" spans="1:8" x14ac:dyDescent="0.2">
      <c r="A4084" s="1">
        <v>42946</v>
      </c>
      <c r="B4084" s="2">
        <v>0.88260416666666675</v>
      </c>
      <c r="C4084">
        <v>4451</v>
      </c>
      <c r="D4084">
        <v>11839</v>
      </c>
      <c r="E4084">
        <v>13032</v>
      </c>
      <c r="F4084" t="s">
        <v>0</v>
      </c>
      <c r="G4084" t="s">
        <v>1</v>
      </c>
      <c r="H4084" t="s">
        <v>6</v>
      </c>
    </row>
    <row r="4085" spans="1:8" x14ac:dyDescent="0.2">
      <c r="A4085" s="1">
        <v>42946</v>
      </c>
      <c r="B4085" s="2">
        <v>0.88329861111111108</v>
      </c>
      <c r="C4085">
        <v>4463</v>
      </c>
      <c r="D4085">
        <v>11830</v>
      </c>
      <c r="E4085">
        <v>13029</v>
      </c>
      <c r="F4085" t="s">
        <v>0</v>
      </c>
      <c r="G4085" t="s">
        <v>1</v>
      </c>
      <c r="H4085" t="s">
        <v>6</v>
      </c>
    </row>
    <row r="4086" spans="1:8" x14ac:dyDescent="0.2">
      <c r="A4086" s="1">
        <v>42946</v>
      </c>
      <c r="B4086" s="2">
        <v>0.88399305555555552</v>
      </c>
      <c r="C4086">
        <v>4472</v>
      </c>
      <c r="D4086">
        <v>11822</v>
      </c>
      <c r="E4086">
        <v>13027</v>
      </c>
      <c r="F4086" t="s">
        <v>0</v>
      </c>
      <c r="G4086" t="s">
        <v>1</v>
      </c>
      <c r="H4086" t="s">
        <v>6</v>
      </c>
    </row>
    <row r="4087" spans="1:8" x14ac:dyDescent="0.2">
      <c r="A4087" s="1">
        <v>42946</v>
      </c>
      <c r="B4087" s="2">
        <v>0.88468750000000007</v>
      </c>
      <c r="C4087">
        <v>4483</v>
      </c>
      <c r="D4087">
        <v>11814</v>
      </c>
      <c r="E4087">
        <v>13027</v>
      </c>
      <c r="F4087" t="s">
        <v>0</v>
      </c>
      <c r="G4087" t="s">
        <v>1</v>
      </c>
      <c r="H4087" t="s">
        <v>6</v>
      </c>
    </row>
    <row r="4088" spans="1:8" x14ac:dyDescent="0.2">
      <c r="A4088" s="1">
        <v>42946</v>
      </c>
      <c r="B4088" s="2">
        <v>0.88538194444444451</v>
      </c>
      <c r="C4088">
        <v>4486</v>
      </c>
      <c r="D4088">
        <v>11807</v>
      </c>
      <c r="E4088">
        <v>13024</v>
      </c>
      <c r="F4088" t="s">
        <v>0</v>
      </c>
      <c r="G4088" t="s">
        <v>1</v>
      </c>
      <c r="H4088" t="s">
        <v>6</v>
      </c>
    </row>
    <row r="4089" spans="1:8" x14ac:dyDescent="0.2">
      <c r="A4089" s="1">
        <v>42946</v>
      </c>
      <c r="B4089" s="2">
        <v>0.88607638888888884</v>
      </c>
      <c r="C4089">
        <v>4494</v>
      </c>
      <c r="D4089">
        <v>11797</v>
      </c>
      <c r="E4089">
        <v>13019</v>
      </c>
      <c r="F4089" t="s">
        <v>0</v>
      </c>
      <c r="G4089" t="s">
        <v>1</v>
      </c>
      <c r="H4089" t="s">
        <v>6</v>
      </c>
    </row>
    <row r="4090" spans="1:8" x14ac:dyDescent="0.2">
      <c r="A4090" s="1">
        <v>42946</v>
      </c>
      <c r="B4090" s="2">
        <v>0.88675925925925936</v>
      </c>
      <c r="C4090">
        <v>4507</v>
      </c>
      <c r="D4090">
        <v>11790</v>
      </c>
      <c r="E4090">
        <v>13018</v>
      </c>
      <c r="F4090" t="s">
        <v>0</v>
      </c>
      <c r="G4090" t="s">
        <v>1</v>
      </c>
      <c r="H4090" t="s">
        <v>6</v>
      </c>
    </row>
    <row r="4091" spans="1:8" x14ac:dyDescent="0.2">
      <c r="A4091" s="1">
        <v>42946</v>
      </c>
      <c r="B4091" s="2">
        <v>0.88745370370370369</v>
      </c>
      <c r="C4091">
        <v>4513</v>
      </c>
      <c r="D4091">
        <v>11781</v>
      </c>
      <c r="E4091">
        <v>13016</v>
      </c>
      <c r="F4091" t="s">
        <v>0</v>
      </c>
      <c r="G4091" t="s">
        <v>1</v>
      </c>
      <c r="H4091" t="s">
        <v>6</v>
      </c>
    </row>
    <row r="4092" spans="1:8" x14ac:dyDescent="0.2">
      <c r="A4092" s="1">
        <v>42946</v>
      </c>
      <c r="B4092" s="2">
        <v>0.88814814814814813</v>
      </c>
      <c r="C4092">
        <v>4513</v>
      </c>
      <c r="D4092">
        <v>11772</v>
      </c>
      <c r="E4092">
        <v>13016</v>
      </c>
      <c r="F4092" t="s">
        <v>0</v>
      </c>
      <c r="G4092" t="s">
        <v>1</v>
      </c>
      <c r="H4092" t="s">
        <v>6</v>
      </c>
    </row>
    <row r="4093" spans="1:8" x14ac:dyDescent="0.2">
      <c r="A4093" s="1">
        <v>42946</v>
      </c>
      <c r="B4093" s="2">
        <v>0.88884259259259257</v>
      </c>
      <c r="C4093">
        <v>4520</v>
      </c>
      <c r="D4093">
        <v>11764</v>
      </c>
      <c r="E4093">
        <v>13015</v>
      </c>
      <c r="F4093" t="s">
        <v>0</v>
      </c>
      <c r="G4093" t="s">
        <v>1</v>
      </c>
      <c r="H4093" t="s">
        <v>6</v>
      </c>
    </row>
    <row r="4094" spans="1:8" x14ac:dyDescent="0.2">
      <c r="A4094" s="1">
        <v>42946</v>
      </c>
      <c r="B4094" s="2">
        <v>0.88953703703703713</v>
      </c>
      <c r="C4094">
        <v>4509</v>
      </c>
      <c r="D4094">
        <v>11755</v>
      </c>
      <c r="E4094">
        <v>13014</v>
      </c>
      <c r="F4094" t="s">
        <v>0</v>
      </c>
      <c r="G4094" t="s">
        <v>1</v>
      </c>
      <c r="H4094" t="s">
        <v>6</v>
      </c>
    </row>
    <row r="4095" spans="1:8" x14ac:dyDescent="0.2">
      <c r="A4095" s="1">
        <v>42946</v>
      </c>
      <c r="B4095" s="2">
        <v>0.89023148148148146</v>
      </c>
      <c r="C4095">
        <v>4514</v>
      </c>
      <c r="D4095">
        <v>11747</v>
      </c>
      <c r="E4095">
        <v>13014</v>
      </c>
      <c r="F4095" t="s">
        <v>0</v>
      </c>
      <c r="G4095" t="s">
        <v>1</v>
      </c>
      <c r="H4095" t="s">
        <v>6</v>
      </c>
    </row>
    <row r="4096" spans="1:8" x14ac:dyDescent="0.2">
      <c r="A4096" s="1">
        <v>42946</v>
      </c>
      <c r="B4096" s="2">
        <v>0.89091435185185175</v>
      </c>
      <c r="C4096">
        <v>4513</v>
      </c>
      <c r="D4096">
        <v>11737</v>
      </c>
      <c r="E4096">
        <v>13013</v>
      </c>
      <c r="F4096" t="s">
        <v>0</v>
      </c>
      <c r="G4096" t="s">
        <v>1</v>
      </c>
      <c r="H4096" t="s">
        <v>6</v>
      </c>
    </row>
    <row r="4097" spans="1:8" x14ac:dyDescent="0.2">
      <c r="A4097" s="1">
        <v>42946</v>
      </c>
      <c r="B4097" s="2">
        <v>0.8916087962962963</v>
      </c>
      <c r="C4097">
        <v>4504</v>
      </c>
      <c r="D4097">
        <v>11725</v>
      </c>
      <c r="E4097">
        <v>13013</v>
      </c>
      <c r="F4097" t="s">
        <v>0</v>
      </c>
      <c r="G4097" t="s">
        <v>1</v>
      </c>
      <c r="H4097" t="s">
        <v>6</v>
      </c>
    </row>
    <row r="4098" spans="1:8" x14ac:dyDescent="0.2">
      <c r="A4098" s="1">
        <v>42946</v>
      </c>
      <c r="B4098" s="2">
        <v>0.89230324074074074</v>
      </c>
      <c r="C4098">
        <v>4511</v>
      </c>
      <c r="D4098">
        <v>11717</v>
      </c>
      <c r="E4098">
        <v>13013</v>
      </c>
      <c r="F4098" t="s">
        <v>0</v>
      </c>
      <c r="G4098" t="s">
        <v>1</v>
      </c>
      <c r="H4098" t="s">
        <v>6</v>
      </c>
    </row>
    <row r="4099" spans="1:8" x14ac:dyDescent="0.2">
      <c r="A4099" s="1">
        <v>42946</v>
      </c>
      <c r="B4099" s="2">
        <v>0.89299768518518519</v>
      </c>
      <c r="C4099">
        <v>4515</v>
      </c>
      <c r="D4099">
        <v>11706</v>
      </c>
      <c r="E4099">
        <v>13011</v>
      </c>
      <c r="F4099" t="s">
        <v>0</v>
      </c>
      <c r="G4099" t="s">
        <v>1</v>
      </c>
      <c r="H4099" t="s">
        <v>6</v>
      </c>
    </row>
    <row r="4100" spans="1:8" x14ac:dyDescent="0.2">
      <c r="A4100" s="1">
        <v>42946</v>
      </c>
      <c r="B4100" s="2">
        <v>0.89369212962962974</v>
      </c>
      <c r="C4100">
        <v>4523</v>
      </c>
      <c r="D4100">
        <v>11698</v>
      </c>
      <c r="E4100">
        <v>13015</v>
      </c>
      <c r="F4100" t="s">
        <v>0</v>
      </c>
      <c r="G4100" t="s">
        <v>1</v>
      </c>
      <c r="H4100" t="s">
        <v>6</v>
      </c>
    </row>
    <row r="4101" spans="1:8" x14ac:dyDescent="0.2">
      <c r="A4101" s="1">
        <v>42946</v>
      </c>
      <c r="B4101" s="2">
        <v>0.89438657407407407</v>
      </c>
      <c r="C4101">
        <v>4508</v>
      </c>
      <c r="D4101">
        <v>11687</v>
      </c>
      <c r="E4101">
        <v>13014</v>
      </c>
      <c r="F4101" t="s">
        <v>0</v>
      </c>
      <c r="G4101" t="s">
        <v>1</v>
      </c>
      <c r="H4101" t="s">
        <v>6</v>
      </c>
    </row>
    <row r="4102" spans="1:8" x14ac:dyDescent="0.2">
      <c r="A4102" s="1">
        <v>42946</v>
      </c>
      <c r="B4102" s="2">
        <v>0.89508101851851851</v>
      </c>
      <c r="C4102">
        <v>4519</v>
      </c>
      <c r="D4102">
        <v>11680</v>
      </c>
      <c r="E4102">
        <v>13016</v>
      </c>
      <c r="F4102" t="s">
        <v>0</v>
      </c>
      <c r="G4102" t="s">
        <v>1</v>
      </c>
      <c r="H4102" t="s">
        <v>6</v>
      </c>
    </row>
    <row r="4103" spans="1:8" x14ac:dyDescent="0.2">
      <c r="A4103" s="1">
        <v>42946</v>
      </c>
      <c r="B4103" s="2">
        <v>0.89576388888888892</v>
      </c>
      <c r="C4103">
        <v>4535</v>
      </c>
      <c r="D4103">
        <v>11670</v>
      </c>
      <c r="E4103">
        <v>13018</v>
      </c>
      <c r="F4103" t="s">
        <v>0</v>
      </c>
      <c r="G4103" t="s">
        <v>1</v>
      </c>
      <c r="H4103" t="s">
        <v>6</v>
      </c>
    </row>
    <row r="4104" spans="1:8" x14ac:dyDescent="0.2">
      <c r="A4104" s="1">
        <v>42946</v>
      </c>
      <c r="B4104" s="2">
        <v>0.89645833333333336</v>
      </c>
      <c r="C4104">
        <v>4514</v>
      </c>
      <c r="D4104">
        <v>11660</v>
      </c>
      <c r="E4104">
        <v>13017</v>
      </c>
      <c r="F4104" t="s">
        <v>0</v>
      </c>
      <c r="G4104" t="s">
        <v>1</v>
      </c>
      <c r="H4104" t="s">
        <v>6</v>
      </c>
    </row>
    <row r="4105" spans="1:8" x14ac:dyDescent="0.2">
      <c r="A4105" s="1">
        <v>42946</v>
      </c>
      <c r="B4105" s="2">
        <v>0.8971527777777778</v>
      </c>
      <c r="C4105">
        <v>4539</v>
      </c>
      <c r="D4105">
        <v>11651</v>
      </c>
      <c r="E4105">
        <v>13020</v>
      </c>
      <c r="F4105" t="s">
        <v>0</v>
      </c>
      <c r="G4105" t="s">
        <v>1</v>
      </c>
      <c r="H4105" t="s">
        <v>6</v>
      </c>
    </row>
    <row r="4106" spans="1:8" x14ac:dyDescent="0.2">
      <c r="A4106" s="1">
        <v>42946</v>
      </c>
      <c r="B4106" s="2">
        <v>0.89784722222222213</v>
      </c>
      <c r="C4106">
        <v>4537</v>
      </c>
      <c r="D4106">
        <v>11641</v>
      </c>
      <c r="E4106">
        <v>13018</v>
      </c>
      <c r="F4106" t="s">
        <v>0</v>
      </c>
      <c r="G4106" t="s">
        <v>1</v>
      </c>
      <c r="H4106" t="s">
        <v>6</v>
      </c>
    </row>
    <row r="4107" spans="1:8" x14ac:dyDescent="0.2">
      <c r="A4107" s="1">
        <v>42946</v>
      </c>
      <c r="B4107" s="2">
        <v>0.89854166666666668</v>
      </c>
      <c r="C4107">
        <v>4542</v>
      </c>
      <c r="D4107">
        <v>11631</v>
      </c>
      <c r="E4107">
        <v>13022</v>
      </c>
      <c r="F4107" t="s">
        <v>0</v>
      </c>
      <c r="G4107" t="s">
        <v>1</v>
      </c>
      <c r="H4107" t="s">
        <v>6</v>
      </c>
    </row>
    <row r="4108" spans="1:8" x14ac:dyDescent="0.2">
      <c r="A4108" s="1">
        <v>42946</v>
      </c>
      <c r="B4108" s="2">
        <v>0.89923611111111112</v>
      </c>
      <c r="C4108">
        <v>4534</v>
      </c>
      <c r="D4108">
        <v>11623</v>
      </c>
      <c r="E4108">
        <v>13021</v>
      </c>
      <c r="F4108" t="s">
        <v>0</v>
      </c>
      <c r="G4108" t="s">
        <v>1</v>
      </c>
      <c r="H4108" t="s">
        <v>6</v>
      </c>
    </row>
    <row r="4109" spans="1:8" x14ac:dyDescent="0.2">
      <c r="A4109" s="1">
        <v>42946</v>
      </c>
      <c r="B4109" s="2">
        <v>0.89991898148148142</v>
      </c>
      <c r="C4109">
        <v>4544</v>
      </c>
      <c r="D4109">
        <v>11616</v>
      </c>
      <c r="E4109">
        <v>13023</v>
      </c>
      <c r="F4109" t="s">
        <v>0</v>
      </c>
      <c r="G4109" t="s">
        <v>1</v>
      </c>
      <c r="H4109" t="s">
        <v>6</v>
      </c>
    </row>
    <row r="4110" spans="1:8" x14ac:dyDescent="0.2">
      <c r="A4110" s="1">
        <v>42946</v>
      </c>
      <c r="B4110" s="2">
        <v>0.90061342592592597</v>
      </c>
      <c r="C4110">
        <v>4541</v>
      </c>
      <c r="D4110">
        <v>11608</v>
      </c>
      <c r="E4110">
        <v>13018</v>
      </c>
      <c r="F4110" t="s">
        <v>0</v>
      </c>
      <c r="G4110" t="s">
        <v>1</v>
      </c>
      <c r="H4110" t="s">
        <v>6</v>
      </c>
    </row>
    <row r="4111" spans="1:8" x14ac:dyDescent="0.2">
      <c r="A4111" s="1">
        <v>42946</v>
      </c>
      <c r="B4111" s="2">
        <v>0.90130787037037041</v>
      </c>
      <c r="C4111">
        <v>4542</v>
      </c>
      <c r="D4111">
        <v>11602</v>
      </c>
      <c r="E4111">
        <v>13025</v>
      </c>
      <c r="F4111" t="s">
        <v>0</v>
      </c>
      <c r="G4111" t="s">
        <v>1</v>
      </c>
      <c r="H4111" t="s">
        <v>6</v>
      </c>
    </row>
    <row r="4112" spans="1:8" x14ac:dyDescent="0.2">
      <c r="A4112" s="1">
        <v>42946</v>
      </c>
      <c r="B4112" s="2">
        <v>0.90200231481481474</v>
      </c>
      <c r="C4112">
        <v>4540</v>
      </c>
      <c r="D4112">
        <v>11601</v>
      </c>
      <c r="E4112">
        <v>13027</v>
      </c>
      <c r="F4112" t="s">
        <v>0</v>
      </c>
      <c r="G4112" t="s">
        <v>1</v>
      </c>
      <c r="H4112" t="s">
        <v>6</v>
      </c>
    </row>
    <row r="4113" spans="1:8" x14ac:dyDescent="0.2">
      <c r="A4113" s="1">
        <v>42946</v>
      </c>
      <c r="B4113" s="2">
        <v>0.9026967592592593</v>
      </c>
      <c r="C4113">
        <v>4542</v>
      </c>
      <c r="D4113">
        <v>11599</v>
      </c>
      <c r="E4113">
        <v>13022</v>
      </c>
      <c r="F4113" t="s">
        <v>0</v>
      </c>
      <c r="G4113" t="s">
        <v>1</v>
      </c>
      <c r="H4113" t="s">
        <v>6</v>
      </c>
    </row>
    <row r="4114" spans="1:8" x14ac:dyDescent="0.2">
      <c r="A4114" s="1">
        <v>42946</v>
      </c>
      <c r="B4114" s="2">
        <v>0.90339120370370374</v>
      </c>
      <c r="C4114">
        <v>4542</v>
      </c>
      <c r="D4114">
        <v>11602</v>
      </c>
      <c r="E4114">
        <v>13024</v>
      </c>
      <c r="F4114" t="s">
        <v>0</v>
      </c>
      <c r="G4114" t="s">
        <v>1</v>
      </c>
      <c r="H4114" t="s">
        <v>6</v>
      </c>
    </row>
    <row r="4115" spans="1:8" x14ac:dyDescent="0.2">
      <c r="A4115" s="1">
        <v>42946</v>
      </c>
      <c r="B4115" s="2">
        <v>0.90408564814814818</v>
      </c>
      <c r="C4115">
        <v>4524</v>
      </c>
      <c r="D4115">
        <v>11602</v>
      </c>
      <c r="E4115">
        <v>13024</v>
      </c>
      <c r="F4115" t="s">
        <v>0</v>
      </c>
      <c r="G4115" t="s">
        <v>1</v>
      </c>
      <c r="H4115" t="s">
        <v>6</v>
      </c>
    </row>
    <row r="4116" spans="1:8" x14ac:dyDescent="0.2">
      <c r="A4116" s="1">
        <v>42946</v>
      </c>
      <c r="B4116" s="2">
        <v>0.90476851851851858</v>
      </c>
      <c r="C4116">
        <v>4541</v>
      </c>
      <c r="D4116">
        <v>11605</v>
      </c>
      <c r="E4116">
        <v>13023</v>
      </c>
      <c r="F4116" t="s">
        <v>0</v>
      </c>
      <c r="G4116" t="s">
        <v>1</v>
      </c>
      <c r="H4116" t="s">
        <v>6</v>
      </c>
    </row>
    <row r="4117" spans="1:8" x14ac:dyDescent="0.2">
      <c r="A4117" s="1">
        <v>42946</v>
      </c>
      <c r="B4117" s="2">
        <v>0.90546296296296302</v>
      </c>
      <c r="C4117">
        <v>4538</v>
      </c>
      <c r="D4117">
        <v>11606</v>
      </c>
      <c r="E4117">
        <v>13021</v>
      </c>
      <c r="F4117" t="s">
        <v>0</v>
      </c>
      <c r="G4117" t="s">
        <v>1</v>
      </c>
      <c r="H4117" t="s">
        <v>6</v>
      </c>
    </row>
    <row r="4118" spans="1:8" x14ac:dyDescent="0.2">
      <c r="A4118" s="1">
        <v>42946</v>
      </c>
      <c r="B4118" s="2">
        <v>0.90615740740740736</v>
      </c>
      <c r="C4118">
        <v>4542</v>
      </c>
      <c r="D4118">
        <v>11612</v>
      </c>
      <c r="E4118">
        <v>13025</v>
      </c>
      <c r="F4118" t="s">
        <v>0</v>
      </c>
      <c r="G4118" t="s">
        <v>1</v>
      </c>
      <c r="H4118" t="s">
        <v>6</v>
      </c>
    </row>
    <row r="4119" spans="1:8" x14ac:dyDescent="0.2">
      <c r="A4119" s="1">
        <v>42946</v>
      </c>
      <c r="B4119" s="2">
        <v>0.9068518518518518</v>
      </c>
      <c r="C4119">
        <v>4542</v>
      </c>
      <c r="D4119">
        <v>11614</v>
      </c>
      <c r="E4119">
        <v>13021</v>
      </c>
      <c r="F4119" t="s">
        <v>0</v>
      </c>
      <c r="G4119" t="s">
        <v>1</v>
      </c>
      <c r="H4119" t="s">
        <v>6</v>
      </c>
    </row>
    <row r="4120" spans="1:8" x14ac:dyDescent="0.2">
      <c r="A4120" s="1">
        <v>42946</v>
      </c>
      <c r="B4120" s="2">
        <v>0.90754629629629635</v>
      </c>
      <c r="C4120">
        <v>4514</v>
      </c>
      <c r="D4120">
        <v>11620</v>
      </c>
      <c r="E4120">
        <v>13022</v>
      </c>
      <c r="F4120" t="s">
        <v>0</v>
      </c>
      <c r="G4120" t="s">
        <v>1</v>
      </c>
      <c r="H4120" t="s">
        <v>6</v>
      </c>
    </row>
    <row r="4121" spans="1:8" x14ac:dyDescent="0.2">
      <c r="A4121" s="1">
        <v>42946</v>
      </c>
      <c r="B4121" s="2">
        <v>0.90824074074074079</v>
      </c>
      <c r="C4121">
        <v>4532</v>
      </c>
      <c r="D4121">
        <v>11622</v>
      </c>
      <c r="E4121">
        <v>13026</v>
      </c>
      <c r="F4121" t="s">
        <v>0</v>
      </c>
      <c r="G4121" t="s">
        <v>1</v>
      </c>
      <c r="H4121" t="s">
        <v>6</v>
      </c>
    </row>
    <row r="4122" spans="1:8" x14ac:dyDescent="0.2">
      <c r="A4122" s="1">
        <v>42946</v>
      </c>
      <c r="B4122" s="2">
        <v>0.90893518518518512</v>
      </c>
      <c r="C4122">
        <v>4515</v>
      </c>
      <c r="D4122">
        <v>11623</v>
      </c>
      <c r="E4122">
        <v>13030</v>
      </c>
      <c r="F4122" t="s">
        <v>0</v>
      </c>
      <c r="G4122" t="s">
        <v>1</v>
      </c>
      <c r="H4122" t="s">
        <v>6</v>
      </c>
    </row>
    <row r="4123" spans="1:8" x14ac:dyDescent="0.2">
      <c r="A4123" s="1">
        <v>42946</v>
      </c>
      <c r="B4123" s="2">
        <v>0.90961805555555564</v>
      </c>
      <c r="C4123">
        <v>4518</v>
      </c>
      <c r="D4123">
        <v>11629</v>
      </c>
      <c r="E4123">
        <v>13026</v>
      </c>
      <c r="F4123" t="s">
        <v>0</v>
      </c>
      <c r="G4123" t="s">
        <v>1</v>
      </c>
      <c r="H4123" t="s">
        <v>6</v>
      </c>
    </row>
    <row r="4124" spans="1:8" x14ac:dyDescent="0.2">
      <c r="A4124" s="1">
        <v>42946</v>
      </c>
      <c r="B4124" s="2">
        <v>0.91031249999999997</v>
      </c>
      <c r="C4124">
        <v>4520</v>
      </c>
      <c r="D4124">
        <v>11629</v>
      </c>
      <c r="E4124">
        <v>13026</v>
      </c>
      <c r="F4124" t="s">
        <v>0</v>
      </c>
      <c r="G4124" t="s">
        <v>1</v>
      </c>
      <c r="H4124" t="s">
        <v>6</v>
      </c>
    </row>
    <row r="4125" spans="1:8" x14ac:dyDescent="0.2">
      <c r="A4125" s="1">
        <v>42946</v>
      </c>
      <c r="B4125" s="2">
        <v>0.91100694444444441</v>
      </c>
      <c r="C4125">
        <v>4532</v>
      </c>
      <c r="D4125">
        <v>11634</v>
      </c>
      <c r="E4125">
        <v>13019</v>
      </c>
      <c r="F4125" t="s">
        <v>0</v>
      </c>
      <c r="G4125" t="s">
        <v>1</v>
      </c>
      <c r="H4125" t="s">
        <v>6</v>
      </c>
    </row>
    <row r="4126" spans="1:8" x14ac:dyDescent="0.2">
      <c r="A4126" s="1">
        <v>42946</v>
      </c>
      <c r="B4126" s="2">
        <v>0.91170138888888896</v>
      </c>
      <c r="C4126">
        <v>4527</v>
      </c>
      <c r="D4126">
        <v>11638</v>
      </c>
      <c r="E4126">
        <v>13020</v>
      </c>
      <c r="F4126" t="s">
        <v>0</v>
      </c>
      <c r="G4126" t="s">
        <v>1</v>
      </c>
      <c r="H4126" t="s">
        <v>6</v>
      </c>
    </row>
    <row r="4127" spans="1:8" x14ac:dyDescent="0.2">
      <c r="A4127" s="1">
        <v>42946</v>
      </c>
      <c r="B4127" s="2">
        <v>0.91239583333333341</v>
      </c>
      <c r="C4127">
        <v>4523</v>
      </c>
      <c r="D4127">
        <v>11644</v>
      </c>
      <c r="E4127">
        <v>13020</v>
      </c>
      <c r="F4127" t="s">
        <v>0</v>
      </c>
      <c r="G4127" t="s">
        <v>1</v>
      </c>
      <c r="H4127" t="s">
        <v>6</v>
      </c>
    </row>
    <row r="4128" spans="1:8" x14ac:dyDescent="0.2">
      <c r="A4128" s="1">
        <v>42946</v>
      </c>
      <c r="B4128" s="2">
        <v>0.91309027777777774</v>
      </c>
      <c r="C4128">
        <v>4515</v>
      </c>
      <c r="D4128">
        <v>11646</v>
      </c>
      <c r="E4128">
        <v>13020</v>
      </c>
      <c r="F4128" t="s">
        <v>0</v>
      </c>
      <c r="G4128" t="s">
        <v>1</v>
      </c>
      <c r="H4128" t="s">
        <v>6</v>
      </c>
    </row>
    <row r="4129" spans="1:8" x14ac:dyDescent="0.2">
      <c r="A4129" s="1">
        <v>42946</v>
      </c>
      <c r="B4129" s="2">
        <v>0.91377314814814825</v>
      </c>
      <c r="C4129">
        <v>4511</v>
      </c>
      <c r="D4129">
        <v>11651</v>
      </c>
      <c r="E4129">
        <v>13018</v>
      </c>
      <c r="F4129" t="s">
        <v>0</v>
      </c>
      <c r="G4129" t="s">
        <v>1</v>
      </c>
      <c r="H4129" t="s">
        <v>6</v>
      </c>
    </row>
    <row r="4130" spans="1:8" x14ac:dyDescent="0.2">
      <c r="A4130" s="1">
        <v>42946</v>
      </c>
      <c r="B4130" s="2">
        <v>0.91446759259259258</v>
      </c>
      <c r="C4130">
        <v>4500</v>
      </c>
      <c r="D4130">
        <v>11656</v>
      </c>
      <c r="E4130">
        <v>13017</v>
      </c>
      <c r="F4130" t="s">
        <v>0</v>
      </c>
      <c r="G4130" t="s">
        <v>1</v>
      </c>
      <c r="H4130" t="s">
        <v>6</v>
      </c>
    </row>
    <row r="4131" spans="1:8" x14ac:dyDescent="0.2">
      <c r="A4131" s="1">
        <v>42946</v>
      </c>
      <c r="B4131" s="2">
        <v>0.91516203703703702</v>
      </c>
      <c r="C4131">
        <v>4506</v>
      </c>
      <c r="D4131">
        <v>11659</v>
      </c>
      <c r="E4131">
        <v>13018</v>
      </c>
      <c r="F4131" t="s">
        <v>0</v>
      </c>
      <c r="G4131" t="s">
        <v>1</v>
      </c>
      <c r="H4131" t="s">
        <v>6</v>
      </c>
    </row>
    <row r="4132" spans="1:8" x14ac:dyDescent="0.2">
      <c r="A4132" s="1">
        <v>42946</v>
      </c>
      <c r="B4132" s="2">
        <v>0.91585648148148147</v>
      </c>
      <c r="C4132">
        <v>4503</v>
      </c>
      <c r="D4132">
        <v>11660</v>
      </c>
      <c r="E4132">
        <v>13016</v>
      </c>
      <c r="F4132" t="s">
        <v>0</v>
      </c>
      <c r="G4132" t="s">
        <v>1</v>
      </c>
      <c r="H4132" t="s">
        <v>6</v>
      </c>
    </row>
    <row r="4133" spans="1:8" x14ac:dyDescent="0.2">
      <c r="A4133" s="1">
        <v>42946</v>
      </c>
      <c r="B4133" s="2">
        <v>0.91655092592592602</v>
      </c>
      <c r="C4133">
        <v>4522</v>
      </c>
      <c r="D4133">
        <v>11665</v>
      </c>
      <c r="E4133">
        <v>13011</v>
      </c>
      <c r="F4133" t="s">
        <v>0</v>
      </c>
      <c r="G4133" t="s">
        <v>1</v>
      </c>
      <c r="H4133" t="s">
        <v>6</v>
      </c>
    </row>
    <row r="4134" spans="1:8" x14ac:dyDescent="0.2">
      <c r="A4134" s="1">
        <v>42946</v>
      </c>
      <c r="B4134" s="2">
        <v>0.91724537037037035</v>
      </c>
      <c r="C4134">
        <v>4516</v>
      </c>
      <c r="D4134">
        <v>11664</v>
      </c>
      <c r="E4134">
        <v>13008</v>
      </c>
      <c r="F4134" t="s">
        <v>0</v>
      </c>
      <c r="G4134" t="s">
        <v>1</v>
      </c>
      <c r="H4134" t="s">
        <v>6</v>
      </c>
    </row>
    <row r="4135" spans="1:8" x14ac:dyDescent="0.2">
      <c r="A4135" s="1">
        <v>42946</v>
      </c>
      <c r="B4135" s="2">
        <v>0.91793981481481479</v>
      </c>
      <c r="C4135">
        <v>4538</v>
      </c>
      <c r="D4135">
        <v>11668</v>
      </c>
      <c r="E4135">
        <v>13008</v>
      </c>
      <c r="F4135" t="s">
        <v>0</v>
      </c>
      <c r="G4135" t="s">
        <v>1</v>
      </c>
      <c r="H4135" t="s">
        <v>6</v>
      </c>
    </row>
    <row r="4136" spans="1:8" x14ac:dyDescent="0.2">
      <c r="A4136" s="1">
        <v>42946</v>
      </c>
      <c r="B4136" s="2">
        <v>0.91862268518518519</v>
      </c>
      <c r="C4136">
        <v>4532</v>
      </c>
      <c r="D4136">
        <v>11665</v>
      </c>
      <c r="E4136">
        <v>13002</v>
      </c>
      <c r="F4136" t="s">
        <v>0</v>
      </c>
      <c r="G4136" t="s">
        <v>1</v>
      </c>
      <c r="H4136" t="s">
        <v>6</v>
      </c>
    </row>
    <row r="4137" spans="1:8" x14ac:dyDescent="0.2">
      <c r="A4137" s="1">
        <v>42946</v>
      </c>
      <c r="B4137" s="2">
        <v>0.91931712962962964</v>
      </c>
      <c r="C4137">
        <v>4534</v>
      </c>
      <c r="D4137">
        <v>11662</v>
      </c>
      <c r="E4137">
        <v>13002</v>
      </c>
      <c r="F4137" t="s">
        <v>0</v>
      </c>
      <c r="G4137" t="s">
        <v>1</v>
      </c>
      <c r="H4137" t="s">
        <v>6</v>
      </c>
    </row>
    <row r="4138" spans="1:8" x14ac:dyDescent="0.2">
      <c r="A4138" s="1">
        <v>42946</v>
      </c>
      <c r="B4138" s="2">
        <v>0.92001157407407408</v>
      </c>
      <c r="C4138">
        <v>4512</v>
      </c>
      <c r="D4138">
        <v>11654</v>
      </c>
      <c r="E4138">
        <v>13001</v>
      </c>
      <c r="F4138" t="s">
        <v>0</v>
      </c>
      <c r="G4138" t="s">
        <v>1</v>
      </c>
      <c r="H4138" t="s">
        <v>6</v>
      </c>
    </row>
    <row r="4139" spans="1:8" x14ac:dyDescent="0.2">
      <c r="A4139" s="1">
        <v>42946</v>
      </c>
      <c r="B4139" s="2">
        <v>0.92070601851851841</v>
      </c>
      <c r="C4139">
        <v>4550</v>
      </c>
      <c r="D4139">
        <v>11649</v>
      </c>
      <c r="E4139">
        <v>13002</v>
      </c>
      <c r="F4139" t="s">
        <v>0</v>
      </c>
      <c r="G4139" t="s">
        <v>1</v>
      </c>
      <c r="H4139" t="s">
        <v>6</v>
      </c>
    </row>
    <row r="4140" spans="1:8" x14ac:dyDescent="0.2">
      <c r="A4140" s="1">
        <v>42946</v>
      </c>
      <c r="B4140" s="2">
        <v>0.92140046296296296</v>
      </c>
      <c r="C4140">
        <v>4541</v>
      </c>
      <c r="D4140">
        <v>11640</v>
      </c>
      <c r="E4140">
        <v>12998</v>
      </c>
      <c r="F4140" t="s">
        <v>0</v>
      </c>
      <c r="G4140" t="s">
        <v>1</v>
      </c>
      <c r="H4140" t="s">
        <v>6</v>
      </c>
    </row>
    <row r="4141" spans="1:8" x14ac:dyDescent="0.2">
      <c r="A4141" s="1">
        <v>42946</v>
      </c>
      <c r="B4141" s="2">
        <v>0.9220949074074074</v>
      </c>
      <c r="C4141">
        <v>4540</v>
      </c>
      <c r="D4141">
        <v>11630</v>
      </c>
      <c r="E4141">
        <v>13001</v>
      </c>
      <c r="F4141" t="s">
        <v>0</v>
      </c>
      <c r="G4141" t="s">
        <v>1</v>
      </c>
      <c r="H4141" t="s">
        <v>6</v>
      </c>
    </row>
    <row r="4142" spans="1:8" x14ac:dyDescent="0.2">
      <c r="A4142" s="1">
        <v>42946</v>
      </c>
      <c r="B4142" s="2">
        <v>0.92277777777777781</v>
      </c>
      <c r="C4142">
        <v>4507</v>
      </c>
      <c r="D4142">
        <v>11618</v>
      </c>
      <c r="E4142">
        <v>12999</v>
      </c>
      <c r="F4142" t="s">
        <v>0</v>
      </c>
      <c r="G4142" t="s">
        <v>1</v>
      </c>
      <c r="H4142" t="s">
        <v>6</v>
      </c>
    </row>
    <row r="4143" spans="1:8" x14ac:dyDescent="0.2">
      <c r="A4143" s="1">
        <v>42946</v>
      </c>
      <c r="B4143" s="2">
        <v>0.92347222222222225</v>
      </c>
      <c r="C4143">
        <v>4536</v>
      </c>
      <c r="D4143">
        <v>11610</v>
      </c>
      <c r="E4143">
        <v>12993</v>
      </c>
      <c r="F4143" t="s">
        <v>0</v>
      </c>
      <c r="G4143" t="s">
        <v>1</v>
      </c>
      <c r="H4143" t="s">
        <v>6</v>
      </c>
    </row>
    <row r="4144" spans="1:8" x14ac:dyDescent="0.2">
      <c r="A4144" s="1">
        <v>42946</v>
      </c>
      <c r="B4144" s="2">
        <v>0.92416666666666669</v>
      </c>
      <c r="C4144">
        <v>4537</v>
      </c>
      <c r="D4144">
        <v>11603</v>
      </c>
      <c r="E4144">
        <v>12997</v>
      </c>
      <c r="F4144" t="s">
        <v>0</v>
      </c>
      <c r="G4144" t="s">
        <v>1</v>
      </c>
      <c r="H4144" t="s">
        <v>6</v>
      </c>
    </row>
    <row r="4145" spans="1:8" x14ac:dyDescent="0.2">
      <c r="A4145" s="1">
        <v>42946</v>
      </c>
      <c r="B4145" s="2">
        <v>0.92486111111111102</v>
      </c>
      <c r="C4145">
        <v>4543</v>
      </c>
      <c r="D4145">
        <v>11596</v>
      </c>
      <c r="E4145">
        <v>12996</v>
      </c>
      <c r="F4145" t="s">
        <v>0</v>
      </c>
      <c r="G4145" t="s">
        <v>1</v>
      </c>
      <c r="H4145" t="s">
        <v>6</v>
      </c>
    </row>
    <row r="4146" spans="1:8" x14ac:dyDescent="0.2">
      <c r="A4146" s="1">
        <v>42946</v>
      </c>
      <c r="B4146" s="2">
        <v>0.92555555555555558</v>
      </c>
      <c r="C4146">
        <v>4549</v>
      </c>
      <c r="D4146">
        <v>11591</v>
      </c>
      <c r="E4146">
        <v>12992</v>
      </c>
      <c r="F4146" t="s">
        <v>0</v>
      </c>
      <c r="G4146" t="s">
        <v>1</v>
      </c>
      <c r="H4146" t="s">
        <v>6</v>
      </c>
    </row>
    <row r="4147" spans="1:8" x14ac:dyDescent="0.2">
      <c r="A4147" s="1">
        <v>42946</v>
      </c>
      <c r="B4147" s="2">
        <v>0.92625000000000002</v>
      </c>
      <c r="C4147">
        <v>4524</v>
      </c>
      <c r="D4147">
        <v>11586</v>
      </c>
      <c r="E4147">
        <v>12995</v>
      </c>
      <c r="F4147" t="s">
        <v>0</v>
      </c>
      <c r="G4147" t="s">
        <v>1</v>
      </c>
      <c r="H4147" t="s">
        <v>6</v>
      </c>
    </row>
    <row r="4148" spans="1:8" x14ac:dyDescent="0.2">
      <c r="A4148" s="1">
        <v>42946</v>
      </c>
      <c r="B4148" s="2">
        <v>0.92694444444444446</v>
      </c>
      <c r="C4148">
        <v>4528</v>
      </c>
      <c r="D4148">
        <v>11583</v>
      </c>
      <c r="E4148">
        <v>12993</v>
      </c>
      <c r="F4148" t="s">
        <v>0</v>
      </c>
      <c r="G4148" t="s">
        <v>1</v>
      </c>
      <c r="H4148" t="s">
        <v>6</v>
      </c>
    </row>
    <row r="4149" spans="1:8" x14ac:dyDescent="0.2">
      <c r="A4149" s="1">
        <v>42946</v>
      </c>
      <c r="B4149" s="2">
        <v>0.92762731481481486</v>
      </c>
      <c r="C4149">
        <v>4525</v>
      </c>
      <c r="D4149">
        <v>11579</v>
      </c>
      <c r="E4149">
        <v>12988</v>
      </c>
      <c r="F4149" t="s">
        <v>0</v>
      </c>
      <c r="G4149" t="s">
        <v>1</v>
      </c>
      <c r="H4149" t="s">
        <v>6</v>
      </c>
    </row>
    <row r="4150" spans="1:8" x14ac:dyDescent="0.2">
      <c r="A4150" s="1">
        <v>42946</v>
      </c>
      <c r="B4150" s="2">
        <v>0.9283217592592593</v>
      </c>
      <c r="C4150">
        <v>4519</v>
      </c>
      <c r="D4150">
        <v>11577</v>
      </c>
      <c r="E4150">
        <v>12983</v>
      </c>
      <c r="F4150" t="s">
        <v>0</v>
      </c>
      <c r="G4150" t="s">
        <v>1</v>
      </c>
      <c r="H4150" t="s">
        <v>6</v>
      </c>
    </row>
    <row r="4151" spans="1:8" x14ac:dyDescent="0.2">
      <c r="A4151" s="1">
        <v>42946</v>
      </c>
      <c r="B4151" s="2">
        <v>0.92901620370370364</v>
      </c>
      <c r="C4151">
        <v>4514</v>
      </c>
      <c r="D4151">
        <v>11576</v>
      </c>
      <c r="E4151">
        <v>12983</v>
      </c>
      <c r="F4151" t="s">
        <v>0</v>
      </c>
      <c r="G4151" t="s">
        <v>1</v>
      </c>
      <c r="H4151" t="s">
        <v>6</v>
      </c>
    </row>
    <row r="4152" spans="1:8" x14ac:dyDescent="0.2">
      <c r="A4152" s="1">
        <v>42946</v>
      </c>
      <c r="B4152" s="2">
        <v>0.92971064814814808</v>
      </c>
      <c r="C4152">
        <v>4534</v>
      </c>
      <c r="D4152">
        <v>11573</v>
      </c>
      <c r="E4152">
        <v>12981</v>
      </c>
      <c r="F4152" t="s">
        <v>0</v>
      </c>
      <c r="G4152" t="s">
        <v>1</v>
      </c>
      <c r="H4152" t="s">
        <v>6</v>
      </c>
    </row>
    <row r="4153" spans="1:8" x14ac:dyDescent="0.2">
      <c r="A4153" s="1">
        <v>42946</v>
      </c>
      <c r="B4153" s="2">
        <v>0.93040509259259263</v>
      </c>
      <c r="C4153">
        <v>4514</v>
      </c>
      <c r="D4153">
        <v>11571</v>
      </c>
      <c r="E4153">
        <v>12980</v>
      </c>
      <c r="F4153" t="s">
        <v>0</v>
      </c>
      <c r="G4153" t="s">
        <v>1</v>
      </c>
      <c r="H4153" t="s">
        <v>6</v>
      </c>
    </row>
    <row r="4154" spans="1:8" x14ac:dyDescent="0.2">
      <c r="A4154" s="1">
        <v>42946</v>
      </c>
      <c r="B4154" s="2">
        <v>0.93109953703703707</v>
      </c>
      <c r="C4154">
        <v>4524</v>
      </c>
      <c r="D4154">
        <v>11570</v>
      </c>
      <c r="E4154">
        <v>12977</v>
      </c>
      <c r="F4154" t="s">
        <v>0</v>
      </c>
      <c r="G4154" t="s">
        <v>1</v>
      </c>
      <c r="H4154" t="s">
        <v>6</v>
      </c>
    </row>
    <row r="4155" spans="1:8" x14ac:dyDescent="0.2">
      <c r="A4155" s="1">
        <v>42946</v>
      </c>
      <c r="B4155" s="2">
        <v>0.9317939814814814</v>
      </c>
      <c r="C4155">
        <v>4554</v>
      </c>
      <c r="D4155">
        <v>11566</v>
      </c>
      <c r="E4155">
        <v>12974</v>
      </c>
      <c r="F4155" t="s">
        <v>0</v>
      </c>
      <c r="G4155" t="s">
        <v>1</v>
      </c>
      <c r="H4155" t="s">
        <v>6</v>
      </c>
    </row>
    <row r="4156" spans="1:8" x14ac:dyDescent="0.2">
      <c r="A4156" s="1">
        <v>42946</v>
      </c>
      <c r="B4156" s="2">
        <v>0.93247685185185192</v>
      </c>
      <c r="C4156">
        <v>4530</v>
      </c>
      <c r="D4156">
        <v>11561</v>
      </c>
      <c r="E4156">
        <v>12973</v>
      </c>
      <c r="F4156" t="s">
        <v>0</v>
      </c>
      <c r="G4156" t="s">
        <v>1</v>
      </c>
      <c r="H4156" t="s">
        <v>6</v>
      </c>
    </row>
    <row r="4157" spans="1:8" x14ac:dyDescent="0.2">
      <c r="A4157" s="1">
        <v>42946</v>
      </c>
      <c r="B4157" s="2">
        <v>0.93317129629629625</v>
      </c>
      <c r="C4157">
        <v>4518</v>
      </c>
      <c r="D4157">
        <v>11553</v>
      </c>
      <c r="E4157">
        <v>12973</v>
      </c>
      <c r="F4157" t="s">
        <v>0</v>
      </c>
      <c r="G4157" t="s">
        <v>1</v>
      </c>
      <c r="H4157" t="s">
        <v>6</v>
      </c>
    </row>
    <row r="4158" spans="1:8" x14ac:dyDescent="0.2">
      <c r="A4158" s="1">
        <v>42946</v>
      </c>
      <c r="B4158" s="2">
        <v>0.93386574074074069</v>
      </c>
      <c r="C4158">
        <v>4536</v>
      </c>
      <c r="D4158">
        <v>11544</v>
      </c>
      <c r="E4158">
        <v>12971</v>
      </c>
      <c r="F4158" t="s">
        <v>0</v>
      </c>
      <c r="G4158" t="s">
        <v>1</v>
      </c>
      <c r="H4158" t="s">
        <v>6</v>
      </c>
    </row>
    <row r="4159" spans="1:8" x14ac:dyDescent="0.2">
      <c r="A4159" s="1">
        <v>42946</v>
      </c>
      <c r="B4159" s="2">
        <v>0.93456018518518524</v>
      </c>
      <c r="C4159">
        <v>4541</v>
      </c>
      <c r="D4159">
        <v>11536</v>
      </c>
      <c r="E4159">
        <v>12970</v>
      </c>
      <c r="F4159" t="s">
        <v>0</v>
      </c>
      <c r="G4159" t="s">
        <v>1</v>
      </c>
      <c r="H4159" t="s">
        <v>6</v>
      </c>
    </row>
    <row r="4160" spans="1:8" x14ac:dyDescent="0.2">
      <c r="A4160" s="1">
        <v>42946</v>
      </c>
      <c r="B4160" s="2">
        <v>0.93525462962962969</v>
      </c>
      <c r="C4160">
        <v>4539</v>
      </c>
      <c r="D4160">
        <v>11527</v>
      </c>
      <c r="E4160">
        <v>12970</v>
      </c>
      <c r="F4160" t="s">
        <v>0</v>
      </c>
      <c r="G4160" t="s">
        <v>1</v>
      </c>
      <c r="H4160" t="s">
        <v>6</v>
      </c>
    </row>
    <row r="4161" spans="1:8" x14ac:dyDescent="0.2">
      <c r="A4161" s="1">
        <v>42946</v>
      </c>
      <c r="B4161" s="2">
        <v>0.93594907407407402</v>
      </c>
      <c r="C4161">
        <v>4538</v>
      </c>
      <c r="D4161">
        <v>11513</v>
      </c>
      <c r="E4161">
        <v>12968</v>
      </c>
      <c r="F4161" t="s">
        <v>0</v>
      </c>
      <c r="G4161" t="s">
        <v>1</v>
      </c>
      <c r="H4161" t="s">
        <v>6</v>
      </c>
    </row>
    <row r="4162" spans="1:8" x14ac:dyDescent="0.2">
      <c r="A4162" s="1">
        <v>42946</v>
      </c>
      <c r="B4162" s="2">
        <v>0.93663194444444453</v>
      </c>
      <c r="C4162">
        <v>4530</v>
      </c>
      <c r="D4162">
        <v>11501</v>
      </c>
      <c r="E4162">
        <v>12967</v>
      </c>
      <c r="F4162" t="s">
        <v>0</v>
      </c>
      <c r="G4162" t="s">
        <v>1</v>
      </c>
      <c r="H4162" t="s">
        <v>6</v>
      </c>
    </row>
    <row r="4163" spans="1:8" x14ac:dyDescent="0.2">
      <c r="A4163" s="1">
        <v>42946</v>
      </c>
      <c r="B4163" s="2">
        <v>0.93732638888888886</v>
      </c>
      <c r="C4163">
        <v>4546</v>
      </c>
      <c r="D4163">
        <v>11488</v>
      </c>
      <c r="E4163">
        <v>12968</v>
      </c>
      <c r="F4163" t="s">
        <v>0</v>
      </c>
      <c r="G4163" t="s">
        <v>1</v>
      </c>
      <c r="H4163" t="s">
        <v>6</v>
      </c>
    </row>
    <row r="4164" spans="1:8" x14ac:dyDescent="0.2">
      <c r="A4164" s="1">
        <v>42946</v>
      </c>
      <c r="B4164" s="2">
        <v>0.9380208333333333</v>
      </c>
      <c r="C4164">
        <v>4552</v>
      </c>
      <c r="D4164">
        <v>11476</v>
      </c>
      <c r="E4164">
        <v>12969</v>
      </c>
      <c r="F4164" t="s">
        <v>0</v>
      </c>
      <c r="G4164" t="s">
        <v>1</v>
      </c>
      <c r="H4164" t="s">
        <v>6</v>
      </c>
    </row>
    <row r="4165" spans="1:8" x14ac:dyDescent="0.2">
      <c r="A4165" s="1">
        <v>42946</v>
      </c>
      <c r="B4165" s="2">
        <v>0.93871527777777775</v>
      </c>
      <c r="C4165">
        <v>4545</v>
      </c>
      <c r="D4165">
        <v>11463</v>
      </c>
      <c r="E4165">
        <v>12966</v>
      </c>
      <c r="F4165" t="s">
        <v>0</v>
      </c>
      <c r="G4165" t="s">
        <v>1</v>
      </c>
      <c r="H4165" t="s">
        <v>6</v>
      </c>
    </row>
    <row r="4166" spans="1:8" x14ac:dyDescent="0.2">
      <c r="A4166" s="1">
        <v>42946</v>
      </c>
      <c r="B4166" s="2">
        <v>0.9394097222222223</v>
      </c>
      <c r="C4166">
        <v>4548</v>
      </c>
      <c r="D4166">
        <v>11448</v>
      </c>
      <c r="E4166">
        <v>12965</v>
      </c>
      <c r="F4166" t="s">
        <v>0</v>
      </c>
      <c r="G4166" t="s">
        <v>1</v>
      </c>
      <c r="H4166" t="s">
        <v>6</v>
      </c>
    </row>
    <row r="4167" spans="1:8" x14ac:dyDescent="0.2">
      <c r="A4167" s="1">
        <v>42946</v>
      </c>
      <c r="B4167" s="2">
        <v>0.94010416666666663</v>
      </c>
      <c r="C4167">
        <v>4554</v>
      </c>
      <c r="D4167">
        <v>11438</v>
      </c>
      <c r="E4167">
        <v>12964</v>
      </c>
      <c r="F4167" t="s">
        <v>0</v>
      </c>
      <c r="G4167" t="s">
        <v>1</v>
      </c>
      <c r="H4167" t="s">
        <v>6</v>
      </c>
    </row>
    <row r="4168" spans="1:8" x14ac:dyDescent="0.2">
      <c r="A4168" s="1">
        <v>42946</v>
      </c>
      <c r="B4168" s="2">
        <v>0.94079861111111107</v>
      </c>
      <c r="C4168">
        <v>4553</v>
      </c>
      <c r="D4168">
        <v>11426</v>
      </c>
      <c r="E4168">
        <v>12967</v>
      </c>
      <c r="F4168" t="s">
        <v>0</v>
      </c>
      <c r="G4168" t="s">
        <v>1</v>
      </c>
      <c r="H4168" t="s">
        <v>6</v>
      </c>
    </row>
    <row r="4169" spans="1:8" x14ac:dyDescent="0.2">
      <c r="A4169" s="1">
        <v>42946</v>
      </c>
      <c r="B4169" s="2">
        <v>0.94148148148148147</v>
      </c>
      <c r="C4169">
        <v>4551</v>
      </c>
      <c r="D4169">
        <v>11413</v>
      </c>
      <c r="E4169">
        <v>12971</v>
      </c>
      <c r="F4169" t="s">
        <v>0</v>
      </c>
      <c r="G4169" t="s">
        <v>1</v>
      </c>
      <c r="H4169" t="s">
        <v>6</v>
      </c>
    </row>
    <row r="4170" spans="1:8" x14ac:dyDescent="0.2">
      <c r="A4170" s="1">
        <v>42946</v>
      </c>
      <c r="B4170" s="2">
        <v>0.94217592592592592</v>
      </c>
      <c r="C4170">
        <v>4547</v>
      </c>
      <c r="D4170">
        <v>11403</v>
      </c>
      <c r="E4170">
        <v>12968</v>
      </c>
      <c r="F4170" t="s">
        <v>0</v>
      </c>
      <c r="G4170" t="s">
        <v>1</v>
      </c>
      <c r="H4170" t="s">
        <v>6</v>
      </c>
    </row>
    <row r="4171" spans="1:8" x14ac:dyDescent="0.2">
      <c r="A4171" s="1">
        <v>42946</v>
      </c>
      <c r="B4171" s="2">
        <v>0.94287037037037036</v>
      </c>
      <c r="C4171">
        <v>4545</v>
      </c>
      <c r="D4171">
        <v>11392</v>
      </c>
      <c r="E4171">
        <v>12966</v>
      </c>
      <c r="F4171" t="s">
        <v>0</v>
      </c>
      <c r="G4171" t="s">
        <v>1</v>
      </c>
      <c r="H4171" t="s">
        <v>6</v>
      </c>
    </row>
    <row r="4172" spans="1:8" x14ac:dyDescent="0.2">
      <c r="A4172" s="1">
        <v>42946</v>
      </c>
      <c r="B4172" s="2">
        <v>0.94356481481481491</v>
      </c>
      <c r="C4172">
        <v>4541</v>
      </c>
      <c r="D4172">
        <v>11383</v>
      </c>
      <c r="E4172">
        <v>12970</v>
      </c>
      <c r="F4172" t="s">
        <v>0</v>
      </c>
      <c r="G4172" t="s">
        <v>1</v>
      </c>
      <c r="H4172" t="s">
        <v>6</v>
      </c>
    </row>
    <row r="4173" spans="1:8" x14ac:dyDescent="0.2">
      <c r="A4173" s="1">
        <v>42946</v>
      </c>
      <c r="B4173" s="2">
        <v>0.94425925925925924</v>
      </c>
      <c r="C4173">
        <v>4549</v>
      </c>
      <c r="D4173">
        <v>11371</v>
      </c>
      <c r="E4173">
        <v>12969</v>
      </c>
      <c r="F4173" t="s">
        <v>0</v>
      </c>
      <c r="G4173" t="s">
        <v>1</v>
      </c>
      <c r="H4173" t="s">
        <v>6</v>
      </c>
    </row>
    <row r="4174" spans="1:8" x14ac:dyDescent="0.2">
      <c r="A4174" s="1">
        <v>42946</v>
      </c>
      <c r="B4174" s="2">
        <v>0.94495370370370368</v>
      </c>
      <c r="C4174">
        <v>4555</v>
      </c>
      <c r="D4174">
        <v>11358</v>
      </c>
      <c r="E4174">
        <v>12968</v>
      </c>
      <c r="F4174" t="s">
        <v>0</v>
      </c>
      <c r="G4174" t="s">
        <v>1</v>
      </c>
      <c r="H4174" t="s">
        <v>6</v>
      </c>
    </row>
    <row r="4175" spans="1:8" x14ac:dyDescent="0.2">
      <c r="A4175" s="1">
        <v>42946</v>
      </c>
      <c r="B4175" s="2">
        <v>0.94563657407407409</v>
      </c>
      <c r="C4175">
        <v>4557</v>
      </c>
      <c r="D4175">
        <v>11349</v>
      </c>
      <c r="E4175">
        <v>12967</v>
      </c>
      <c r="F4175" t="s">
        <v>0</v>
      </c>
      <c r="G4175" t="s">
        <v>1</v>
      </c>
      <c r="H4175" t="s">
        <v>6</v>
      </c>
    </row>
    <row r="4176" spans="1:8" x14ac:dyDescent="0.2">
      <c r="A4176" s="1">
        <v>42946</v>
      </c>
      <c r="B4176" s="2">
        <v>0.94633101851851853</v>
      </c>
      <c r="C4176">
        <v>4542</v>
      </c>
      <c r="D4176">
        <v>11340</v>
      </c>
      <c r="E4176">
        <v>12971</v>
      </c>
      <c r="F4176" t="s">
        <v>0</v>
      </c>
      <c r="G4176" t="s">
        <v>1</v>
      </c>
      <c r="H4176" t="s">
        <v>6</v>
      </c>
    </row>
    <row r="4177" spans="1:8" x14ac:dyDescent="0.2">
      <c r="A4177" s="1">
        <v>42946</v>
      </c>
      <c r="B4177" s="2">
        <v>0.94702546296296297</v>
      </c>
      <c r="C4177">
        <v>4546</v>
      </c>
      <c r="D4177">
        <v>11330</v>
      </c>
      <c r="E4177">
        <v>12971</v>
      </c>
      <c r="F4177" t="s">
        <v>0</v>
      </c>
      <c r="G4177" t="s">
        <v>1</v>
      </c>
      <c r="H4177" t="s">
        <v>6</v>
      </c>
    </row>
    <row r="4178" spans="1:8" x14ac:dyDescent="0.2">
      <c r="A4178" s="1">
        <v>42946</v>
      </c>
      <c r="B4178" s="2">
        <v>0.9477199074074073</v>
      </c>
      <c r="C4178">
        <v>4542</v>
      </c>
      <c r="D4178">
        <v>11322</v>
      </c>
      <c r="E4178">
        <v>12970</v>
      </c>
      <c r="F4178" t="s">
        <v>0</v>
      </c>
      <c r="G4178" t="s">
        <v>1</v>
      </c>
      <c r="H4178" t="s">
        <v>6</v>
      </c>
    </row>
    <row r="4179" spans="1:8" x14ac:dyDescent="0.2">
      <c r="A4179" s="1">
        <v>42946</v>
      </c>
      <c r="B4179" s="2">
        <v>0.94841435185185186</v>
      </c>
      <c r="C4179">
        <v>4517</v>
      </c>
      <c r="D4179">
        <v>11311</v>
      </c>
      <c r="E4179">
        <v>12970</v>
      </c>
      <c r="F4179" t="s">
        <v>0</v>
      </c>
      <c r="G4179" t="s">
        <v>1</v>
      </c>
      <c r="H4179" t="s">
        <v>6</v>
      </c>
    </row>
    <row r="4180" spans="1:8" x14ac:dyDescent="0.2">
      <c r="A4180" s="1">
        <v>42946</v>
      </c>
      <c r="B4180" s="2">
        <v>0.9491087962962963</v>
      </c>
      <c r="C4180">
        <v>4508</v>
      </c>
      <c r="D4180">
        <v>11304</v>
      </c>
      <c r="E4180">
        <v>12970</v>
      </c>
      <c r="F4180" t="s">
        <v>0</v>
      </c>
      <c r="G4180" t="s">
        <v>1</v>
      </c>
      <c r="H4180" t="s">
        <v>6</v>
      </c>
    </row>
    <row r="4181" spans="1:8" x14ac:dyDescent="0.2">
      <c r="A4181" s="1">
        <v>42946</v>
      </c>
      <c r="B4181" s="2">
        <v>0.94980324074074074</v>
      </c>
      <c r="C4181">
        <v>4521</v>
      </c>
      <c r="D4181">
        <v>11295</v>
      </c>
      <c r="E4181">
        <v>12969</v>
      </c>
      <c r="F4181" t="s">
        <v>0</v>
      </c>
      <c r="G4181" t="s">
        <v>1</v>
      </c>
      <c r="H4181" t="s">
        <v>6</v>
      </c>
    </row>
    <row r="4182" spans="1:8" x14ac:dyDescent="0.2">
      <c r="A4182" s="1">
        <v>42946</v>
      </c>
      <c r="B4182" s="2">
        <v>0.95048611111111114</v>
      </c>
      <c r="C4182">
        <v>4532</v>
      </c>
      <c r="D4182">
        <v>11286</v>
      </c>
      <c r="E4182">
        <v>12974</v>
      </c>
      <c r="F4182" t="s">
        <v>0</v>
      </c>
      <c r="G4182" t="s">
        <v>1</v>
      </c>
      <c r="H4182" t="s">
        <v>6</v>
      </c>
    </row>
    <row r="4183" spans="1:8" x14ac:dyDescent="0.2">
      <c r="A4183" s="1">
        <v>42946</v>
      </c>
      <c r="B4183" s="2">
        <v>0.95118055555555558</v>
      </c>
      <c r="C4183">
        <v>4538</v>
      </c>
      <c r="D4183">
        <v>11276</v>
      </c>
      <c r="E4183">
        <v>12976</v>
      </c>
      <c r="F4183" t="s">
        <v>0</v>
      </c>
      <c r="G4183" t="s">
        <v>1</v>
      </c>
      <c r="H4183" t="s">
        <v>6</v>
      </c>
    </row>
    <row r="4184" spans="1:8" x14ac:dyDescent="0.2">
      <c r="A4184" s="1">
        <v>42946</v>
      </c>
      <c r="B4184" s="2">
        <v>0.95187499999999992</v>
      </c>
      <c r="C4184">
        <v>4533</v>
      </c>
      <c r="D4184">
        <v>11267</v>
      </c>
      <c r="E4184">
        <v>12972</v>
      </c>
      <c r="F4184" t="s">
        <v>0</v>
      </c>
      <c r="G4184" t="s">
        <v>1</v>
      </c>
      <c r="H4184" t="s">
        <v>6</v>
      </c>
    </row>
    <row r="4185" spans="1:8" x14ac:dyDescent="0.2">
      <c r="A4185" s="1">
        <v>42946</v>
      </c>
      <c r="B4185" s="2">
        <v>0.95256944444444447</v>
      </c>
      <c r="C4185">
        <v>4543</v>
      </c>
      <c r="D4185">
        <v>11260</v>
      </c>
      <c r="E4185">
        <v>12971</v>
      </c>
      <c r="F4185" t="s">
        <v>0</v>
      </c>
      <c r="G4185" t="s">
        <v>1</v>
      </c>
      <c r="H4185" t="s">
        <v>6</v>
      </c>
    </row>
    <row r="4186" spans="1:8" x14ac:dyDescent="0.2">
      <c r="A4186" s="1">
        <v>42946</v>
      </c>
      <c r="B4186" s="2">
        <v>0.95326388888888891</v>
      </c>
      <c r="C4186">
        <v>4551</v>
      </c>
      <c r="D4186">
        <v>11245</v>
      </c>
      <c r="E4186">
        <v>12968</v>
      </c>
      <c r="F4186" t="s">
        <v>0</v>
      </c>
      <c r="G4186" t="s">
        <v>1</v>
      </c>
      <c r="H4186" t="s">
        <v>6</v>
      </c>
    </row>
    <row r="4187" spans="1:8" x14ac:dyDescent="0.2">
      <c r="A4187" s="1">
        <v>42946</v>
      </c>
      <c r="B4187" s="2">
        <v>0.95395833333333335</v>
      </c>
      <c r="C4187">
        <v>4522</v>
      </c>
      <c r="D4187">
        <v>11233</v>
      </c>
      <c r="E4187">
        <v>12967</v>
      </c>
      <c r="F4187" t="s">
        <v>0</v>
      </c>
      <c r="G4187" t="s">
        <v>1</v>
      </c>
      <c r="H4187" t="s">
        <v>6</v>
      </c>
    </row>
    <row r="4188" spans="1:8" x14ac:dyDescent="0.2">
      <c r="A4188" s="1">
        <v>42946</v>
      </c>
      <c r="B4188" s="2">
        <v>0.95465277777777768</v>
      </c>
      <c r="C4188">
        <v>4508</v>
      </c>
      <c r="D4188">
        <v>11223</v>
      </c>
      <c r="E4188">
        <v>12968</v>
      </c>
      <c r="F4188" t="s">
        <v>0</v>
      </c>
      <c r="G4188" t="s">
        <v>1</v>
      </c>
      <c r="H4188" t="s">
        <v>6</v>
      </c>
    </row>
    <row r="4189" spans="1:8" x14ac:dyDescent="0.2">
      <c r="A4189" s="1">
        <v>42946</v>
      </c>
      <c r="B4189" s="2">
        <v>0.9553356481481482</v>
      </c>
      <c r="C4189">
        <v>4529</v>
      </c>
      <c r="D4189">
        <v>11212</v>
      </c>
      <c r="E4189">
        <v>12972</v>
      </c>
      <c r="F4189" t="s">
        <v>0</v>
      </c>
      <c r="G4189" t="s">
        <v>1</v>
      </c>
      <c r="H4189" t="s">
        <v>6</v>
      </c>
    </row>
    <row r="4190" spans="1:8" x14ac:dyDescent="0.2">
      <c r="A4190" s="1">
        <v>42946</v>
      </c>
      <c r="B4190" s="2">
        <v>0.95603009259259253</v>
      </c>
      <c r="C4190">
        <v>4523</v>
      </c>
      <c r="D4190">
        <v>11203</v>
      </c>
      <c r="E4190">
        <v>12972</v>
      </c>
      <c r="F4190" t="s">
        <v>0</v>
      </c>
      <c r="G4190" t="s">
        <v>1</v>
      </c>
      <c r="H4190" t="s">
        <v>6</v>
      </c>
    </row>
    <row r="4191" spans="1:8" x14ac:dyDescent="0.2">
      <c r="A4191" s="1">
        <v>42946</v>
      </c>
      <c r="B4191" s="2">
        <v>0.95672453703703697</v>
      </c>
      <c r="C4191">
        <v>4530</v>
      </c>
      <c r="D4191">
        <v>11192</v>
      </c>
      <c r="E4191">
        <v>12967</v>
      </c>
      <c r="F4191" t="s">
        <v>0</v>
      </c>
      <c r="G4191" t="s">
        <v>1</v>
      </c>
      <c r="H4191" t="s">
        <v>6</v>
      </c>
    </row>
    <row r="4192" spans="1:8" x14ac:dyDescent="0.2">
      <c r="A4192" s="1">
        <v>42946</v>
      </c>
      <c r="B4192" s="2">
        <v>0.95741898148148152</v>
      </c>
      <c r="C4192">
        <v>4548</v>
      </c>
      <c r="D4192">
        <v>11179</v>
      </c>
      <c r="E4192">
        <v>12969</v>
      </c>
      <c r="F4192" t="s">
        <v>0</v>
      </c>
      <c r="G4192" t="s">
        <v>1</v>
      </c>
      <c r="H4192" t="s">
        <v>6</v>
      </c>
    </row>
    <row r="4193" spans="1:8" x14ac:dyDescent="0.2">
      <c r="A4193" s="1">
        <v>42946</v>
      </c>
      <c r="B4193" s="2">
        <v>0.95811342592592597</v>
      </c>
      <c r="C4193">
        <v>4551</v>
      </c>
      <c r="D4193">
        <v>11168</v>
      </c>
      <c r="E4193">
        <v>12965</v>
      </c>
      <c r="F4193" t="s">
        <v>0</v>
      </c>
      <c r="G4193" t="s">
        <v>1</v>
      </c>
      <c r="H4193" t="s">
        <v>6</v>
      </c>
    </row>
    <row r="4194" spans="1:8" x14ac:dyDescent="0.2">
      <c r="A4194" s="1">
        <v>42946</v>
      </c>
      <c r="B4194" s="2">
        <v>0.9588078703703703</v>
      </c>
      <c r="C4194">
        <v>4525</v>
      </c>
      <c r="D4194">
        <v>11158</v>
      </c>
      <c r="E4194">
        <v>12968</v>
      </c>
      <c r="F4194" t="s">
        <v>0</v>
      </c>
      <c r="G4194" t="s">
        <v>1</v>
      </c>
      <c r="H4194" t="s">
        <v>6</v>
      </c>
    </row>
    <row r="4195" spans="1:8" x14ac:dyDescent="0.2">
      <c r="A4195" s="1">
        <v>42946</v>
      </c>
      <c r="B4195" s="2">
        <v>0.95949074074074081</v>
      </c>
      <c r="C4195">
        <v>4534</v>
      </c>
      <c r="D4195">
        <v>11148</v>
      </c>
      <c r="E4195">
        <v>12969</v>
      </c>
      <c r="F4195" t="s">
        <v>0</v>
      </c>
      <c r="G4195" t="s">
        <v>1</v>
      </c>
      <c r="H4195" t="s">
        <v>6</v>
      </c>
    </row>
    <row r="4196" spans="1:8" x14ac:dyDescent="0.2">
      <c r="A4196" s="1">
        <v>42946</v>
      </c>
      <c r="B4196" s="2">
        <v>0.96018518518518514</v>
      </c>
      <c r="C4196">
        <v>4505</v>
      </c>
      <c r="D4196">
        <v>11138</v>
      </c>
      <c r="E4196">
        <v>12969</v>
      </c>
      <c r="F4196" t="s">
        <v>0</v>
      </c>
      <c r="G4196" t="s">
        <v>1</v>
      </c>
      <c r="H4196" t="s">
        <v>6</v>
      </c>
    </row>
    <row r="4197" spans="1:8" x14ac:dyDescent="0.2">
      <c r="A4197" s="1">
        <v>42946</v>
      </c>
      <c r="B4197" s="2">
        <v>0.96087962962962958</v>
      </c>
      <c r="C4197">
        <v>4520</v>
      </c>
      <c r="D4197">
        <v>11121</v>
      </c>
      <c r="E4197">
        <v>12971</v>
      </c>
      <c r="F4197" t="s">
        <v>0</v>
      </c>
      <c r="G4197" t="s">
        <v>1</v>
      </c>
      <c r="H4197" t="s">
        <v>6</v>
      </c>
    </row>
    <row r="4198" spans="1:8" x14ac:dyDescent="0.2">
      <c r="A4198" s="1">
        <v>42946</v>
      </c>
      <c r="B4198" s="2">
        <v>0.96157407407407414</v>
      </c>
      <c r="C4198">
        <v>4537</v>
      </c>
      <c r="D4198">
        <v>11111</v>
      </c>
      <c r="E4198">
        <v>12975</v>
      </c>
      <c r="F4198" t="s">
        <v>0</v>
      </c>
      <c r="G4198" t="s">
        <v>1</v>
      </c>
      <c r="H4198" t="s">
        <v>6</v>
      </c>
    </row>
    <row r="4199" spans="1:8" x14ac:dyDescent="0.2">
      <c r="A4199" s="1">
        <v>42946</v>
      </c>
      <c r="B4199" s="2">
        <v>0.96226851851851858</v>
      </c>
      <c r="C4199">
        <v>4535</v>
      </c>
      <c r="D4199">
        <v>11100</v>
      </c>
      <c r="E4199">
        <v>12970</v>
      </c>
      <c r="F4199" t="s">
        <v>0</v>
      </c>
      <c r="G4199" t="s">
        <v>1</v>
      </c>
      <c r="H4199" t="s">
        <v>6</v>
      </c>
    </row>
    <row r="4200" spans="1:8" x14ac:dyDescent="0.2">
      <c r="A4200" s="1">
        <v>42946</v>
      </c>
      <c r="B4200" s="2">
        <v>0.96296296296296291</v>
      </c>
      <c r="C4200">
        <v>4497</v>
      </c>
      <c r="D4200">
        <v>11087</v>
      </c>
      <c r="E4200">
        <v>12965</v>
      </c>
      <c r="F4200" t="s">
        <v>0</v>
      </c>
      <c r="G4200" t="s">
        <v>1</v>
      </c>
      <c r="H4200" t="s">
        <v>6</v>
      </c>
    </row>
    <row r="4201" spans="1:8" x14ac:dyDescent="0.2">
      <c r="A4201" s="1">
        <v>42946</v>
      </c>
      <c r="B4201" s="2">
        <v>0.96365740740740735</v>
      </c>
      <c r="C4201">
        <v>4485</v>
      </c>
      <c r="D4201">
        <v>11075</v>
      </c>
      <c r="E4201">
        <v>12968</v>
      </c>
      <c r="F4201" t="s">
        <v>0</v>
      </c>
      <c r="G4201" t="s">
        <v>1</v>
      </c>
      <c r="H4201" t="s">
        <v>6</v>
      </c>
    </row>
    <row r="4202" spans="1:8" x14ac:dyDescent="0.2">
      <c r="A4202" s="1">
        <v>42946</v>
      </c>
      <c r="B4202" s="2">
        <v>0.96434027777777775</v>
      </c>
      <c r="C4202">
        <v>4496</v>
      </c>
      <c r="D4202">
        <v>11065</v>
      </c>
      <c r="E4202">
        <v>12967</v>
      </c>
      <c r="F4202" t="s">
        <v>0</v>
      </c>
      <c r="G4202" t="s">
        <v>1</v>
      </c>
      <c r="H4202" t="s">
        <v>6</v>
      </c>
    </row>
    <row r="4203" spans="1:8" x14ac:dyDescent="0.2">
      <c r="A4203" s="1">
        <v>42946</v>
      </c>
      <c r="B4203" s="2">
        <v>0.9650347222222222</v>
      </c>
      <c r="C4203">
        <v>4532</v>
      </c>
      <c r="D4203">
        <v>11053</v>
      </c>
      <c r="E4203">
        <v>12970</v>
      </c>
      <c r="F4203" t="s">
        <v>0</v>
      </c>
      <c r="G4203" t="s">
        <v>1</v>
      </c>
      <c r="H4203" t="s">
        <v>6</v>
      </c>
    </row>
    <row r="4204" spans="1:8" x14ac:dyDescent="0.2">
      <c r="A4204" s="1">
        <v>42946</v>
      </c>
      <c r="B4204" s="2">
        <v>0.96572916666666664</v>
      </c>
      <c r="C4204">
        <v>4504</v>
      </c>
      <c r="D4204">
        <v>11045</v>
      </c>
      <c r="E4204">
        <v>12974</v>
      </c>
      <c r="F4204" t="s">
        <v>0</v>
      </c>
      <c r="G4204" t="s">
        <v>1</v>
      </c>
      <c r="H4204" t="s">
        <v>6</v>
      </c>
    </row>
    <row r="4205" spans="1:8" x14ac:dyDescent="0.2">
      <c r="A4205" s="1">
        <v>42946</v>
      </c>
      <c r="B4205" s="2">
        <v>0.96642361111111119</v>
      </c>
      <c r="C4205">
        <v>4511</v>
      </c>
      <c r="D4205">
        <v>11036</v>
      </c>
      <c r="E4205">
        <v>12978</v>
      </c>
      <c r="F4205" t="s">
        <v>0</v>
      </c>
      <c r="G4205" t="s">
        <v>1</v>
      </c>
      <c r="H4205" t="s">
        <v>6</v>
      </c>
    </row>
    <row r="4206" spans="1:8" x14ac:dyDescent="0.2">
      <c r="A4206" s="1">
        <v>42946</v>
      </c>
      <c r="B4206" s="2">
        <v>0.96711805555555552</v>
      </c>
      <c r="C4206">
        <v>4489</v>
      </c>
      <c r="D4206">
        <v>11028</v>
      </c>
      <c r="E4206">
        <v>12970</v>
      </c>
      <c r="F4206" t="s">
        <v>0</v>
      </c>
      <c r="G4206" t="s">
        <v>1</v>
      </c>
      <c r="H4206" t="s">
        <v>6</v>
      </c>
    </row>
    <row r="4207" spans="1:8" x14ac:dyDescent="0.2">
      <c r="A4207" s="1">
        <v>42946</v>
      </c>
      <c r="B4207" s="2">
        <v>0.96781249999999996</v>
      </c>
      <c r="C4207">
        <v>4481</v>
      </c>
      <c r="D4207">
        <v>11018</v>
      </c>
      <c r="E4207">
        <v>12954</v>
      </c>
      <c r="F4207" t="s">
        <v>0</v>
      </c>
      <c r="G4207" t="s">
        <v>1</v>
      </c>
      <c r="H4207" t="s">
        <v>6</v>
      </c>
    </row>
    <row r="4208" spans="1:8" x14ac:dyDescent="0.2">
      <c r="A4208" s="1">
        <v>42946</v>
      </c>
      <c r="B4208" s="2">
        <v>0.96849537037037037</v>
      </c>
      <c r="C4208">
        <v>4479</v>
      </c>
      <c r="D4208">
        <v>11006</v>
      </c>
      <c r="E4208">
        <v>12949</v>
      </c>
      <c r="F4208" t="s">
        <v>0</v>
      </c>
      <c r="G4208" t="s">
        <v>1</v>
      </c>
      <c r="H4208" t="s">
        <v>6</v>
      </c>
    </row>
    <row r="4209" spans="1:8" x14ac:dyDescent="0.2">
      <c r="A4209" s="1">
        <v>42946</v>
      </c>
      <c r="B4209" s="2">
        <v>0.96918981481481481</v>
      </c>
      <c r="C4209">
        <v>4503</v>
      </c>
      <c r="D4209">
        <v>10996</v>
      </c>
      <c r="E4209">
        <v>12946</v>
      </c>
      <c r="F4209" t="s">
        <v>0</v>
      </c>
      <c r="G4209" t="s">
        <v>1</v>
      </c>
      <c r="H4209" t="s">
        <v>6</v>
      </c>
    </row>
    <row r="4210" spans="1:8" x14ac:dyDescent="0.2">
      <c r="A4210" s="1">
        <v>42946</v>
      </c>
      <c r="B4210" s="2">
        <v>0.96988425925925925</v>
      </c>
      <c r="C4210">
        <v>4468</v>
      </c>
      <c r="D4210">
        <v>10988</v>
      </c>
      <c r="E4210">
        <v>12949</v>
      </c>
      <c r="F4210" t="s">
        <v>0</v>
      </c>
      <c r="G4210" t="s">
        <v>1</v>
      </c>
      <c r="H4210" t="s">
        <v>6</v>
      </c>
    </row>
    <row r="4211" spans="1:8" x14ac:dyDescent="0.2">
      <c r="A4211" s="1">
        <v>42946</v>
      </c>
      <c r="B4211" s="2">
        <v>0.9705787037037038</v>
      </c>
      <c r="C4211">
        <v>4497</v>
      </c>
      <c r="D4211">
        <v>10975</v>
      </c>
      <c r="E4211">
        <v>12948</v>
      </c>
      <c r="F4211" t="s">
        <v>0</v>
      </c>
      <c r="G4211" t="s">
        <v>1</v>
      </c>
      <c r="H4211" t="s">
        <v>6</v>
      </c>
    </row>
    <row r="4212" spans="1:8" x14ac:dyDescent="0.2">
      <c r="A4212" s="1">
        <v>42946</v>
      </c>
      <c r="B4212" s="2">
        <v>0.97127314814814814</v>
      </c>
      <c r="C4212">
        <v>4490</v>
      </c>
      <c r="D4212">
        <v>10971</v>
      </c>
      <c r="E4212">
        <v>12948</v>
      </c>
      <c r="F4212" t="s">
        <v>0</v>
      </c>
      <c r="G4212" t="s">
        <v>1</v>
      </c>
      <c r="H4212" t="s">
        <v>6</v>
      </c>
    </row>
    <row r="4213" spans="1:8" x14ac:dyDescent="0.2">
      <c r="A4213" s="1">
        <v>42946</v>
      </c>
      <c r="B4213" s="2">
        <v>0.97196759259259258</v>
      </c>
      <c r="C4213">
        <v>4486</v>
      </c>
      <c r="D4213">
        <v>10961</v>
      </c>
      <c r="E4213">
        <v>12948</v>
      </c>
      <c r="F4213" t="s">
        <v>0</v>
      </c>
      <c r="G4213" t="s">
        <v>1</v>
      </c>
      <c r="H4213" t="s">
        <v>6</v>
      </c>
    </row>
    <row r="4214" spans="1:8" x14ac:dyDescent="0.2">
      <c r="A4214" s="1">
        <v>42946</v>
      </c>
      <c r="B4214" s="2">
        <v>0.97266203703703702</v>
      </c>
      <c r="C4214">
        <v>4483</v>
      </c>
      <c r="D4214">
        <v>10954</v>
      </c>
      <c r="E4214">
        <v>12947</v>
      </c>
      <c r="F4214" t="s">
        <v>0</v>
      </c>
      <c r="G4214" t="s">
        <v>1</v>
      </c>
      <c r="H4214" t="s">
        <v>6</v>
      </c>
    </row>
    <row r="4215" spans="1:8" x14ac:dyDescent="0.2">
      <c r="A4215" s="1">
        <v>42946</v>
      </c>
      <c r="B4215" s="2">
        <v>0.97334490740740742</v>
      </c>
      <c r="C4215">
        <v>4499</v>
      </c>
      <c r="D4215">
        <v>10948</v>
      </c>
      <c r="E4215">
        <v>12948</v>
      </c>
      <c r="F4215" t="s">
        <v>0</v>
      </c>
      <c r="G4215" t="s">
        <v>1</v>
      </c>
      <c r="H4215" t="s">
        <v>6</v>
      </c>
    </row>
    <row r="4216" spans="1:8" x14ac:dyDescent="0.2">
      <c r="A4216" s="1">
        <v>42946</v>
      </c>
      <c r="B4216" s="2">
        <v>0.97403935185185186</v>
      </c>
      <c r="C4216">
        <v>4448</v>
      </c>
      <c r="D4216">
        <v>10939</v>
      </c>
      <c r="E4216">
        <v>12947</v>
      </c>
      <c r="F4216" t="s">
        <v>0</v>
      </c>
      <c r="G4216" t="s">
        <v>1</v>
      </c>
      <c r="H4216" t="s">
        <v>6</v>
      </c>
    </row>
    <row r="4217" spans="1:8" x14ac:dyDescent="0.2">
      <c r="A4217" s="1">
        <v>42946</v>
      </c>
      <c r="B4217" s="2">
        <v>0.9747337962962962</v>
      </c>
      <c r="C4217">
        <v>4468</v>
      </c>
      <c r="D4217">
        <v>10932</v>
      </c>
      <c r="E4217">
        <v>12944</v>
      </c>
      <c r="F4217" t="s">
        <v>0</v>
      </c>
      <c r="G4217" t="s">
        <v>1</v>
      </c>
      <c r="H4217" t="s">
        <v>6</v>
      </c>
    </row>
    <row r="4218" spans="1:8" x14ac:dyDescent="0.2">
      <c r="A4218" s="1">
        <v>42946</v>
      </c>
      <c r="B4218" s="2">
        <v>0.97542824074074075</v>
      </c>
      <c r="C4218">
        <v>4517</v>
      </c>
      <c r="D4218">
        <v>10927</v>
      </c>
      <c r="E4218">
        <v>12938</v>
      </c>
      <c r="F4218" t="s">
        <v>0</v>
      </c>
      <c r="G4218" t="s">
        <v>1</v>
      </c>
      <c r="H4218" t="s">
        <v>6</v>
      </c>
    </row>
    <row r="4219" spans="1:8" x14ac:dyDescent="0.2">
      <c r="A4219" s="1">
        <v>42946</v>
      </c>
      <c r="B4219" s="2">
        <v>0.97612268518518519</v>
      </c>
      <c r="C4219">
        <v>4481</v>
      </c>
      <c r="D4219">
        <v>10922</v>
      </c>
      <c r="E4219">
        <v>12938</v>
      </c>
      <c r="F4219" t="s">
        <v>0</v>
      </c>
      <c r="G4219" t="s">
        <v>1</v>
      </c>
      <c r="H4219" t="s">
        <v>6</v>
      </c>
    </row>
    <row r="4220" spans="1:8" x14ac:dyDescent="0.2">
      <c r="A4220" s="1">
        <v>42946</v>
      </c>
      <c r="B4220" s="2">
        <v>0.97681712962962963</v>
      </c>
      <c r="C4220">
        <v>4438</v>
      </c>
      <c r="D4220">
        <v>10914</v>
      </c>
      <c r="E4220">
        <v>12940</v>
      </c>
      <c r="F4220" t="s">
        <v>0</v>
      </c>
      <c r="G4220" t="s">
        <v>1</v>
      </c>
      <c r="H4220" t="s">
        <v>6</v>
      </c>
    </row>
    <row r="4221" spans="1:8" x14ac:dyDescent="0.2">
      <c r="A4221" s="1">
        <v>42946</v>
      </c>
      <c r="B4221" s="2">
        <v>0.97750000000000004</v>
      </c>
      <c r="C4221">
        <v>4441</v>
      </c>
      <c r="D4221">
        <v>10907</v>
      </c>
      <c r="E4221">
        <v>12939</v>
      </c>
      <c r="F4221" t="s">
        <v>0</v>
      </c>
      <c r="G4221" t="s">
        <v>1</v>
      </c>
      <c r="H4221" t="s">
        <v>6</v>
      </c>
    </row>
    <row r="4222" spans="1:8" x14ac:dyDescent="0.2">
      <c r="A4222" s="1">
        <v>42946</v>
      </c>
      <c r="B4222" s="2">
        <v>0.97819444444444448</v>
      </c>
      <c r="C4222">
        <v>4455</v>
      </c>
      <c r="D4222">
        <v>10904</v>
      </c>
      <c r="E4222">
        <v>12939</v>
      </c>
      <c r="F4222" t="s">
        <v>0</v>
      </c>
      <c r="G4222" t="s">
        <v>1</v>
      </c>
      <c r="H4222" t="s">
        <v>6</v>
      </c>
    </row>
    <row r="4223" spans="1:8" x14ac:dyDescent="0.2">
      <c r="A4223" s="1">
        <v>42946</v>
      </c>
      <c r="B4223" s="2">
        <v>0.97888888888888881</v>
      </c>
      <c r="C4223">
        <v>4443</v>
      </c>
      <c r="D4223">
        <v>10895</v>
      </c>
      <c r="E4223">
        <v>12935</v>
      </c>
      <c r="F4223" t="s">
        <v>0</v>
      </c>
      <c r="G4223" t="s">
        <v>1</v>
      </c>
      <c r="H4223" t="s">
        <v>6</v>
      </c>
    </row>
    <row r="4224" spans="1:8" x14ac:dyDescent="0.2">
      <c r="A4224" s="1">
        <v>42946</v>
      </c>
      <c r="B4224" s="2">
        <v>0.97958333333333336</v>
      </c>
      <c r="C4224">
        <v>4436</v>
      </c>
      <c r="D4224">
        <v>10890</v>
      </c>
      <c r="E4224">
        <v>12934</v>
      </c>
      <c r="F4224" t="s">
        <v>0</v>
      </c>
      <c r="G4224" t="s">
        <v>1</v>
      </c>
      <c r="H4224" t="s">
        <v>6</v>
      </c>
    </row>
    <row r="4225" spans="1:8" x14ac:dyDescent="0.2">
      <c r="A4225" s="1">
        <v>42946</v>
      </c>
      <c r="B4225" s="2">
        <v>0.9802777777777778</v>
      </c>
      <c r="C4225">
        <v>4467</v>
      </c>
      <c r="D4225">
        <v>10883</v>
      </c>
      <c r="E4225">
        <v>12932</v>
      </c>
      <c r="F4225" t="s">
        <v>0</v>
      </c>
      <c r="G4225" t="s">
        <v>1</v>
      </c>
      <c r="H4225" t="s">
        <v>6</v>
      </c>
    </row>
    <row r="4226" spans="1:8" x14ac:dyDescent="0.2">
      <c r="A4226" s="1">
        <v>42946</v>
      </c>
      <c r="B4226" s="2">
        <v>0.98097222222222225</v>
      </c>
      <c r="C4226">
        <v>4469</v>
      </c>
      <c r="D4226">
        <v>10877</v>
      </c>
      <c r="E4226">
        <v>12930</v>
      </c>
      <c r="F4226" t="s">
        <v>0</v>
      </c>
      <c r="G4226" t="s">
        <v>1</v>
      </c>
      <c r="H4226" t="s">
        <v>6</v>
      </c>
    </row>
    <row r="4227" spans="1:8" x14ac:dyDescent="0.2">
      <c r="A4227" s="1">
        <v>42946</v>
      </c>
      <c r="B4227" s="2">
        <v>0.98166666666666658</v>
      </c>
      <c r="C4227">
        <v>4494</v>
      </c>
      <c r="D4227">
        <v>10874</v>
      </c>
      <c r="E4227">
        <v>12926</v>
      </c>
      <c r="F4227" t="s">
        <v>0</v>
      </c>
      <c r="G4227" t="s">
        <v>1</v>
      </c>
      <c r="H4227" t="s">
        <v>6</v>
      </c>
    </row>
    <row r="4228" spans="1:8" x14ac:dyDescent="0.2">
      <c r="A4228" s="1">
        <v>42946</v>
      </c>
      <c r="B4228" s="2">
        <v>0.98234953703703709</v>
      </c>
      <c r="C4228">
        <v>4469</v>
      </c>
      <c r="D4228">
        <v>10865</v>
      </c>
      <c r="E4228">
        <v>12927</v>
      </c>
      <c r="F4228" t="s">
        <v>0</v>
      </c>
      <c r="G4228" t="s">
        <v>1</v>
      </c>
      <c r="H4228" t="s">
        <v>6</v>
      </c>
    </row>
    <row r="4229" spans="1:8" x14ac:dyDescent="0.2">
      <c r="A4229" s="1">
        <v>42946</v>
      </c>
      <c r="B4229" s="2">
        <v>0.98304398148148142</v>
      </c>
      <c r="C4229">
        <v>4463</v>
      </c>
      <c r="D4229">
        <v>10862</v>
      </c>
      <c r="E4229">
        <v>12925</v>
      </c>
      <c r="F4229" t="s">
        <v>0</v>
      </c>
      <c r="G4229" t="s">
        <v>1</v>
      </c>
      <c r="H4229" t="s">
        <v>6</v>
      </c>
    </row>
    <row r="4230" spans="1:8" x14ac:dyDescent="0.2">
      <c r="A4230" s="1">
        <v>42946</v>
      </c>
      <c r="B4230" s="2">
        <v>0.98373842592592586</v>
      </c>
      <c r="C4230">
        <v>4481</v>
      </c>
      <c r="D4230">
        <v>10858</v>
      </c>
      <c r="E4230">
        <v>12921</v>
      </c>
      <c r="F4230" t="s">
        <v>0</v>
      </c>
      <c r="G4230" t="s">
        <v>1</v>
      </c>
      <c r="H4230" t="s">
        <v>6</v>
      </c>
    </row>
    <row r="4231" spans="1:8" x14ac:dyDescent="0.2">
      <c r="A4231" s="1">
        <v>42946</v>
      </c>
      <c r="B4231" s="2">
        <v>0.98443287037037042</v>
      </c>
      <c r="C4231">
        <v>4467</v>
      </c>
      <c r="D4231">
        <v>10850</v>
      </c>
      <c r="E4231">
        <v>12920</v>
      </c>
      <c r="F4231" t="s">
        <v>0</v>
      </c>
      <c r="G4231" t="s">
        <v>1</v>
      </c>
      <c r="H4231" t="s">
        <v>6</v>
      </c>
    </row>
    <row r="4232" spans="1:8" x14ac:dyDescent="0.2">
      <c r="A4232" s="1">
        <v>42946</v>
      </c>
      <c r="B4232" s="2">
        <v>0.98512731481481486</v>
      </c>
      <c r="C4232">
        <v>4516</v>
      </c>
      <c r="D4232">
        <v>10845</v>
      </c>
      <c r="E4232">
        <v>12921</v>
      </c>
      <c r="F4232" t="s">
        <v>0</v>
      </c>
      <c r="G4232" t="s">
        <v>1</v>
      </c>
      <c r="H4232" t="s">
        <v>6</v>
      </c>
    </row>
    <row r="4233" spans="1:8" x14ac:dyDescent="0.2">
      <c r="A4233" s="1">
        <v>42946</v>
      </c>
      <c r="B4233" s="2">
        <v>0.98582175925925919</v>
      </c>
      <c r="C4233">
        <v>4494</v>
      </c>
      <c r="D4233">
        <v>10839</v>
      </c>
      <c r="E4233">
        <v>12919</v>
      </c>
      <c r="F4233" t="s">
        <v>0</v>
      </c>
      <c r="G4233" t="s">
        <v>1</v>
      </c>
      <c r="H4233" t="s">
        <v>6</v>
      </c>
    </row>
    <row r="4234" spans="1:8" x14ac:dyDescent="0.2">
      <c r="A4234" s="1">
        <v>42946</v>
      </c>
      <c r="B4234" s="2">
        <v>0.98651620370370363</v>
      </c>
      <c r="C4234">
        <v>4474</v>
      </c>
      <c r="D4234">
        <v>10832</v>
      </c>
      <c r="E4234">
        <v>12916</v>
      </c>
      <c r="F4234" t="s">
        <v>0</v>
      </c>
      <c r="G4234" t="s">
        <v>1</v>
      </c>
      <c r="H4234" t="s">
        <v>6</v>
      </c>
    </row>
    <row r="4235" spans="1:8" x14ac:dyDescent="0.2">
      <c r="A4235" s="1">
        <v>42946</v>
      </c>
      <c r="B4235" s="2">
        <v>0.98719907407407403</v>
      </c>
      <c r="C4235">
        <v>4466</v>
      </c>
      <c r="D4235">
        <v>10829</v>
      </c>
      <c r="E4235">
        <v>12916</v>
      </c>
      <c r="F4235" t="s">
        <v>0</v>
      </c>
      <c r="G4235" t="s">
        <v>1</v>
      </c>
      <c r="H4235" t="s">
        <v>6</v>
      </c>
    </row>
    <row r="4236" spans="1:8" x14ac:dyDescent="0.2">
      <c r="A4236" s="1">
        <v>42946</v>
      </c>
      <c r="B4236" s="2">
        <v>0.98789351851851848</v>
      </c>
      <c r="C4236">
        <v>4497</v>
      </c>
      <c r="D4236">
        <v>10822</v>
      </c>
      <c r="E4236">
        <v>12912</v>
      </c>
      <c r="F4236" t="s">
        <v>0</v>
      </c>
      <c r="G4236" t="s">
        <v>1</v>
      </c>
      <c r="H4236" t="s">
        <v>6</v>
      </c>
    </row>
    <row r="4237" spans="1:8" x14ac:dyDescent="0.2">
      <c r="A4237" s="1">
        <v>42946</v>
      </c>
      <c r="B4237" s="2">
        <v>0.98858796296296303</v>
      </c>
      <c r="C4237">
        <v>4501</v>
      </c>
      <c r="D4237">
        <v>10817</v>
      </c>
      <c r="E4237">
        <v>12908</v>
      </c>
      <c r="F4237" t="s">
        <v>0</v>
      </c>
      <c r="G4237" t="s">
        <v>1</v>
      </c>
      <c r="H4237" t="s">
        <v>6</v>
      </c>
    </row>
    <row r="4238" spans="1:8" x14ac:dyDescent="0.2">
      <c r="A4238" s="1">
        <v>42946</v>
      </c>
      <c r="B4238" s="2">
        <v>0.98928240740740747</v>
      </c>
      <c r="C4238">
        <v>4523</v>
      </c>
      <c r="D4238">
        <v>10810</v>
      </c>
      <c r="E4238">
        <v>12904</v>
      </c>
      <c r="F4238" t="s">
        <v>0</v>
      </c>
      <c r="G4238" t="s">
        <v>1</v>
      </c>
      <c r="H4238" t="s">
        <v>6</v>
      </c>
    </row>
    <row r="4239" spans="1:8" x14ac:dyDescent="0.2">
      <c r="A4239" s="1">
        <v>42946</v>
      </c>
      <c r="B4239" s="2">
        <v>0.9899768518518518</v>
      </c>
      <c r="C4239">
        <v>4510</v>
      </c>
      <c r="D4239">
        <v>10804</v>
      </c>
      <c r="E4239">
        <v>12898</v>
      </c>
      <c r="F4239" t="s">
        <v>0</v>
      </c>
      <c r="G4239" t="s">
        <v>1</v>
      </c>
      <c r="H4239" t="s">
        <v>6</v>
      </c>
    </row>
    <row r="4240" spans="1:8" x14ac:dyDescent="0.2">
      <c r="A4240" s="1">
        <v>42946</v>
      </c>
      <c r="B4240" s="2">
        <v>0.99067129629629624</v>
      </c>
      <c r="C4240">
        <v>4522</v>
      </c>
      <c r="D4240">
        <v>10798</v>
      </c>
      <c r="E4240">
        <v>12901</v>
      </c>
      <c r="F4240" t="s">
        <v>0</v>
      </c>
      <c r="G4240" t="s">
        <v>1</v>
      </c>
      <c r="H4240" t="s">
        <v>6</v>
      </c>
    </row>
    <row r="4241" spans="1:8" x14ac:dyDescent="0.2">
      <c r="A4241" s="1">
        <v>42946</v>
      </c>
      <c r="B4241" s="2">
        <v>0.99135416666666665</v>
      </c>
      <c r="C4241">
        <v>4519</v>
      </c>
      <c r="D4241">
        <v>10792</v>
      </c>
      <c r="E4241">
        <v>12896</v>
      </c>
      <c r="F4241" t="s">
        <v>0</v>
      </c>
      <c r="G4241" t="s">
        <v>1</v>
      </c>
      <c r="H4241" t="s">
        <v>6</v>
      </c>
    </row>
    <row r="4242" spans="1:8" x14ac:dyDescent="0.2">
      <c r="A4242" s="1">
        <v>42946</v>
      </c>
      <c r="B4242" s="2">
        <v>0.99204861111111109</v>
      </c>
      <c r="C4242">
        <v>4463</v>
      </c>
      <c r="D4242">
        <v>10786</v>
      </c>
      <c r="E4242">
        <v>12895</v>
      </c>
      <c r="F4242" t="s">
        <v>0</v>
      </c>
      <c r="G4242" t="s">
        <v>1</v>
      </c>
      <c r="H4242" t="s">
        <v>6</v>
      </c>
    </row>
    <row r="4243" spans="1:8" x14ac:dyDescent="0.2">
      <c r="A4243" s="1">
        <v>42946</v>
      </c>
      <c r="B4243" s="2">
        <v>0.99274305555555553</v>
      </c>
      <c r="C4243">
        <v>4483</v>
      </c>
      <c r="D4243">
        <v>10782</v>
      </c>
      <c r="E4243">
        <v>12895</v>
      </c>
      <c r="F4243" t="s">
        <v>0</v>
      </c>
      <c r="G4243" t="s">
        <v>1</v>
      </c>
      <c r="H4243" t="s">
        <v>6</v>
      </c>
    </row>
    <row r="4244" spans="1:8" x14ac:dyDescent="0.2">
      <c r="A4244" s="1">
        <v>42946</v>
      </c>
      <c r="B4244" s="2">
        <v>0.99343750000000008</v>
      </c>
      <c r="C4244">
        <v>4492</v>
      </c>
      <c r="D4244">
        <v>10774</v>
      </c>
      <c r="E4244">
        <v>12889</v>
      </c>
      <c r="F4244" t="s">
        <v>0</v>
      </c>
      <c r="G4244" t="s">
        <v>1</v>
      </c>
      <c r="H4244" t="s">
        <v>6</v>
      </c>
    </row>
    <row r="4245" spans="1:8" x14ac:dyDescent="0.2">
      <c r="A4245" s="1">
        <v>42946</v>
      </c>
      <c r="B4245" s="2">
        <v>0.99413194444444442</v>
      </c>
      <c r="C4245">
        <v>4494</v>
      </c>
      <c r="D4245">
        <v>10766</v>
      </c>
      <c r="E4245">
        <v>12889</v>
      </c>
      <c r="F4245" t="s">
        <v>0</v>
      </c>
      <c r="G4245" t="s">
        <v>1</v>
      </c>
      <c r="H4245" t="s">
        <v>6</v>
      </c>
    </row>
    <row r="4246" spans="1:8" x14ac:dyDescent="0.2">
      <c r="A4246" s="1">
        <v>42946</v>
      </c>
      <c r="B4246" s="2">
        <v>0.99482638888888886</v>
      </c>
      <c r="C4246">
        <v>4536</v>
      </c>
      <c r="D4246">
        <v>10760</v>
      </c>
      <c r="E4246">
        <v>12885</v>
      </c>
      <c r="F4246" t="s">
        <v>0</v>
      </c>
      <c r="G4246" t="s">
        <v>1</v>
      </c>
      <c r="H4246" t="s">
        <v>6</v>
      </c>
    </row>
    <row r="4247" spans="1:8" x14ac:dyDescent="0.2">
      <c r="A4247" s="1">
        <v>42946</v>
      </c>
      <c r="B4247" s="2">
        <v>0.9955208333333333</v>
      </c>
      <c r="C4247">
        <v>4498</v>
      </c>
      <c r="D4247">
        <v>10754</v>
      </c>
      <c r="E4247">
        <v>12888</v>
      </c>
      <c r="F4247" t="s">
        <v>0</v>
      </c>
      <c r="G4247" t="s">
        <v>1</v>
      </c>
      <c r="H4247" t="s">
        <v>6</v>
      </c>
    </row>
    <row r="4248" spans="1:8" x14ac:dyDescent="0.2">
      <c r="A4248" s="1">
        <v>42946</v>
      </c>
      <c r="B4248" s="2">
        <v>0.9962037037037037</v>
      </c>
      <c r="C4248">
        <v>4510</v>
      </c>
      <c r="D4248">
        <v>10747</v>
      </c>
      <c r="E4248">
        <v>12884</v>
      </c>
      <c r="F4248" t="s">
        <v>0</v>
      </c>
      <c r="G4248" t="s">
        <v>1</v>
      </c>
      <c r="H4248" t="s">
        <v>6</v>
      </c>
    </row>
    <row r="4249" spans="1:8" x14ac:dyDescent="0.2">
      <c r="A4249" s="1">
        <v>42946</v>
      </c>
      <c r="B4249" s="2">
        <v>0.99689814814814814</v>
      </c>
      <c r="C4249">
        <v>4467</v>
      </c>
      <c r="D4249">
        <v>10737</v>
      </c>
      <c r="E4249">
        <v>12880</v>
      </c>
      <c r="F4249" t="s">
        <v>0</v>
      </c>
      <c r="G4249" t="s">
        <v>1</v>
      </c>
      <c r="H4249" t="s">
        <v>6</v>
      </c>
    </row>
    <row r="4250" spans="1:8" x14ac:dyDescent="0.2">
      <c r="A4250" s="1">
        <v>42946</v>
      </c>
      <c r="B4250" s="2">
        <v>0.9975925925925927</v>
      </c>
      <c r="C4250">
        <v>4488</v>
      </c>
      <c r="D4250">
        <v>10733</v>
      </c>
      <c r="E4250">
        <v>12881</v>
      </c>
      <c r="F4250" t="s">
        <v>0</v>
      </c>
      <c r="G4250" t="s">
        <v>1</v>
      </c>
      <c r="H4250" t="s">
        <v>6</v>
      </c>
    </row>
    <row r="4251" spans="1:8" x14ac:dyDescent="0.2">
      <c r="A4251" s="1">
        <v>42946</v>
      </c>
      <c r="B4251" s="2">
        <v>0.99828703703703703</v>
      </c>
      <c r="C4251">
        <v>4502</v>
      </c>
      <c r="D4251">
        <v>10727</v>
      </c>
      <c r="E4251">
        <v>12884</v>
      </c>
      <c r="F4251" t="s">
        <v>0</v>
      </c>
      <c r="G4251" t="s">
        <v>1</v>
      </c>
      <c r="H4251" t="s">
        <v>6</v>
      </c>
    </row>
    <row r="4252" spans="1:8" x14ac:dyDescent="0.2">
      <c r="A4252" s="1">
        <v>42946</v>
      </c>
      <c r="B4252" s="2">
        <v>0.99898148148148147</v>
      </c>
      <c r="C4252">
        <v>4511</v>
      </c>
      <c r="D4252">
        <v>10719</v>
      </c>
      <c r="E4252">
        <v>12875</v>
      </c>
      <c r="F4252" t="s">
        <v>0</v>
      </c>
      <c r="G4252" t="s">
        <v>1</v>
      </c>
      <c r="H4252" t="s">
        <v>6</v>
      </c>
    </row>
    <row r="4253" spans="1:8" x14ac:dyDescent="0.2">
      <c r="A4253" s="1">
        <v>42946</v>
      </c>
      <c r="B4253" s="2">
        <v>0.99967592592592591</v>
      </c>
      <c r="C4253">
        <v>4515</v>
      </c>
      <c r="D4253">
        <v>10712</v>
      </c>
      <c r="E4253">
        <v>12875</v>
      </c>
      <c r="F4253" t="s">
        <v>0</v>
      </c>
      <c r="G4253" t="s">
        <v>1</v>
      </c>
      <c r="H4253" t="s">
        <v>6</v>
      </c>
    </row>
    <row r="4254" spans="1:8" x14ac:dyDescent="0.2">
      <c r="A4254" s="1">
        <v>42947</v>
      </c>
      <c r="B4254" s="2">
        <v>3.5879629629629635E-4</v>
      </c>
      <c r="C4254">
        <v>4526</v>
      </c>
      <c r="D4254">
        <v>10704</v>
      </c>
      <c r="E4254">
        <v>12870</v>
      </c>
      <c r="F4254" t="s">
        <v>0</v>
      </c>
      <c r="G4254" t="s">
        <v>1</v>
      </c>
      <c r="H4254" t="s">
        <v>6</v>
      </c>
    </row>
    <row r="4255" spans="1:8" x14ac:dyDescent="0.2">
      <c r="A4255" s="1">
        <v>42947</v>
      </c>
      <c r="B4255" s="2">
        <v>1.0532407407407407E-3</v>
      </c>
      <c r="C4255">
        <v>4482</v>
      </c>
      <c r="D4255">
        <v>10698</v>
      </c>
      <c r="E4255">
        <v>12872</v>
      </c>
      <c r="F4255" t="s">
        <v>0</v>
      </c>
      <c r="G4255" t="s">
        <v>1</v>
      </c>
      <c r="H4255" t="s">
        <v>6</v>
      </c>
    </row>
    <row r="4256" spans="1:8" x14ac:dyDescent="0.2">
      <c r="A4256" s="1">
        <v>42947</v>
      </c>
      <c r="B4256" s="2">
        <v>1.7476851851851852E-3</v>
      </c>
      <c r="C4256">
        <v>4483</v>
      </c>
      <c r="D4256">
        <v>10689</v>
      </c>
      <c r="E4256">
        <v>12868</v>
      </c>
      <c r="F4256" t="s">
        <v>0</v>
      </c>
      <c r="G4256" t="s">
        <v>1</v>
      </c>
      <c r="H4256" t="s">
        <v>6</v>
      </c>
    </row>
    <row r="4257" spans="1:8" x14ac:dyDescent="0.2">
      <c r="A4257" s="1">
        <v>42947</v>
      </c>
      <c r="B4257" s="2">
        <v>2.4421296296296296E-3</v>
      </c>
      <c r="C4257">
        <v>4501</v>
      </c>
      <c r="D4257">
        <v>10683</v>
      </c>
      <c r="E4257">
        <v>12868</v>
      </c>
      <c r="F4257" t="s">
        <v>0</v>
      </c>
      <c r="G4257" t="s">
        <v>1</v>
      </c>
      <c r="H4257" t="s">
        <v>6</v>
      </c>
    </row>
    <row r="4258" spans="1:8" x14ac:dyDescent="0.2">
      <c r="A4258" s="1">
        <v>42947</v>
      </c>
      <c r="B4258" s="2">
        <v>3.1365740740740742E-3</v>
      </c>
      <c r="C4258">
        <v>4489</v>
      </c>
      <c r="D4258">
        <v>10676</v>
      </c>
      <c r="E4258">
        <v>12866</v>
      </c>
      <c r="F4258" t="s">
        <v>0</v>
      </c>
      <c r="G4258" t="s">
        <v>1</v>
      </c>
      <c r="H4258" t="s">
        <v>6</v>
      </c>
    </row>
    <row r="4259" spans="1:8" x14ac:dyDescent="0.2">
      <c r="A4259" s="1">
        <v>42947</v>
      </c>
      <c r="B4259" s="2">
        <v>3.8310185185185183E-3</v>
      </c>
      <c r="C4259">
        <v>4499</v>
      </c>
      <c r="D4259">
        <v>10669</v>
      </c>
      <c r="E4259">
        <v>12866</v>
      </c>
      <c r="F4259" t="s">
        <v>0</v>
      </c>
      <c r="G4259" t="s">
        <v>1</v>
      </c>
      <c r="H4259" t="s">
        <v>6</v>
      </c>
    </row>
    <row r="4260" spans="1:8" x14ac:dyDescent="0.2">
      <c r="A4260" s="1">
        <v>42947</v>
      </c>
      <c r="B4260" s="2">
        <v>4.5254629629629629E-3</v>
      </c>
      <c r="C4260">
        <v>4469</v>
      </c>
      <c r="D4260">
        <v>10661</v>
      </c>
      <c r="E4260">
        <v>12867</v>
      </c>
      <c r="F4260" t="s">
        <v>0</v>
      </c>
      <c r="G4260" t="s">
        <v>1</v>
      </c>
      <c r="H4260" t="s">
        <v>6</v>
      </c>
    </row>
    <row r="4261" spans="1:8" x14ac:dyDescent="0.2">
      <c r="A4261" s="1">
        <v>42947</v>
      </c>
      <c r="B4261" s="2">
        <v>5.208333333333333E-3</v>
      </c>
      <c r="C4261">
        <v>4476</v>
      </c>
      <c r="D4261">
        <v>10653</v>
      </c>
      <c r="E4261">
        <v>12863</v>
      </c>
      <c r="F4261" t="s">
        <v>0</v>
      </c>
      <c r="G4261" t="s">
        <v>1</v>
      </c>
      <c r="H4261" t="s">
        <v>6</v>
      </c>
    </row>
    <row r="4262" spans="1:8" x14ac:dyDescent="0.2">
      <c r="A4262" s="1">
        <v>42947</v>
      </c>
      <c r="B4262" s="2">
        <v>5.9027777777777776E-3</v>
      </c>
      <c r="C4262">
        <v>4503</v>
      </c>
      <c r="D4262">
        <v>10648</v>
      </c>
      <c r="E4262">
        <v>12864</v>
      </c>
      <c r="F4262" t="s">
        <v>0</v>
      </c>
      <c r="G4262" t="s">
        <v>1</v>
      </c>
      <c r="H4262" t="s">
        <v>6</v>
      </c>
    </row>
    <row r="4263" spans="1:8" x14ac:dyDescent="0.2">
      <c r="A4263" s="1">
        <v>42947</v>
      </c>
      <c r="B4263" s="2">
        <v>6.5972222222222222E-3</v>
      </c>
      <c r="C4263">
        <v>4510</v>
      </c>
      <c r="D4263">
        <v>10639</v>
      </c>
      <c r="E4263">
        <v>12863</v>
      </c>
      <c r="F4263" t="s">
        <v>0</v>
      </c>
      <c r="G4263" t="s">
        <v>1</v>
      </c>
      <c r="H4263" t="s">
        <v>6</v>
      </c>
    </row>
    <row r="4264" spans="1:8" x14ac:dyDescent="0.2">
      <c r="A4264" s="1">
        <v>42947</v>
      </c>
      <c r="B4264" s="2">
        <v>7.2916666666666659E-3</v>
      </c>
      <c r="C4264">
        <v>4474</v>
      </c>
      <c r="D4264">
        <v>10632</v>
      </c>
      <c r="E4264">
        <v>12862</v>
      </c>
      <c r="F4264" t="s">
        <v>0</v>
      </c>
      <c r="G4264" t="s">
        <v>1</v>
      </c>
      <c r="H4264" t="s">
        <v>6</v>
      </c>
    </row>
    <row r="4265" spans="1:8" x14ac:dyDescent="0.2">
      <c r="A4265" s="1">
        <v>42947</v>
      </c>
      <c r="B4265" s="2">
        <v>7.9861111111111122E-3</v>
      </c>
      <c r="C4265">
        <v>4502</v>
      </c>
      <c r="D4265">
        <v>10626</v>
      </c>
      <c r="E4265">
        <v>12862</v>
      </c>
      <c r="F4265" t="s">
        <v>0</v>
      </c>
      <c r="G4265" t="s">
        <v>1</v>
      </c>
      <c r="H4265" t="s">
        <v>6</v>
      </c>
    </row>
    <row r="4266" spans="1:8" x14ac:dyDescent="0.2">
      <c r="A4266" s="1">
        <v>42947</v>
      </c>
      <c r="B4266" s="2">
        <v>8.6805555555555559E-3</v>
      </c>
      <c r="C4266">
        <v>4510</v>
      </c>
      <c r="D4266">
        <v>10617</v>
      </c>
      <c r="E4266">
        <v>12862</v>
      </c>
      <c r="F4266" t="s">
        <v>0</v>
      </c>
      <c r="G4266" t="s">
        <v>1</v>
      </c>
      <c r="H4266" t="s">
        <v>6</v>
      </c>
    </row>
    <row r="4267" spans="1:8" x14ac:dyDescent="0.2">
      <c r="A4267" s="1">
        <v>42947</v>
      </c>
      <c r="B4267" s="2">
        <v>9.3749999999999997E-3</v>
      </c>
      <c r="C4267">
        <v>4470</v>
      </c>
      <c r="D4267">
        <v>10611</v>
      </c>
      <c r="E4267">
        <v>12858</v>
      </c>
      <c r="F4267" t="s">
        <v>0</v>
      </c>
      <c r="G4267" t="s">
        <v>1</v>
      </c>
      <c r="H4267" t="s">
        <v>6</v>
      </c>
    </row>
    <row r="4268" spans="1:8" x14ac:dyDescent="0.2">
      <c r="A4268" s="1">
        <v>42947</v>
      </c>
      <c r="B4268" s="2">
        <v>1.005787037037037E-2</v>
      </c>
      <c r="C4268">
        <v>4456</v>
      </c>
      <c r="D4268">
        <v>10603</v>
      </c>
      <c r="E4268">
        <v>12858</v>
      </c>
      <c r="F4268" t="s">
        <v>0</v>
      </c>
      <c r="G4268" t="s">
        <v>1</v>
      </c>
      <c r="H4268" t="s">
        <v>6</v>
      </c>
    </row>
    <row r="4269" spans="1:8" x14ac:dyDescent="0.2">
      <c r="A4269" s="1">
        <v>42947</v>
      </c>
      <c r="B4269" s="2">
        <v>1.0752314814814814E-2</v>
      </c>
      <c r="C4269">
        <v>4476</v>
      </c>
      <c r="D4269">
        <v>10592</v>
      </c>
      <c r="E4269">
        <v>12858</v>
      </c>
      <c r="F4269" t="s">
        <v>0</v>
      </c>
      <c r="G4269" t="s">
        <v>1</v>
      </c>
      <c r="H4269" t="s">
        <v>6</v>
      </c>
    </row>
    <row r="4270" spans="1:8" x14ac:dyDescent="0.2">
      <c r="A4270" s="1">
        <v>42947</v>
      </c>
      <c r="B4270" s="2">
        <v>1.1446759259259261E-2</v>
      </c>
      <c r="C4270">
        <v>4488</v>
      </c>
      <c r="D4270">
        <v>10587</v>
      </c>
      <c r="E4270">
        <v>12858</v>
      </c>
      <c r="F4270" t="s">
        <v>0</v>
      </c>
      <c r="G4270" t="s">
        <v>1</v>
      </c>
      <c r="H4270" t="s">
        <v>6</v>
      </c>
    </row>
    <row r="4271" spans="1:8" x14ac:dyDescent="0.2">
      <c r="A4271" s="1">
        <v>42947</v>
      </c>
      <c r="B4271" s="2">
        <v>1.2141203703703704E-2</v>
      </c>
      <c r="C4271">
        <v>4423</v>
      </c>
      <c r="D4271">
        <v>10578</v>
      </c>
      <c r="E4271">
        <v>12860</v>
      </c>
      <c r="F4271" t="s">
        <v>0</v>
      </c>
      <c r="G4271" t="s">
        <v>1</v>
      </c>
      <c r="H4271" t="s">
        <v>6</v>
      </c>
    </row>
    <row r="4272" spans="1:8" x14ac:dyDescent="0.2">
      <c r="A4272" s="1">
        <v>42947</v>
      </c>
      <c r="B4272" s="2">
        <v>1.283564814814815E-2</v>
      </c>
      <c r="C4272">
        <v>4444</v>
      </c>
      <c r="D4272">
        <v>10569</v>
      </c>
      <c r="E4272">
        <v>12862</v>
      </c>
      <c r="F4272" t="s">
        <v>0</v>
      </c>
      <c r="G4272" t="s">
        <v>1</v>
      </c>
      <c r="H4272" t="s">
        <v>6</v>
      </c>
    </row>
    <row r="4273" spans="1:8" x14ac:dyDescent="0.2">
      <c r="A4273" s="1">
        <v>42947</v>
      </c>
      <c r="B4273" s="2">
        <v>1.3530092592592594E-2</v>
      </c>
      <c r="C4273">
        <v>4457</v>
      </c>
      <c r="D4273">
        <v>10563</v>
      </c>
      <c r="E4273">
        <v>12855</v>
      </c>
      <c r="F4273" t="s">
        <v>0</v>
      </c>
      <c r="G4273" t="s">
        <v>1</v>
      </c>
      <c r="H4273" t="s">
        <v>6</v>
      </c>
    </row>
    <row r="4274" spans="1:8" x14ac:dyDescent="0.2">
      <c r="A4274" s="1">
        <v>42947</v>
      </c>
      <c r="B4274" s="2">
        <v>1.4212962962962962E-2</v>
      </c>
      <c r="C4274">
        <v>4443</v>
      </c>
      <c r="D4274">
        <v>10556</v>
      </c>
      <c r="E4274">
        <v>12859</v>
      </c>
      <c r="F4274" t="s">
        <v>0</v>
      </c>
      <c r="G4274" t="s">
        <v>1</v>
      </c>
      <c r="H4274" t="s">
        <v>6</v>
      </c>
    </row>
    <row r="4275" spans="1:8" x14ac:dyDescent="0.2">
      <c r="A4275" s="1">
        <v>42947</v>
      </c>
      <c r="B4275" s="2">
        <v>1.4907407407407406E-2</v>
      </c>
      <c r="C4275">
        <v>4492</v>
      </c>
      <c r="D4275">
        <v>10549</v>
      </c>
      <c r="E4275">
        <v>12853</v>
      </c>
      <c r="F4275" t="s">
        <v>0</v>
      </c>
      <c r="G4275" t="s">
        <v>1</v>
      </c>
      <c r="H4275" t="s">
        <v>6</v>
      </c>
    </row>
    <row r="4276" spans="1:8" x14ac:dyDescent="0.2">
      <c r="A4276" s="1">
        <v>42947</v>
      </c>
      <c r="B4276" s="2">
        <v>1.5601851851851851E-2</v>
      </c>
      <c r="C4276">
        <v>4452</v>
      </c>
      <c r="D4276">
        <v>10542</v>
      </c>
      <c r="E4276">
        <v>12858</v>
      </c>
      <c r="F4276" t="s">
        <v>0</v>
      </c>
      <c r="G4276" t="s">
        <v>1</v>
      </c>
      <c r="H4276" t="s">
        <v>6</v>
      </c>
    </row>
    <row r="4277" spans="1:8" x14ac:dyDescent="0.2">
      <c r="A4277" s="1">
        <v>42947</v>
      </c>
      <c r="B4277" s="2">
        <v>1.6296296296296295E-2</v>
      </c>
      <c r="C4277">
        <v>4456</v>
      </c>
      <c r="D4277">
        <v>10533</v>
      </c>
      <c r="E4277">
        <v>12856</v>
      </c>
      <c r="F4277" t="s">
        <v>0</v>
      </c>
      <c r="G4277" t="s">
        <v>1</v>
      </c>
      <c r="H4277" t="s">
        <v>6</v>
      </c>
    </row>
    <row r="4278" spans="1:8" x14ac:dyDescent="0.2">
      <c r="A4278" s="1">
        <v>42947</v>
      </c>
      <c r="B4278" s="2">
        <v>1.699074074074074E-2</v>
      </c>
      <c r="C4278">
        <v>4449</v>
      </c>
      <c r="D4278">
        <v>10525</v>
      </c>
      <c r="E4278">
        <v>12857</v>
      </c>
      <c r="F4278" t="s">
        <v>0</v>
      </c>
      <c r="G4278" t="s">
        <v>1</v>
      </c>
      <c r="H4278" t="s">
        <v>6</v>
      </c>
    </row>
    <row r="4279" spans="1:8" x14ac:dyDescent="0.2">
      <c r="A4279" s="1">
        <v>42947</v>
      </c>
      <c r="B4279" s="2">
        <v>1.7685185185185182E-2</v>
      </c>
      <c r="C4279">
        <v>4428</v>
      </c>
      <c r="D4279">
        <v>10517</v>
      </c>
      <c r="E4279">
        <v>12852</v>
      </c>
      <c r="F4279" t="s">
        <v>0</v>
      </c>
      <c r="G4279" t="s">
        <v>1</v>
      </c>
      <c r="H4279" t="s">
        <v>6</v>
      </c>
    </row>
    <row r="4280" spans="1:8" x14ac:dyDescent="0.2">
      <c r="A4280" s="1">
        <v>42947</v>
      </c>
      <c r="B4280" s="2">
        <v>1.8379629629629628E-2</v>
      </c>
      <c r="C4280">
        <v>4444</v>
      </c>
      <c r="D4280">
        <v>10508</v>
      </c>
      <c r="E4280">
        <v>12854</v>
      </c>
      <c r="F4280" t="s">
        <v>0</v>
      </c>
      <c r="G4280" t="s">
        <v>1</v>
      </c>
      <c r="H4280" t="s">
        <v>6</v>
      </c>
    </row>
    <row r="4281" spans="1:8" x14ac:dyDescent="0.2">
      <c r="A4281" s="1">
        <v>42947</v>
      </c>
      <c r="B4281" s="2">
        <v>1.90625E-2</v>
      </c>
      <c r="C4281">
        <v>4436</v>
      </c>
      <c r="D4281">
        <v>10505</v>
      </c>
      <c r="E4281">
        <v>12853</v>
      </c>
      <c r="F4281" t="s">
        <v>0</v>
      </c>
      <c r="G4281" t="s">
        <v>1</v>
      </c>
      <c r="H4281" t="s">
        <v>6</v>
      </c>
    </row>
    <row r="4282" spans="1:8" x14ac:dyDescent="0.2">
      <c r="A4282" s="1">
        <v>42947</v>
      </c>
      <c r="B4282" s="2">
        <v>1.9756944444444445E-2</v>
      </c>
      <c r="C4282">
        <v>4455</v>
      </c>
      <c r="D4282">
        <v>10492</v>
      </c>
      <c r="E4282">
        <v>12852</v>
      </c>
      <c r="F4282" t="s">
        <v>0</v>
      </c>
      <c r="G4282" t="s">
        <v>1</v>
      </c>
      <c r="H4282" t="s">
        <v>6</v>
      </c>
    </row>
    <row r="4283" spans="1:8" x14ac:dyDescent="0.2">
      <c r="A4283" s="1">
        <v>42947</v>
      </c>
      <c r="B4283" s="2">
        <v>2.045138888888889E-2</v>
      </c>
      <c r="C4283">
        <v>4488</v>
      </c>
      <c r="D4283">
        <v>10483</v>
      </c>
      <c r="E4283">
        <v>12853</v>
      </c>
      <c r="F4283" t="s">
        <v>0</v>
      </c>
      <c r="G4283" t="s">
        <v>1</v>
      </c>
      <c r="H4283" t="s">
        <v>6</v>
      </c>
    </row>
    <row r="4284" spans="1:8" x14ac:dyDescent="0.2">
      <c r="A4284" s="1">
        <v>42947</v>
      </c>
      <c r="B4284" s="2">
        <v>2.1145833333333332E-2</v>
      </c>
      <c r="C4284">
        <v>4473</v>
      </c>
      <c r="D4284">
        <v>10475</v>
      </c>
      <c r="E4284">
        <v>12848</v>
      </c>
      <c r="F4284" t="s">
        <v>0</v>
      </c>
      <c r="G4284" t="s">
        <v>1</v>
      </c>
      <c r="H4284" t="s">
        <v>6</v>
      </c>
    </row>
    <row r="4285" spans="1:8" x14ac:dyDescent="0.2">
      <c r="A4285" s="1">
        <v>42947</v>
      </c>
      <c r="B4285" s="2">
        <v>2.1840277777777778E-2</v>
      </c>
      <c r="C4285">
        <v>4478</v>
      </c>
      <c r="D4285">
        <v>10472</v>
      </c>
      <c r="E4285">
        <v>12847</v>
      </c>
      <c r="F4285" t="s">
        <v>0</v>
      </c>
      <c r="G4285" t="s">
        <v>1</v>
      </c>
      <c r="H4285" t="s">
        <v>6</v>
      </c>
    </row>
    <row r="4286" spans="1:8" x14ac:dyDescent="0.2">
      <c r="A4286" s="1">
        <v>42947</v>
      </c>
      <c r="B4286" s="2">
        <v>2.2534722222222223E-2</v>
      </c>
      <c r="C4286">
        <v>4485</v>
      </c>
      <c r="D4286">
        <v>10459</v>
      </c>
      <c r="E4286">
        <v>12846</v>
      </c>
      <c r="F4286" t="s">
        <v>0</v>
      </c>
      <c r="G4286" t="s">
        <v>1</v>
      </c>
      <c r="H4286" t="s">
        <v>6</v>
      </c>
    </row>
    <row r="4287" spans="1:8" x14ac:dyDescent="0.2">
      <c r="A4287" s="1">
        <v>42947</v>
      </c>
      <c r="B4287" s="2">
        <v>2.3217592592592592E-2</v>
      </c>
      <c r="C4287">
        <v>4463</v>
      </c>
      <c r="D4287">
        <v>10454</v>
      </c>
      <c r="E4287">
        <v>12844</v>
      </c>
      <c r="F4287" t="s">
        <v>0</v>
      </c>
      <c r="G4287" t="s">
        <v>1</v>
      </c>
      <c r="H4287" t="s">
        <v>6</v>
      </c>
    </row>
    <row r="4288" spans="1:8" x14ac:dyDescent="0.2">
      <c r="A4288" s="1">
        <v>42947</v>
      </c>
      <c r="B4288" s="2">
        <v>2.3912037037037034E-2</v>
      </c>
      <c r="C4288">
        <v>4408</v>
      </c>
      <c r="D4288">
        <v>10442</v>
      </c>
      <c r="E4288">
        <v>12844</v>
      </c>
      <c r="F4288" t="s">
        <v>0</v>
      </c>
      <c r="G4288" t="s">
        <v>1</v>
      </c>
      <c r="H4288" t="s">
        <v>6</v>
      </c>
    </row>
    <row r="4289" spans="1:8" x14ac:dyDescent="0.2">
      <c r="A4289" s="1">
        <v>42947</v>
      </c>
      <c r="B4289" s="2">
        <v>2.4606481481481479E-2</v>
      </c>
      <c r="C4289">
        <v>4495</v>
      </c>
      <c r="D4289">
        <v>10434</v>
      </c>
      <c r="E4289">
        <v>12842</v>
      </c>
      <c r="F4289" t="s">
        <v>0</v>
      </c>
      <c r="G4289" t="s">
        <v>1</v>
      </c>
      <c r="H4289" t="s">
        <v>6</v>
      </c>
    </row>
    <row r="4290" spans="1:8" x14ac:dyDescent="0.2">
      <c r="A4290" s="1">
        <v>42947</v>
      </c>
      <c r="B4290" s="2">
        <v>2.5300925925925925E-2</v>
      </c>
      <c r="C4290">
        <v>4483</v>
      </c>
      <c r="D4290">
        <v>10428</v>
      </c>
      <c r="E4290">
        <v>12840</v>
      </c>
      <c r="F4290" t="s">
        <v>0</v>
      </c>
      <c r="G4290" t="s">
        <v>1</v>
      </c>
      <c r="H4290" t="s">
        <v>6</v>
      </c>
    </row>
    <row r="4291" spans="1:8" x14ac:dyDescent="0.2">
      <c r="A4291" s="1">
        <v>42947</v>
      </c>
      <c r="B4291" s="2">
        <v>2.5995370370370367E-2</v>
      </c>
      <c r="C4291">
        <v>4440</v>
      </c>
      <c r="D4291">
        <v>10419</v>
      </c>
      <c r="E4291">
        <v>12842</v>
      </c>
      <c r="F4291" t="s">
        <v>0</v>
      </c>
      <c r="G4291" t="s">
        <v>1</v>
      </c>
      <c r="H4291" t="s">
        <v>6</v>
      </c>
    </row>
    <row r="4292" spans="1:8" x14ac:dyDescent="0.2">
      <c r="A4292" s="1">
        <v>42947</v>
      </c>
      <c r="B4292" s="2">
        <v>2.6689814814814816E-2</v>
      </c>
      <c r="C4292">
        <v>4436</v>
      </c>
      <c r="D4292">
        <v>10414</v>
      </c>
      <c r="E4292">
        <v>12839</v>
      </c>
      <c r="F4292" t="s">
        <v>0</v>
      </c>
      <c r="G4292" t="s">
        <v>1</v>
      </c>
      <c r="H4292" t="s">
        <v>6</v>
      </c>
    </row>
    <row r="4293" spans="1:8" x14ac:dyDescent="0.2">
      <c r="A4293" s="1">
        <v>42947</v>
      </c>
      <c r="B4293" s="2">
        <v>2.7384259259259257E-2</v>
      </c>
      <c r="C4293">
        <v>4444</v>
      </c>
      <c r="D4293">
        <v>10403</v>
      </c>
      <c r="E4293">
        <v>12839</v>
      </c>
      <c r="F4293" t="s">
        <v>0</v>
      </c>
      <c r="G4293" t="s">
        <v>1</v>
      </c>
      <c r="H4293" t="s">
        <v>6</v>
      </c>
    </row>
    <row r="4294" spans="1:8" x14ac:dyDescent="0.2">
      <c r="A4294" s="1">
        <v>42947</v>
      </c>
      <c r="B4294" s="2">
        <v>2.8067129629629626E-2</v>
      </c>
      <c r="C4294">
        <v>4486</v>
      </c>
      <c r="D4294">
        <v>10399</v>
      </c>
      <c r="E4294">
        <v>12840</v>
      </c>
      <c r="F4294" t="s">
        <v>0</v>
      </c>
      <c r="G4294" t="s">
        <v>1</v>
      </c>
      <c r="H4294" t="s">
        <v>6</v>
      </c>
    </row>
    <row r="4295" spans="1:8" x14ac:dyDescent="0.2">
      <c r="A4295" s="1">
        <v>42947</v>
      </c>
      <c r="B4295" s="2">
        <v>2.8761574074074075E-2</v>
      </c>
      <c r="C4295">
        <v>4454</v>
      </c>
      <c r="D4295">
        <v>10391</v>
      </c>
      <c r="E4295">
        <v>12838</v>
      </c>
      <c r="F4295" t="s">
        <v>0</v>
      </c>
      <c r="G4295" t="s">
        <v>1</v>
      </c>
      <c r="H4295" t="s">
        <v>6</v>
      </c>
    </row>
    <row r="4296" spans="1:8" x14ac:dyDescent="0.2">
      <c r="A4296" s="1">
        <v>42947</v>
      </c>
      <c r="B4296" s="2">
        <v>2.9456018518518517E-2</v>
      </c>
      <c r="C4296">
        <v>4474</v>
      </c>
      <c r="D4296">
        <v>10387</v>
      </c>
      <c r="E4296">
        <v>12837</v>
      </c>
      <c r="F4296" t="s">
        <v>0</v>
      </c>
      <c r="G4296" t="s">
        <v>1</v>
      </c>
      <c r="H4296" t="s">
        <v>6</v>
      </c>
    </row>
    <row r="4297" spans="1:8" x14ac:dyDescent="0.2">
      <c r="A4297" s="1">
        <v>42947</v>
      </c>
      <c r="B4297" s="2">
        <v>3.0150462962962962E-2</v>
      </c>
      <c r="C4297">
        <v>4465</v>
      </c>
      <c r="D4297">
        <v>10379</v>
      </c>
      <c r="E4297">
        <v>12837</v>
      </c>
      <c r="F4297" t="s">
        <v>0</v>
      </c>
      <c r="G4297" t="s">
        <v>1</v>
      </c>
      <c r="H4297" t="s">
        <v>6</v>
      </c>
    </row>
    <row r="4298" spans="1:8" x14ac:dyDescent="0.2">
      <c r="A4298" s="1">
        <v>42947</v>
      </c>
      <c r="B4298" s="2">
        <v>3.0844907407407404E-2</v>
      </c>
      <c r="C4298">
        <v>4436</v>
      </c>
      <c r="D4298">
        <v>10372</v>
      </c>
      <c r="E4298">
        <v>12837</v>
      </c>
      <c r="F4298" t="s">
        <v>0</v>
      </c>
      <c r="G4298" t="s">
        <v>1</v>
      </c>
      <c r="H4298" t="s">
        <v>6</v>
      </c>
    </row>
    <row r="4299" spans="1:8" x14ac:dyDescent="0.2">
      <c r="A4299" s="1">
        <v>42947</v>
      </c>
      <c r="B4299" s="2">
        <v>3.1539351851851853E-2</v>
      </c>
      <c r="C4299">
        <v>4471</v>
      </c>
      <c r="D4299">
        <v>10366</v>
      </c>
      <c r="E4299">
        <v>12838</v>
      </c>
      <c r="F4299" t="s">
        <v>0</v>
      </c>
      <c r="G4299" t="s">
        <v>1</v>
      </c>
      <c r="H4299" t="s">
        <v>6</v>
      </c>
    </row>
    <row r="4300" spans="1:8" x14ac:dyDescent="0.2">
      <c r="A4300" s="1">
        <v>42947</v>
      </c>
      <c r="B4300" s="2">
        <v>3.2233796296296295E-2</v>
      </c>
      <c r="C4300">
        <v>4471</v>
      </c>
      <c r="D4300">
        <v>10362</v>
      </c>
      <c r="E4300">
        <v>12837</v>
      </c>
      <c r="F4300" t="s">
        <v>0</v>
      </c>
      <c r="G4300" t="s">
        <v>1</v>
      </c>
      <c r="H4300" t="s">
        <v>6</v>
      </c>
    </row>
    <row r="4301" spans="1:8" x14ac:dyDescent="0.2">
      <c r="A4301" s="1">
        <v>42947</v>
      </c>
      <c r="B4301" s="2">
        <v>3.2916666666666664E-2</v>
      </c>
      <c r="C4301">
        <v>4437</v>
      </c>
      <c r="D4301">
        <v>10353</v>
      </c>
      <c r="E4301">
        <v>12834</v>
      </c>
      <c r="F4301" t="s">
        <v>0</v>
      </c>
      <c r="G4301" t="s">
        <v>1</v>
      </c>
      <c r="H4301" t="s">
        <v>6</v>
      </c>
    </row>
    <row r="4302" spans="1:8" x14ac:dyDescent="0.2">
      <c r="A4302" s="1">
        <v>42947</v>
      </c>
      <c r="B4302" s="2">
        <v>3.3611111111111112E-2</v>
      </c>
      <c r="C4302">
        <v>4532</v>
      </c>
      <c r="D4302">
        <v>10349</v>
      </c>
      <c r="E4302">
        <v>12840</v>
      </c>
      <c r="F4302" t="s">
        <v>0</v>
      </c>
      <c r="G4302" t="s">
        <v>1</v>
      </c>
      <c r="H4302" t="s">
        <v>6</v>
      </c>
    </row>
    <row r="4303" spans="1:8" x14ac:dyDescent="0.2">
      <c r="A4303" s="1">
        <v>42947</v>
      </c>
      <c r="B4303" s="2">
        <v>3.4305555555555554E-2</v>
      </c>
      <c r="C4303">
        <v>4511</v>
      </c>
      <c r="D4303">
        <v>10347</v>
      </c>
      <c r="E4303">
        <v>12839</v>
      </c>
      <c r="F4303" t="s">
        <v>0</v>
      </c>
      <c r="G4303" t="s">
        <v>1</v>
      </c>
      <c r="H4303" t="s">
        <v>6</v>
      </c>
    </row>
    <row r="4304" spans="1:8" x14ac:dyDescent="0.2">
      <c r="A4304" s="1">
        <v>42947</v>
      </c>
      <c r="B4304" s="2">
        <v>3.4999999999999996E-2</v>
      </c>
      <c r="C4304">
        <v>4506</v>
      </c>
      <c r="D4304">
        <v>10339</v>
      </c>
      <c r="E4304">
        <v>12833</v>
      </c>
      <c r="F4304" t="s">
        <v>0</v>
      </c>
      <c r="G4304" t="s">
        <v>1</v>
      </c>
      <c r="H4304" t="s">
        <v>6</v>
      </c>
    </row>
    <row r="4305" spans="1:8" x14ac:dyDescent="0.2">
      <c r="A4305" s="1">
        <v>42947</v>
      </c>
      <c r="B4305" s="2">
        <v>3.5694444444444445E-2</v>
      </c>
      <c r="C4305">
        <v>4467</v>
      </c>
      <c r="D4305">
        <v>10332</v>
      </c>
      <c r="E4305">
        <v>12833</v>
      </c>
      <c r="F4305" t="s">
        <v>0</v>
      </c>
      <c r="G4305" t="s">
        <v>1</v>
      </c>
      <c r="H4305" t="s">
        <v>6</v>
      </c>
    </row>
    <row r="4306" spans="1:8" x14ac:dyDescent="0.2">
      <c r="A4306" s="1">
        <v>42947</v>
      </c>
      <c r="B4306" s="2">
        <v>3.6388888888888887E-2</v>
      </c>
      <c r="C4306">
        <v>4478</v>
      </c>
      <c r="D4306">
        <v>10334</v>
      </c>
      <c r="E4306">
        <v>12834</v>
      </c>
      <c r="F4306" t="s">
        <v>0</v>
      </c>
      <c r="G4306" t="s">
        <v>1</v>
      </c>
      <c r="H4306" t="s">
        <v>6</v>
      </c>
    </row>
    <row r="4307" spans="1:8" x14ac:dyDescent="0.2">
      <c r="A4307" s="1">
        <v>42947</v>
      </c>
      <c r="B4307" s="2">
        <v>3.7071759259259256E-2</v>
      </c>
      <c r="C4307">
        <v>4489</v>
      </c>
      <c r="D4307">
        <v>10329</v>
      </c>
      <c r="E4307">
        <v>12834</v>
      </c>
      <c r="F4307" t="s">
        <v>0</v>
      </c>
      <c r="G4307" t="s">
        <v>1</v>
      </c>
      <c r="H4307" t="s">
        <v>6</v>
      </c>
    </row>
    <row r="4308" spans="1:8" x14ac:dyDescent="0.2">
      <c r="A4308" s="1">
        <v>42947</v>
      </c>
      <c r="B4308" s="2">
        <v>3.7766203703703705E-2</v>
      </c>
      <c r="C4308">
        <v>4467</v>
      </c>
      <c r="D4308">
        <v>10324</v>
      </c>
      <c r="E4308">
        <v>12830</v>
      </c>
      <c r="F4308" t="s">
        <v>0</v>
      </c>
      <c r="G4308" t="s">
        <v>1</v>
      </c>
      <c r="H4308" t="s">
        <v>6</v>
      </c>
    </row>
    <row r="4309" spans="1:8" x14ac:dyDescent="0.2">
      <c r="A4309" s="1">
        <v>42947</v>
      </c>
      <c r="B4309" s="2">
        <v>3.8460648148148147E-2</v>
      </c>
      <c r="C4309">
        <v>4503</v>
      </c>
      <c r="D4309">
        <v>10316</v>
      </c>
      <c r="E4309">
        <v>12832</v>
      </c>
      <c r="F4309" t="s">
        <v>0</v>
      </c>
      <c r="G4309" t="s">
        <v>1</v>
      </c>
      <c r="H4309" t="s">
        <v>6</v>
      </c>
    </row>
    <row r="4310" spans="1:8" x14ac:dyDescent="0.2">
      <c r="A4310" s="1">
        <v>42947</v>
      </c>
      <c r="B4310" s="2">
        <v>3.9155092592592596E-2</v>
      </c>
      <c r="C4310">
        <v>4481</v>
      </c>
      <c r="D4310">
        <v>10316</v>
      </c>
      <c r="E4310">
        <v>12828</v>
      </c>
      <c r="F4310" t="s">
        <v>0</v>
      </c>
      <c r="G4310" t="s">
        <v>1</v>
      </c>
      <c r="H4310" t="s">
        <v>6</v>
      </c>
    </row>
    <row r="4311" spans="1:8" x14ac:dyDescent="0.2">
      <c r="A4311" s="1">
        <v>42947</v>
      </c>
      <c r="B4311" s="2">
        <v>3.9849537037037037E-2</v>
      </c>
      <c r="C4311">
        <v>4474</v>
      </c>
      <c r="D4311">
        <v>10311</v>
      </c>
      <c r="E4311">
        <v>12830</v>
      </c>
      <c r="F4311" t="s">
        <v>0</v>
      </c>
      <c r="G4311" t="s">
        <v>1</v>
      </c>
      <c r="H4311" t="s">
        <v>6</v>
      </c>
    </row>
    <row r="4312" spans="1:8" x14ac:dyDescent="0.2">
      <c r="A4312" s="1">
        <v>42947</v>
      </c>
      <c r="B4312" s="2">
        <v>4.0543981481481479E-2</v>
      </c>
      <c r="C4312">
        <v>4472</v>
      </c>
      <c r="D4312">
        <v>10305</v>
      </c>
      <c r="E4312">
        <v>12826</v>
      </c>
      <c r="F4312" t="s">
        <v>0</v>
      </c>
      <c r="G4312" t="s">
        <v>1</v>
      </c>
      <c r="H4312" t="s">
        <v>6</v>
      </c>
    </row>
    <row r="4313" spans="1:8" x14ac:dyDescent="0.2">
      <c r="A4313" s="1">
        <v>42947</v>
      </c>
      <c r="B4313" s="2">
        <v>4.1238425925925921E-2</v>
      </c>
      <c r="C4313">
        <v>4493</v>
      </c>
      <c r="D4313">
        <v>10304</v>
      </c>
      <c r="E4313">
        <v>12827</v>
      </c>
      <c r="F4313" t="s">
        <v>0</v>
      </c>
      <c r="G4313" t="s">
        <v>1</v>
      </c>
      <c r="H4313" t="s">
        <v>6</v>
      </c>
    </row>
    <row r="4314" spans="1:8" x14ac:dyDescent="0.2">
      <c r="A4314" s="1">
        <v>42947</v>
      </c>
      <c r="B4314" s="2">
        <v>4.1921296296296297E-2</v>
      </c>
      <c r="C4314">
        <v>4481</v>
      </c>
      <c r="D4314">
        <v>10299</v>
      </c>
      <c r="E4314">
        <v>12826</v>
      </c>
      <c r="F4314" t="s">
        <v>0</v>
      </c>
      <c r="G4314" t="s">
        <v>1</v>
      </c>
      <c r="H4314" t="s">
        <v>6</v>
      </c>
    </row>
    <row r="4315" spans="1:8" x14ac:dyDescent="0.2">
      <c r="A4315" s="1">
        <v>42947</v>
      </c>
      <c r="B4315" s="2">
        <v>4.2615740740740739E-2</v>
      </c>
      <c r="C4315">
        <v>4487</v>
      </c>
      <c r="D4315">
        <v>10299</v>
      </c>
      <c r="E4315">
        <v>12825</v>
      </c>
      <c r="F4315" t="s">
        <v>0</v>
      </c>
      <c r="G4315" t="s">
        <v>1</v>
      </c>
      <c r="H4315" t="s">
        <v>6</v>
      </c>
    </row>
    <row r="4316" spans="1:8" x14ac:dyDescent="0.2">
      <c r="A4316" s="1">
        <v>42947</v>
      </c>
      <c r="B4316" s="2">
        <v>4.3310185185185181E-2</v>
      </c>
      <c r="C4316">
        <v>4470</v>
      </c>
      <c r="D4316">
        <v>10299</v>
      </c>
      <c r="E4316">
        <v>12822</v>
      </c>
      <c r="F4316" t="s">
        <v>0</v>
      </c>
      <c r="G4316" t="s">
        <v>1</v>
      </c>
      <c r="H4316" t="s">
        <v>6</v>
      </c>
    </row>
    <row r="4317" spans="1:8" x14ac:dyDescent="0.2">
      <c r="A4317" s="1">
        <v>42947</v>
      </c>
      <c r="B4317" s="2">
        <v>4.4004629629629623E-2</v>
      </c>
      <c r="C4317">
        <v>4453</v>
      </c>
      <c r="D4317">
        <v>10297</v>
      </c>
      <c r="E4317">
        <v>12816</v>
      </c>
      <c r="F4317" t="s">
        <v>0</v>
      </c>
      <c r="G4317" t="s">
        <v>1</v>
      </c>
      <c r="H4317" t="s">
        <v>6</v>
      </c>
    </row>
    <row r="4318" spans="1:8" x14ac:dyDescent="0.2">
      <c r="A4318" s="1">
        <v>42947</v>
      </c>
      <c r="B4318" s="2">
        <v>4.4699074074074079E-2</v>
      </c>
      <c r="C4318">
        <v>4468</v>
      </c>
      <c r="D4318">
        <v>10294</v>
      </c>
      <c r="E4318">
        <v>12821</v>
      </c>
      <c r="F4318" t="s">
        <v>0</v>
      </c>
      <c r="G4318" t="s">
        <v>1</v>
      </c>
      <c r="H4318" t="s">
        <v>6</v>
      </c>
    </row>
    <row r="4319" spans="1:8" x14ac:dyDescent="0.2">
      <c r="A4319" s="1">
        <v>42947</v>
      </c>
      <c r="B4319" s="2">
        <v>4.5393518518518521E-2</v>
      </c>
      <c r="C4319">
        <v>4480</v>
      </c>
      <c r="D4319">
        <v>10292</v>
      </c>
      <c r="E4319">
        <v>12821</v>
      </c>
      <c r="F4319" t="s">
        <v>0</v>
      </c>
      <c r="G4319" t="s">
        <v>1</v>
      </c>
      <c r="H4319" t="s">
        <v>6</v>
      </c>
    </row>
    <row r="4320" spans="1:8" x14ac:dyDescent="0.2">
      <c r="A4320" s="1">
        <v>42947</v>
      </c>
      <c r="B4320" s="2">
        <v>4.6076388888888882E-2</v>
      </c>
      <c r="C4320">
        <v>4487</v>
      </c>
      <c r="D4320">
        <v>10287</v>
      </c>
      <c r="E4320">
        <v>12822</v>
      </c>
      <c r="F4320" t="s">
        <v>0</v>
      </c>
      <c r="G4320" t="s">
        <v>1</v>
      </c>
      <c r="H4320" t="s">
        <v>6</v>
      </c>
    </row>
    <row r="4321" spans="1:8" x14ac:dyDescent="0.2">
      <c r="A4321" s="1">
        <v>42947</v>
      </c>
      <c r="B4321" s="2">
        <v>4.6770833333333338E-2</v>
      </c>
      <c r="C4321">
        <v>4490</v>
      </c>
      <c r="D4321">
        <v>10286</v>
      </c>
      <c r="E4321">
        <v>12819</v>
      </c>
      <c r="F4321" t="s">
        <v>0</v>
      </c>
      <c r="G4321" t="s">
        <v>1</v>
      </c>
      <c r="H4321" t="s">
        <v>6</v>
      </c>
    </row>
    <row r="4322" spans="1:8" x14ac:dyDescent="0.2">
      <c r="A4322" s="1">
        <v>42947</v>
      </c>
      <c r="B4322" s="2">
        <v>4.746527777777778E-2</v>
      </c>
      <c r="C4322">
        <v>4473</v>
      </c>
      <c r="D4322">
        <v>10288</v>
      </c>
      <c r="E4322">
        <v>12816</v>
      </c>
      <c r="F4322" t="s">
        <v>0</v>
      </c>
      <c r="G4322" t="s">
        <v>1</v>
      </c>
      <c r="H4322" t="s">
        <v>6</v>
      </c>
    </row>
    <row r="4323" spans="1:8" x14ac:dyDescent="0.2">
      <c r="A4323" s="1">
        <v>42947</v>
      </c>
      <c r="B4323" s="2">
        <v>4.8159722222222222E-2</v>
      </c>
      <c r="C4323">
        <v>4494</v>
      </c>
      <c r="D4323">
        <v>10286</v>
      </c>
      <c r="E4323">
        <v>12819</v>
      </c>
      <c r="F4323" t="s">
        <v>0</v>
      </c>
      <c r="G4323" t="s">
        <v>1</v>
      </c>
      <c r="H4323" t="s">
        <v>6</v>
      </c>
    </row>
    <row r="4324" spans="1:8" x14ac:dyDescent="0.2">
      <c r="A4324" s="1">
        <v>42947</v>
      </c>
      <c r="B4324" s="2">
        <v>4.8854166666666664E-2</v>
      </c>
      <c r="C4324">
        <v>4485</v>
      </c>
      <c r="D4324">
        <v>10279</v>
      </c>
      <c r="E4324">
        <v>12818</v>
      </c>
      <c r="F4324" t="s">
        <v>0</v>
      </c>
      <c r="G4324" t="s">
        <v>1</v>
      </c>
      <c r="H4324" t="s">
        <v>6</v>
      </c>
    </row>
    <row r="4325" spans="1:8" x14ac:dyDescent="0.2">
      <c r="A4325" s="1">
        <v>42947</v>
      </c>
      <c r="B4325" s="2">
        <v>4.9548611111111113E-2</v>
      </c>
      <c r="C4325">
        <v>4449</v>
      </c>
      <c r="D4325">
        <v>10276</v>
      </c>
      <c r="E4325">
        <v>12814</v>
      </c>
      <c r="F4325" t="s">
        <v>0</v>
      </c>
      <c r="G4325" t="s">
        <v>1</v>
      </c>
      <c r="H4325" t="s">
        <v>6</v>
      </c>
    </row>
    <row r="4326" spans="1:8" x14ac:dyDescent="0.2">
      <c r="A4326" s="1">
        <v>42947</v>
      </c>
      <c r="B4326" s="2">
        <v>5.0243055555555555E-2</v>
      </c>
      <c r="C4326">
        <v>4466</v>
      </c>
      <c r="D4326">
        <v>10279</v>
      </c>
      <c r="E4326">
        <v>12812</v>
      </c>
      <c r="F4326" t="s">
        <v>0</v>
      </c>
      <c r="G4326" t="s">
        <v>1</v>
      </c>
      <c r="H4326" t="s">
        <v>6</v>
      </c>
    </row>
    <row r="4327" spans="1:8" x14ac:dyDescent="0.2">
      <c r="A4327" s="1">
        <v>42947</v>
      </c>
      <c r="B4327" s="2">
        <v>5.092592592592593E-2</v>
      </c>
      <c r="C4327">
        <v>4461</v>
      </c>
      <c r="D4327">
        <v>10279</v>
      </c>
      <c r="E4327">
        <v>12810</v>
      </c>
      <c r="F4327" t="s">
        <v>0</v>
      </c>
      <c r="G4327" t="s">
        <v>1</v>
      </c>
      <c r="H4327" t="s">
        <v>6</v>
      </c>
    </row>
    <row r="4328" spans="1:8" x14ac:dyDescent="0.2">
      <c r="A4328" s="1">
        <v>42947</v>
      </c>
      <c r="B4328" s="2">
        <v>5.1620370370370372E-2</v>
      </c>
      <c r="C4328">
        <v>4487</v>
      </c>
      <c r="D4328">
        <v>10278</v>
      </c>
      <c r="E4328">
        <v>12810</v>
      </c>
      <c r="F4328" t="s">
        <v>0</v>
      </c>
      <c r="G4328" t="s">
        <v>1</v>
      </c>
      <c r="H4328" t="s">
        <v>6</v>
      </c>
    </row>
    <row r="4329" spans="1:8" x14ac:dyDescent="0.2">
      <c r="A4329" s="1">
        <v>42947</v>
      </c>
      <c r="B4329" s="2">
        <v>5.2314814814814814E-2</v>
      </c>
      <c r="C4329">
        <v>4485</v>
      </c>
      <c r="D4329">
        <v>10280</v>
      </c>
      <c r="E4329">
        <v>12811</v>
      </c>
      <c r="F4329" t="s">
        <v>0</v>
      </c>
      <c r="G4329" t="s">
        <v>1</v>
      </c>
      <c r="H4329" t="s">
        <v>6</v>
      </c>
    </row>
    <row r="4330" spans="1:8" x14ac:dyDescent="0.2">
      <c r="A4330" s="1">
        <v>42947</v>
      </c>
      <c r="B4330" s="2">
        <v>5.3009259259259256E-2</v>
      </c>
      <c r="C4330">
        <v>4476</v>
      </c>
      <c r="D4330">
        <v>10280</v>
      </c>
      <c r="E4330">
        <v>12808</v>
      </c>
      <c r="F4330" t="s">
        <v>0</v>
      </c>
      <c r="G4330" t="s">
        <v>1</v>
      </c>
      <c r="H4330" t="s">
        <v>6</v>
      </c>
    </row>
    <row r="4331" spans="1:8" x14ac:dyDescent="0.2">
      <c r="A4331" s="1">
        <v>42947</v>
      </c>
      <c r="B4331" s="2">
        <v>5.3703703703703698E-2</v>
      </c>
      <c r="C4331">
        <v>4473</v>
      </c>
      <c r="D4331">
        <v>10279</v>
      </c>
      <c r="E4331">
        <v>12802</v>
      </c>
      <c r="F4331" t="s">
        <v>0</v>
      </c>
      <c r="G4331" t="s">
        <v>1</v>
      </c>
      <c r="H4331" t="s">
        <v>6</v>
      </c>
    </row>
    <row r="4332" spans="1:8" x14ac:dyDescent="0.2">
      <c r="A4332" s="1">
        <v>42947</v>
      </c>
      <c r="B4332" s="2">
        <v>5.4398148148148147E-2</v>
      </c>
      <c r="C4332">
        <v>4518</v>
      </c>
      <c r="D4332">
        <v>10278</v>
      </c>
      <c r="E4332">
        <v>12811</v>
      </c>
      <c r="F4332" t="s">
        <v>0</v>
      </c>
      <c r="G4332" t="s">
        <v>1</v>
      </c>
      <c r="H4332" t="s">
        <v>6</v>
      </c>
    </row>
    <row r="4333" spans="1:8" x14ac:dyDescent="0.2">
      <c r="A4333" s="1">
        <v>42947</v>
      </c>
      <c r="B4333" s="2">
        <v>5.5092592592592589E-2</v>
      </c>
      <c r="C4333">
        <v>4452</v>
      </c>
      <c r="D4333">
        <v>10279</v>
      </c>
      <c r="E4333">
        <v>12801</v>
      </c>
      <c r="F4333" t="s">
        <v>0</v>
      </c>
      <c r="G4333" t="s">
        <v>1</v>
      </c>
      <c r="H4333" t="s">
        <v>6</v>
      </c>
    </row>
    <row r="4334" spans="1:8" x14ac:dyDescent="0.2">
      <c r="A4334" s="1">
        <v>42947</v>
      </c>
      <c r="B4334" s="2">
        <v>5.5775462962962964E-2</v>
      </c>
      <c r="C4334">
        <v>4497</v>
      </c>
      <c r="D4334">
        <v>10277</v>
      </c>
      <c r="E4334">
        <v>12801</v>
      </c>
      <c r="F4334" t="s">
        <v>0</v>
      </c>
      <c r="G4334" t="s">
        <v>1</v>
      </c>
      <c r="H4334" t="s">
        <v>6</v>
      </c>
    </row>
    <row r="4335" spans="1:8" x14ac:dyDescent="0.2">
      <c r="A4335" s="1">
        <v>42947</v>
      </c>
      <c r="B4335" s="2">
        <v>5.6469907407407406E-2</v>
      </c>
      <c r="C4335">
        <v>4475</v>
      </c>
      <c r="D4335">
        <v>10276</v>
      </c>
      <c r="E4335">
        <v>12804</v>
      </c>
      <c r="F4335" t="s">
        <v>0</v>
      </c>
      <c r="G4335" t="s">
        <v>1</v>
      </c>
      <c r="H4335" t="s">
        <v>6</v>
      </c>
    </row>
    <row r="4336" spans="1:8" x14ac:dyDescent="0.2">
      <c r="A4336" s="1">
        <v>42947</v>
      </c>
      <c r="B4336" s="2">
        <v>5.7164351851851848E-2</v>
      </c>
      <c r="C4336">
        <v>4498</v>
      </c>
      <c r="D4336">
        <v>10275</v>
      </c>
      <c r="E4336">
        <v>12800</v>
      </c>
      <c r="F4336" t="s">
        <v>0</v>
      </c>
      <c r="G4336" t="s">
        <v>1</v>
      </c>
      <c r="H4336" t="s">
        <v>6</v>
      </c>
    </row>
    <row r="4337" spans="1:8" x14ac:dyDescent="0.2">
      <c r="A4337" s="1">
        <v>42947</v>
      </c>
      <c r="B4337" s="2">
        <v>5.785879629629629E-2</v>
      </c>
      <c r="C4337">
        <v>4507</v>
      </c>
      <c r="D4337">
        <v>10278</v>
      </c>
      <c r="E4337">
        <v>12797</v>
      </c>
      <c r="F4337" t="s">
        <v>0</v>
      </c>
      <c r="G4337" t="s">
        <v>1</v>
      </c>
      <c r="H4337" t="s">
        <v>6</v>
      </c>
    </row>
    <row r="4338" spans="1:8" x14ac:dyDescent="0.2">
      <c r="A4338" s="1">
        <v>42947</v>
      </c>
      <c r="B4338" s="2">
        <v>5.8553240740740746E-2</v>
      </c>
      <c r="C4338">
        <v>4521</v>
      </c>
      <c r="D4338">
        <v>10278</v>
      </c>
      <c r="E4338">
        <v>12801</v>
      </c>
      <c r="F4338" t="s">
        <v>0</v>
      </c>
      <c r="G4338" t="s">
        <v>1</v>
      </c>
      <c r="H4338" t="s">
        <v>6</v>
      </c>
    </row>
    <row r="4339" spans="1:8" x14ac:dyDescent="0.2">
      <c r="A4339" s="1">
        <v>42947</v>
      </c>
      <c r="B4339" s="2">
        <v>5.9247685185185188E-2</v>
      </c>
      <c r="C4339">
        <v>4526</v>
      </c>
      <c r="D4339">
        <v>10277</v>
      </c>
      <c r="E4339">
        <v>12794</v>
      </c>
      <c r="F4339" t="s">
        <v>0</v>
      </c>
      <c r="G4339" t="s">
        <v>1</v>
      </c>
      <c r="H4339" t="s">
        <v>6</v>
      </c>
    </row>
    <row r="4340" spans="1:8" x14ac:dyDescent="0.2">
      <c r="A4340" s="1">
        <v>42947</v>
      </c>
      <c r="B4340" s="2">
        <v>5.9930555555555563E-2</v>
      </c>
      <c r="C4340">
        <v>4522</v>
      </c>
      <c r="D4340">
        <v>10281</v>
      </c>
      <c r="E4340">
        <v>12794</v>
      </c>
      <c r="F4340" t="s">
        <v>0</v>
      </c>
      <c r="G4340" t="s">
        <v>1</v>
      </c>
      <c r="H4340" t="s">
        <v>6</v>
      </c>
    </row>
    <row r="4341" spans="1:8" x14ac:dyDescent="0.2">
      <c r="A4341" s="1">
        <v>42947</v>
      </c>
      <c r="B4341" s="2">
        <v>6.0625000000000005E-2</v>
      </c>
      <c r="C4341">
        <v>4492</v>
      </c>
      <c r="D4341">
        <v>10276</v>
      </c>
      <c r="E4341">
        <v>12790</v>
      </c>
      <c r="F4341" t="s">
        <v>0</v>
      </c>
      <c r="G4341" t="s">
        <v>1</v>
      </c>
      <c r="H4341" t="s">
        <v>6</v>
      </c>
    </row>
    <row r="4342" spans="1:8" x14ac:dyDescent="0.2">
      <c r="A4342" s="1">
        <v>42947</v>
      </c>
      <c r="B4342" s="2">
        <v>6.1319444444444447E-2</v>
      </c>
      <c r="C4342">
        <v>4536</v>
      </c>
      <c r="D4342">
        <v>10276</v>
      </c>
      <c r="E4342">
        <v>12798</v>
      </c>
      <c r="F4342" t="s">
        <v>0</v>
      </c>
      <c r="G4342" t="s">
        <v>1</v>
      </c>
      <c r="H4342" t="s">
        <v>6</v>
      </c>
    </row>
    <row r="4343" spans="1:8" x14ac:dyDescent="0.2">
      <c r="A4343" s="1">
        <v>42947</v>
      </c>
      <c r="B4343" s="2">
        <v>6.2013888888888889E-2</v>
      </c>
      <c r="C4343">
        <v>4507</v>
      </c>
      <c r="D4343">
        <v>10275</v>
      </c>
      <c r="E4343">
        <v>12789</v>
      </c>
      <c r="F4343" t="s">
        <v>0</v>
      </c>
      <c r="G4343" t="s">
        <v>1</v>
      </c>
      <c r="H4343" t="s">
        <v>6</v>
      </c>
    </row>
    <row r="4344" spans="1:8" x14ac:dyDescent="0.2">
      <c r="A4344" s="1">
        <v>42947</v>
      </c>
      <c r="B4344" s="2">
        <v>6.2708333333333324E-2</v>
      </c>
      <c r="C4344">
        <v>4553</v>
      </c>
      <c r="D4344">
        <v>10280</v>
      </c>
      <c r="E4344">
        <v>12787</v>
      </c>
      <c r="F4344" t="s">
        <v>0</v>
      </c>
      <c r="G4344" t="s">
        <v>1</v>
      </c>
      <c r="H4344" t="s">
        <v>6</v>
      </c>
    </row>
    <row r="4345" spans="1:8" x14ac:dyDescent="0.2">
      <c r="A4345" s="1">
        <v>42947</v>
      </c>
      <c r="B4345" s="2">
        <v>6.340277777777778E-2</v>
      </c>
      <c r="C4345">
        <v>4530</v>
      </c>
      <c r="D4345">
        <v>10275</v>
      </c>
      <c r="E4345">
        <v>12787</v>
      </c>
      <c r="F4345" t="s">
        <v>0</v>
      </c>
      <c r="G4345" t="s">
        <v>1</v>
      </c>
      <c r="H4345" t="s">
        <v>6</v>
      </c>
    </row>
    <row r="4346" spans="1:8" x14ac:dyDescent="0.2">
      <c r="A4346" s="1">
        <v>42947</v>
      </c>
      <c r="B4346" s="2">
        <v>6.4097222222222222E-2</v>
      </c>
      <c r="C4346">
        <v>4501</v>
      </c>
      <c r="D4346">
        <v>10280</v>
      </c>
      <c r="E4346">
        <v>12788</v>
      </c>
      <c r="F4346" t="s">
        <v>0</v>
      </c>
      <c r="G4346" t="s">
        <v>1</v>
      </c>
      <c r="H4346" t="s">
        <v>6</v>
      </c>
    </row>
    <row r="4347" spans="1:8" x14ac:dyDescent="0.2">
      <c r="A4347" s="1">
        <v>42947</v>
      </c>
      <c r="B4347" s="2">
        <v>6.4780092592592597E-2</v>
      </c>
      <c r="C4347">
        <v>4547</v>
      </c>
      <c r="D4347">
        <v>10277</v>
      </c>
      <c r="E4347">
        <v>12792</v>
      </c>
      <c r="F4347" t="s">
        <v>0</v>
      </c>
      <c r="G4347" t="s">
        <v>1</v>
      </c>
      <c r="H4347" t="s">
        <v>6</v>
      </c>
    </row>
    <row r="4348" spans="1:8" x14ac:dyDescent="0.2">
      <c r="A4348" s="1">
        <v>42947</v>
      </c>
      <c r="B4348" s="2">
        <v>6.5474537037037039E-2</v>
      </c>
      <c r="C4348">
        <v>4522</v>
      </c>
      <c r="D4348">
        <v>10277</v>
      </c>
      <c r="E4348">
        <v>12793</v>
      </c>
      <c r="F4348" t="s">
        <v>0</v>
      </c>
      <c r="G4348" t="s">
        <v>1</v>
      </c>
      <c r="H4348" t="s">
        <v>6</v>
      </c>
    </row>
    <row r="4349" spans="1:8" x14ac:dyDescent="0.2">
      <c r="A4349" s="1">
        <v>42947</v>
      </c>
      <c r="B4349" s="2">
        <v>6.6168981481481481E-2</v>
      </c>
      <c r="C4349">
        <v>4548</v>
      </c>
      <c r="D4349">
        <v>10276</v>
      </c>
      <c r="E4349">
        <v>12789</v>
      </c>
      <c r="F4349" t="s">
        <v>0</v>
      </c>
      <c r="G4349" t="s">
        <v>1</v>
      </c>
      <c r="H4349" t="s">
        <v>6</v>
      </c>
    </row>
    <row r="4350" spans="1:8" x14ac:dyDescent="0.2">
      <c r="A4350" s="1">
        <v>42947</v>
      </c>
      <c r="B4350" s="2">
        <v>6.6863425925925923E-2</v>
      </c>
      <c r="C4350">
        <v>4515</v>
      </c>
      <c r="D4350">
        <v>10277</v>
      </c>
      <c r="E4350">
        <v>12797</v>
      </c>
      <c r="F4350" t="s">
        <v>0</v>
      </c>
      <c r="G4350" t="s">
        <v>1</v>
      </c>
      <c r="H4350" t="s">
        <v>6</v>
      </c>
    </row>
    <row r="4351" spans="1:8" x14ac:dyDescent="0.2">
      <c r="A4351" s="1">
        <v>42947</v>
      </c>
      <c r="B4351" s="2">
        <v>6.7557870370370365E-2</v>
      </c>
      <c r="C4351">
        <v>4541</v>
      </c>
      <c r="D4351">
        <v>10277</v>
      </c>
      <c r="E4351">
        <v>12792</v>
      </c>
      <c r="F4351" t="s">
        <v>0</v>
      </c>
      <c r="G4351" t="s">
        <v>1</v>
      </c>
      <c r="H4351" t="s">
        <v>6</v>
      </c>
    </row>
    <row r="4352" spans="1:8" x14ac:dyDescent="0.2">
      <c r="A4352" s="1">
        <v>42947</v>
      </c>
      <c r="B4352" s="2">
        <v>6.8252314814814807E-2</v>
      </c>
      <c r="C4352">
        <v>4527</v>
      </c>
      <c r="D4352">
        <v>10272</v>
      </c>
      <c r="E4352">
        <v>12783</v>
      </c>
      <c r="F4352" t="s">
        <v>0</v>
      </c>
      <c r="G4352" t="s">
        <v>1</v>
      </c>
      <c r="H4352" t="s">
        <v>6</v>
      </c>
    </row>
    <row r="4353" spans="1:8" x14ac:dyDescent="0.2">
      <c r="A4353" s="1">
        <v>42947</v>
      </c>
      <c r="B4353" s="2">
        <v>6.8935185185185183E-2</v>
      </c>
      <c r="C4353">
        <v>4523</v>
      </c>
      <c r="D4353">
        <v>10270</v>
      </c>
      <c r="E4353">
        <v>12786</v>
      </c>
      <c r="F4353" t="s">
        <v>0</v>
      </c>
      <c r="G4353" t="s">
        <v>1</v>
      </c>
      <c r="H4353" t="s">
        <v>6</v>
      </c>
    </row>
    <row r="4354" spans="1:8" x14ac:dyDescent="0.2">
      <c r="A4354" s="1">
        <v>42947</v>
      </c>
      <c r="B4354" s="2">
        <v>6.9629629629629639E-2</v>
      </c>
      <c r="C4354">
        <v>4534</v>
      </c>
      <c r="D4354">
        <v>10271</v>
      </c>
      <c r="E4354">
        <v>12782</v>
      </c>
      <c r="F4354" t="s">
        <v>0</v>
      </c>
      <c r="G4354" t="s">
        <v>1</v>
      </c>
      <c r="H4354" t="s">
        <v>6</v>
      </c>
    </row>
    <row r="4355" spans="1:8" x14ac:dyDescent="0.2">
      <c r="A4355" s="1">
        <v>42947</v>
      </c>
      <c r="B4355" s="2">
        <v>7.0324074074074081E-2</v>
      </c>
      <c r="C4355">
        <v>4517</v>
      </c>
      <c r="D4355">
        <v>10267</v>
      </c>
      <c r="E4355">
        <v>12785</v>
      </c>
      <c r="F4355" t="s">
        <v>0</v>
      </c>
      <c r="G4355" t="s">
        <v>1</v>
      </c>
      <c r="H4355" t="s">
        <v>6</v>
      </c>
    </row>
    <row r="4356" spans="1:8" x14ac:dyDescent="0.2">
      <c r="A4356" s="1">
        <v>42947</v>
      </c>
      <c r="B4356" s="2">
        <v>7.1018518518518522E-2</v>
      </c>
      <c r="C4356">
        <v>4560</v>
      </c>
      <c r="D4356">
        <v>10270</v>
      </c>
      <c r="E4356">
        <v>12786</v>
      </c>
      <c r="F4356" t="s">
        <v>0</v>
      </c>
      <c r="G4356" t="s">
        <v>1</v>
      </c>
      <c r="H4356" t="s">
        <v>6</v>
      </c>
    </row>
    <row r="4357" spans="1:8" x14ac:dyDescent="0.2">
      <c r="A4357" s="1">
        <v>42947</v>
      </c>
      <c r="B4357" s="2">
        <v>7.1712962962962964E-2</v>
      </c>
      <c r="C4357">
        <v>4528</v>
      </c>
      <c r="D4357">
        <v>10259</v>
      </c>
      <c r="E4357">
        <v>12785</v>
      </c>
      <c r="F4357" t="s">
        <v>0</v>
      </c>
      <c r="G4357" t="s">
        <v>1</v>
      </c>
      <c r="H4357" t="s">
        <v>6</v>
      </c>
    </row>
    <row r="4358" spans="1:8" x14ac:dyDescent="0.2">
      <c r="A4358" s="1">
        <v>42947</v>
      </c>
      <c r="B4358" s="2">
        <v>7.2407407407407406E-2</v>
      </c>
      <c r="C4358">
        <v>4510</v>
      </c>
      <c r="D4358">
        <v>10265</v>
      </c>
      <c r="E4358">
        <v>12784</v>
      </c>
      <c r="F4358" t="s">
        <v>0</v>
      </c>
      <c r="G4358" t="s">
        <v>1</v>
      </c>
      <c r="H4358" t="s">
        <v>6</v>
      </c>
    </row>
    <row r="4359" spans="1:8" x14ac:dyDescent="0.2">
      <c r="A4359" s="1">
        <v>42947</v>
      </c>
      <c r="B4359" s="2">
        <v>7.3101851851851848E-2</v>
      </c>
      <c r="C4359">
        <v>4527</v>
      </c>
      <c r="D4359">
        <v>10262</v>
      </c>
      <c r="E4359">
        <v>12781</v>
      </c>
      <c r="F4359" t="s">
        <v>0</v>
      </c>
      <c r="G4359" t="s">
        <v>1</v>
      </c>
      <c r="H4359" t="s">
        <v>6</v>
      </c>
    </row>
    <row r="4360" spans="1:8" x14ac:dyDescent="0.2">
      <c r="A4360" s="1">
        <v>42947</v>
      </c>
      <c r="B4360" s="2">
        <v>7.3784722222222224E-2</v>
      </c>
      <c r="C4360">
        <v>4550</v>
      </c>
      <c r="D4360">
        <v>10258</v>
      </c>
      <c r="E4360">
        <v>12778</v>
      </c>
      <c r="F4360" t="s">
        <v>0</v>
      </c>
      <c r="G4360" t="s">
        <v>1</v>
      </c>
      <c r="H4360" t="s">
        <v>6</v>
      </c>
    </row>
    <row r="4361" spans="1:8" x14ac:dyDescent="0.2">
      <c r="A4361" s="1">
        <v>42947</v>
      </c>
      <c r="B4361" s="2">
        <v>7.4479166666666666E-2</v>
      </c>
      <c r="C4361">
        <v>4550</v>
      </c>
      <c r="D4361">
        <v>10257</v>
      </c>
      <c r="E4361">
        <v>12777</v>
      </c>
      <c r="F4361" t="s">
        <v>0</v>
      </c>
      <c r="G4361" t="s">
        <v>1</v>
      </c>
      <c r="H4361" t="s">
        <v>6</v>
      </c>
    </row>
    <row r="4362" spans="1:8" x14ac:dyDescent="0.2">
      <c r="A4362" s="1">
        <v>42947</v>
      </c>
      <c r="B4362" s="2">
        <v>7.5173611111111108E-2</v>
      </c>
      <c r="C4362">
        <v>4534</v>
      </c>
      <c r="D4362">
        <v>10256</v>
      </c>
      <c r="E4362">
        <v>12779</v>
      </c>
      <c r="F4362" t="s">
        <v>0</v>
      </c>
      <c r="G4362" t="s">
        <v>1</v>
      </c>
      <c r="H4362" t="s">
        <v>6</v>
      </c>
    </row>
    <row r="4363" spans="1:8" x14ac:dyDescent="0.2">
      <c r="A4363" s="1">
        <v>42947</v>
      </c>
      <c r="B4363" s="2">
        <v>7.586805555555555E-2</v>
      </c>
      <c r="C4363">
        <v>4554</v>
      </c>
      <c r="D4363">
        <v>10251</v>
      </c>
      <c r="E4363">
        <v>12785</v>
      </c>
      <c r="F4363" t="s">
        <v>0</v>
      </c>
      <c r="G4363" t="s">
        <v>1</v>
      </c>
      <c r="H4363" t="s">
        <v>6</v>
      </c>
    </row>
    <row r="4364" spans="1:8" x14ac:dyDescent="0.2">
      <c r="A4364" s="1">
        <v>42947</v>
      </c>
      <c r="B4364" s="2">
        <v>7.6562499999999992E-2</v>
      </c>
      <c r="C4364">
        <v>4538</v>
      </c>
      <c r="D4364">
        <v>10247</v>
      </c>
      <c r="E4364">
        <v>12787</v>
      </c>
      <c r="F4364" t="s">
        <v>0</v>
      </c>
      <c r="G4364" t="s">
        <v>1</v>
      </c>
      <c r="H4364" t="s">
        <v>6</v>
      </c>
    </row>
    <row r="4365" spans="1:8" x14ac:dyDescent="0.2">
      <c r="A4365" s="1">
        <v>42947</v>
      </c>
      <c r="B4365" s="2">
        <v>7.7256944444444434E-2</v>
      </c>
      <c r="C4365">
        <v>4533</v>
      </c>
      <c r="D4365">
        <v>10245</v>
      </c>
      <c r="E4365">
        <v>12782</v>
      </c>
      <c r="F4365" t="s">
        <v>0</v>
      </c>
      <c r="G4365" t="s">
        <v>1</v>
      </c>
      <c r="H4365" t="s">
        <v>6</v>
      </c>
    </row>
    <row r="4366" spans="1:8" x14ac:dyDescent="0.2">
      <c r="A4366" s="1">
        <v>42947</v>
      </c>
      <c r="B4366" s="2">
        <v>7.7939814814814809E-2</v>
      </c>
      <c r="C4366">
        <v>4491</v>
      </c>
      <c r="D4366">
        <v>10241</v>
      </c>
      <c r="E4366">
        <v>12786</v>
      </c>
      <c r="F4366" t="s">
        <v>0</v>
      </c>
      <c r="G4366" t="s">
        <v>1</v>
      </c>
      <c r="H4366" t="s">
        <v>6</v>
      </c>
    </row>
    <row r="4367" spans="1:8" x14ac:dyDescent="0.2">
      <c r="A4367" s="1">
        <v>42947</v>
      </c>
      <c r="B4367" s="2">
        <v>7.8634259259259265E-2</v>
      </c>
      <c r="C4367">
        <v>4530</v>
      </c>
      <c r="D4367">
        <v>10244</v>
      </c>
      <c r="E4367">
        <v>12790</v>
      </c>
      <c r="F4367" t="s">
        <v>0</v>
      </c>
      <c r="G4367" t="s">
        <v>1</v>
      </c>
      <c r="H4367" t="s">
        <v>6</v>
      </c>
    </row>
    <row r="4368" spans="1:8" x14ac:dyDescent="0.2">
      <c r="A4368" s="1">
        <v>42947</v>
      </c>
      <c r="B4368" s="2">
        <v>7.9328703703703707E-2</v>
      </c>
      <c r="C4368">
        <v>4519</v>
      </c>
      <c r="D4368">
        <v>10237</v>
      </c>
      <c r="E4368">
        <v>12780</v>
      </c>
      <c r="F4368" t="s">
        <v>0</v>
      </c>
      <c r="G4368" t="s">
        <v>1</v>
      </c>
      <c r="H4368" t="s">
        <v>6</v>
      </c>
    </row>
    <row r="4369" spans="1:8" x14ac:dyDescent="0.2">
      <c r="A4369" s="1">
        <v>42947</v>
      </c>
      <c r="B4369" s="2">
        <v>8.0023148148148149E-2</v>
      </c>
      <c r="C4369">
        <v>4550</v>
      </c>
      <c r="D4369">
        <v>10232</v>
      </c>
      <c r="E4369">
        <v>12783</v>
      </c>
      <c r="F4369" t="s">
        <v>0</v>
      </c>
      <c r="G4369" t="s">
        <v>1</v>
      </c>
      <c r="H4369" t="s">
        <v>6</v>
      </c>
    </row>
    <row r="4370" spans="1:8" x14ac:dyDescent="0.2">
      <c r="A4370" s="1">
        <v>42947</v>
      </c>
      <c r="B4370" s="2">
        <v>8.0717592592592591E-2</v>
      </c>
      <c r="C4370">
        <v>4523</v>
      </c>
      <c r="D4370">
        <v>10233</v>
      </c>
      <c r="E4370">
        <v>12786</v>
      </c>
      <c r="F4370" t="s">
        <v>0</v>
      </c>
      <c r="G4370" t="s">
        <v>1</v>
      </c>
      <c r="H4370" t="s">
        <v>6</v>
      </c>
    </row>
    <row r="4371" spans="1:8" x14ac:dyDescent="0.2">
      <c r="A4371" s="1">
        <v>42947</v>
      </c>
      <c r="B4371" s="2">
        <v>8.1412037037037033E-2</v>
      </c>
      <c r="C4371">
        <v>4537</v>
      </c>
      <c r="D4371">
        <v>10230</v>
      </c>
      <c r="E4371">
        <v>12785</v>
      </c>
      <c r="F4371" t="s">
        <v>0</v>
      </c>
      <c r="G4371" t="s">
        <v>1</v>
      </c>
      <c r="H4371" t="s">
        <v>6</v>
      </c>
    </row>
    <row r="4372" spans="1:8" x14ac:dyDescent="0.2">
      <c r="A4372" s="1">
        <v>42947</v>
      </c>
      <c r="B4372" s="2">
        <v>8.2106481481481489E-2</v>
      </c>
      <c r="C4372">
        <v>4505</v>
      </c>
      <c r="D4372">
        <v>10225</v>
      </c>
      <c r="E4372">
        <v>12789</v>
      </c>
      <c r="F4372" t="s">
        <v>0</v>
      </c>
      <c r="G4372" t="s">
        <v>1</v>
      </c>
      <c r="H4372" t="s">
        <v>6</v>
      </c>
    </row>
    <row r="4373" spans="1:8" x14ac:dyDescent="0.2">
      <c r="A4373" s="1">
        <v>42947</v>
      </c>
      <c r="B4373" s="2">
        <v>8.2789351851851864E-2</v>
      </c>
      <c r="C4373">
        <v>4541</v>
      </c>
      <c r="D4373">
        <v>10219</v>
      </c>
      <c r="E4373">
        <v>12782</v>
      </c>
      <c r="F4373" t="s">
        <v>0</v>
      </c>
      <c r="G4373" t="s">
        <v>1</v>
      </c>
      <c r="H4373" t="s">
        <v>6</v>
      </c>
    </row>
    <row r="4374" spans="1:8" x14ac:dyDescent="0.2">
      <c r="A4374" s="1">
        <v>42947</v>
      </c>
      <c r="B4374" s="2">
        <v>8.3483796296296306E-2</v>
      </c>
      <c r="C4374">
        <v>4525</v>
      </c>
      <c r="D4374">
        <v>10218</v>
      </c>
      <c r="E4374">
        <v>12789</v>
      </c>
      <c r="F4374" t="s">
        <v>0</v>
      </c>
      <c r="G4374" t="s">
        <v>1</v>
      </c>
      <c r="H4374" t="s">
        <v>6</v>
      </c>
    </row>
    <row r="4375" spans="1:8" x14ac:dyDescent="0.2">
      <c r="A4375" s="1">
        <v>42947</v>
      </c>
      <c r="B4375" s="2">
        <v>8.4178240740740748E-2</v>
      </c>
      <c r="C4375">
        <v>4546</v>
      </c>
      <c r="D4375">
        <v>10218</v>
      </c>
      <c r="E4375">
        <v>12786</v>
      </c>
      <c r="F4375" t="s">
        <v>0</v>
      </c>
      <c r="G4375" t="s">
        <v>1</v>
      </c>
      <c r="H4375" t="s">
        <v>6</v>
      </c>
    </row>
    <row r="4376" spans="1:8" x14ac:dyDescent="0.2">
      <c r="A4376" s="1">
        <v>42947</v>
      </c>
      <c r="B4376" s="2">
        <v>8.487268518518519E-2</v>
      </c>
      <c r="C4376">
        <v>4557</v>
      </c>
      <c r="D4376">
        <v>10208</v>
      </c>
      <c r="E4376">
        <v>12786</v>
      </c>
      <c r="F4376" t="s">
        <v>0</v>
      </c>
      <c r="G4376" t="s">
        <v>1</v>
      </c>
      <c r="H4376" t="s">
        <v>6</v>
      </c>
    </row>
    <row r="4377" spans="1:8" x14ac:dyDescent="0.2">
      <c r="A4377" s="1">
        <v>42947</v>
      </c>
      <c r="B4377" s="2">
        <v>8.5567129629629632E-2</v>
      </c>
      <c r="C4377">
        <v>4525</v>
      </c>
      <c r="D4377">
        <v>10205</v>
      </c>
      <c r="E4377">
        <v>12791</v>
      </c>
      <c r="F4377" t="s">
        <v>0</v>
      </c>
      <c r="G4377" t="s">
        <v>1</v>
      </c>
      <c r="H4377" t="s">
        <v>6</v>
      </c>
    </row>
    <row r="4378" spans="1:8" x14ac:dyDescent="0.2">
      <c r="A4378" s="1">
        <v>42947</v>
      </c>
      <c r="B4378" s="2">
        <v>8.6261574074074074E-2</v>
      </c>
      <c r="C4378">
        <v>4524</v>
      </c>
      <c r="D4378">
        <v>10200</v>
      </c>
      <c r="E4378">
        <v>12785</v>
      </c>
      <c r="F4378" t="s">
        <v>0</v>
      </c>
      <c r="G4378" t="s">
        <v>1</v>
      </c>
      <c r="H4378" t="s">
        <v>6</v>
      </c>
    </row>
    <row r="4379" spans="1:8" x14ac:dyDescent="0.2">
      <c r="A4379" s="1">
        <v>42947</v>
      </c>
      <c r="B4379" s="2">
        <v>8.6956018518518516E-2</v>
      </c>
      <c r="C4379">
        <v>4532</v>
      </c>
      <c r="D4379">
        <v>10197</v>
      </c>
      <c r="E4379">
        <v>12787</v>
      </c>
      <c r="F4379" t="s">
        <v>0</v>
      </c>
      <c r="G4379" t="s">
        <v>1</v>
      </c>
      <c r="H4379" t="s">
        <v>6</v>
      </c>
    </row>
    <row r="4380" spans="1:8" x14ac:dyDescent="0.2">
      <c r="A4380" s="1">
        <v>42947</v>
      </c>
      <c r="B4380" s="2">
        <v>8.7638888888888891E-2</v>
      </c>
      <c r="C4380">
        <v>4547</v>
      </c>
      <c r="D4380">
        <v>10193</v>
      </c>
      <c r="E4380">
        <v>12786</v>
      </c>
      <c r="F4380" t="s">
        <v>0</v>
      </c>
      <c r="G4380" t="s">
        <v>1</v>
      </c>
      <c r="H4380" t="s">
        <v>6</v>
      </c>
    </row>
    <row r="4381" spans="1:8" x14ac:dyDescent="0.2">
      <c r="A4381" s="1">
        <v>42947</v>
      </c>
      <c r="B4381" s="2">
        <v>8.8333333333333333E-2</v>
      </c>
      <c r="C4381">
        <v>4526</v>
      </c>
      <c r="D4381">
        <v>10187</v>
      </c>
      <c r="E4381">
        <v>12789</v>
      </c>
      <c r="F4381" t="s">
        <v>0</v>
      </c>
      <c r="G4381" t="s">
        <v>1</v>
      </c>
      <c r="H4381" t="s">
        <v>6</v>
      </c>
    </row>
    <row r="4382" spans="1:8" x14ac:dyDescent="0.2">
      <c r="A4382" s="1">
        <v>42947</v>
      </c>
      <c r="B4382" s="2">
        <v>8.9027777777777775E-2</v>
      </c>
      <c r="C4382">
        <v>4504</v>
      </c>
      <c r="D4382">
        <v>10181</v>
      </c>
      <c r="E4382">
        <v>12788</v>
      </c>
      <c r="F4382" t="s">
        <v>0</v>
      </c>
      <c r="G4382" t="s">
        <v>1</v>
      </c>
      <c r="H4382" t="s">
        <v>6</v>
      </c>
    </row>
    <row r="4383" spans="1:8" x14ac:dyDescent="0.2">
      <c r="A4383" s="1">
        <v>42947</v>
      </c>
      <c r="B4383" s="2">
        <v>8.9722222222222217E-2</v>
      </c>
      <c r="C4383">
        <v>4533</v>
      </c>
      <c r="D4383">
        <v>10174</v>
      </c>
      <c r="E4383">
        <v>12786</v>
      </c>
      <c r="F4383" t="s">
        <v>0</v>
      </c>
      <c r="G4383" t="s">
        <v>1</v>
      </c>
      <c r="H4383" t="s">
        <v>6</v>
      </c>
    </row>
    <row r="4384" spans="1:8" x14ac:dyDescent="0.2">
      <c r="A4384" s="1">
        <v>42947</v>
      </c>
      <c r="B4384" s="2">
        <v>9.0416666666666659E-2</v>
      </c>
      <c r="C4384">
        <v>4525</v>
      </c>
      <c r="D4384">
        <v>10172</v>
      </c>
      <c r="E4384">
        <v>12787</v>
      </c>
      <c r="F4384" t="s">
        <v>0</v>
      </c>
      <c r="G4384" t="s">
        <v>1</v>
      </c>
      <c r="H4384" t="s">
        <v>6</v>
      </c>
    </row>
    <row r="4385" spans="1:8" x14ac:dyDescent="0.2">
      <c r="A4385" s="1">
        <v>42947</v>
      </c>
      <c r="B4385" s="2">
        <v>9.1111111111111101E-2</v>
      </c>
      <c r="C4385">
        <v>4535</v>
      </c>
      <c r="D4385">
        <v>10169</v>
      </c>
      <c r="E4385">
        <v>12791</v>
      </c>
      <c r="F4385" t="s">
        <v>0</v>
      </c>
      <c r="G4385" t="s">
        <v>1</v>
      </c>
      <c r="H4385" t="s">
        <v>6</v>
      </c>
    </row>
    <row r="4386" spans="1:8" x14ac:dyDescent="0.2">
      <c r="A4386" s="1">
        <v>42947</v>
      </c>
      <c r="B4386" s="2">
        <v>9.179398148148149E-2</v>
      </c>
      <c r="C4386">
        <v>4537</v>
      </c>
      <c r="D4386">
        <v>10164</v>
      </c>
      <c r="E4386">
        <v>12787</v>
      </c>
      <c r="F4386" t="s">
        <v>0</v>
      </c>
      <c r="G4386" t="s">
        <v>1</v>
      </c>
      <c r="H4386" t="s">
        <v>6</v>
      </c>
    </row>
    <row r="4387" spans="1:8" x14ac:dyDescent="0.2">
      <c r="A4387" s="1">
        <v>42947</v>
      </c>
      <c r="B4387" s="2">
        <v>9.2488425925925932E-2</v>
      </c>
      <c r="C4387">
        <v>4499</v>
      </c>
      <c r="D4387">
        <v>10163</v>
      </c>
      <c r="E4387">
        <v>12786</v>
      </c>
      <c r="F4387" t="s">
        <v>0</v>
      </c>
      <c r="G4387" t="s">
        <v>1</v>
      </c>
      <c r="H4387" t="s">
        <v>6</v>
      </c>
    </row>
    <row r="4388" spans="1:8" x14ac:dyDescent="0.2">
      <c r="A4388" s="1">
        <v>42947</v>
      </c>
      <c r="B4388" s="2">
        <v>9.3182870370370374E-2</v>
      </c>
      <c r="C4388">
        <v>4534</v>
      </c>
      <c r="D4388">
        <v>10153</v>
      </c>
      <c r="E4388">
        <v>12787</v>
      </c>
      <c r="F4388" t="s">
        <v>0</v>
      </c>
      <c r="G4388" t="s">
        <v>1</v>
      </c>
      <c r="H4388" t="s">
        <v>6</v>
      </c>
    </row>
    <row r="4389" spans="1:8" x14ac:dyDescent="0.2">
      <c r="A4389" s="1">
        <v>42947</v>
      </c>
      <c r="B4389" s="2">
        <v>9.3877314814814816E-2</v>
      </c>
      <c r="C4389">
        <v>4514</v>
      </c>
      <c r="D4389">
        <v>10146</v>
      </c>
      <c r="E4389">
        <v>12787</v>
      </c>
      <c r="F4389" t="s">
        <v>0</v>
      </c>
      <c r="G4389" t="s">
        <v>1</v>
      </c>
      <c r="H4389" t="s">
        <v>6</v>
      </c>
    </row>
    <row r="4390" spans="1:8" x14ac:dyDescent="0.2">
      <c r="A4390" s="1">
        <v>42947</v>
      </c>
      <c r="B4390" s="2">
        <v>9.4571759259259258E-2</v>
      </c>
      <c r="C4390">
        <v>4527</v>
      </c>
      <c r="D4390">
        <v>10141</v>
      </c>
      <c r="E4390">
        <v>12791</v>
      </c>
      <c r="F4390" t="s">
        <v>0</v>
      </c>
      <c r="G4390" t="s">
        <v>1</v>
      </c>
      <c r="H4390" t="s">
        <v>6</v>
      </c>
    </row>
    <row r="4391" spans="1:8" x14ac:dyDescent="0.2">
      <c r="A4391" s="1">
        <v>42947</v>
      </c>
      <c r="B4391" s="2">
        <v>9.52662037037037E-2</v>
      </c>
      <c r="C4391">
        <v>4539</v>
      </c>
      <c r="D4391">
        <v>10139</v>
      </c>
      <c r="E4391">
        <v>12786</v>
      </c>
      <c r="F4391" t="s">
        <v>0</v>
      </c>
      <c r="G4391" t="s">
        <v>1</v>
      </c>
      <c r="H4391" t="s">
        <v>6</v>
      </c>
    </row>
    <row r="4392" spans="1:8" x14ac:dyDescent="0.2">
      <c r="A4392" s="1">
        <v>42947</v>
      </c>
      <c r="B4392" s="2">
        <v>9.5960648148148142E-2</v>
      </c>
      <c r="C4392">
        <v>4551</v>
      </c>
      <c r="D4392">
        <v>10132</v>
      </c>
      <c r="E4392">
        <v>12790</v>
      </c>
      <c r="F4392" t="s">
        <v>0</v>
      </c>
      <c r="G4392" t="s">
        <v>1</v>
      </c>
      <c r="H4392" t="s">
        <v>6</v>
      </c>
    </row>
    <row r="4393" spans="1:8" x14ac:dyDescent="0.2">
      <c r="A4393" s="1">
        <v>42947</v>
      </c>
      <c r="B4393" s="2">
        <v>9.6643518518518531E-2</v>
      </c>
      <c r="C4393">
        <v>4537</v>
      </c>
      <c r="D4393">
        <v>10131</v>
      </c>
      <c r="E4393">
        <v>12791</v>
      </c>
      <c r="F4393" t="s">
        <v>0</v>
      </c>
      <c r="G4393" t="s">
        <v>1</v>
      </c>
      <c r="H4393" t="s">
        <v>6</v>
      </c>
    </row>
    <row r="4394" spans="1:8" x14ac:dyDescent="0.2">
      <c r="A4394" s="1">
        <v>42947</v>
      </c>
      <c r="B4394" s="2">
        <v>9.7337962962962973E-2</v>
      </c>
      <c r="C4394">
        <v>4545</v>
      </c>
      <c r="D4394">
        <v>10125</v>
      </c>
      <c r="E4394">
        <v>12783</v>
      </c>
      <c r="F4394" t="s">
        <v>0</v>
      </c>
      <c r="G4394" t="s">
        <v>1</v>
      </c>
      <c r="H4394" t="s">
        <v>6</v>
      </c>
    </row>
    <row r="4395" spans="1:8" x14ac:dyDescent="0.2">
      <c r="A4395" s="1">
        <v>42947</v>
      </c>
      <c r="B4395" s="2">
        <v>9.8032407407407415E-2</v>
      </c>
      <c r="C4395">
        <v>4556</v>
      </c>
      <c r="D4395">
        <v>10119</v>
      </c>
      <c r="E4395">
        <v>12785</v>
      </c>
      <c r="F4395" t="s">
        <v>0</v>
      </c>
      <c r="G4395" t="s">
        <v>1</v>
      </c>
      <c r="H4395" t="s">
        <v>6</v>
      </c>
    </row>
    <row r="4396" spans="1:8" x14ac:dyDescent="0.2">
      <c r="A4396" s="1">
        <v>42947</v>
      </c>
      <c r="B4396" s="2">
        <v>9.8726851851851857E-2</v>
      </c>
      <c r="C4396">
        <v>4535</v>
      </c>
      <c r="D4396">
        <v>10115</v>
      </c>
      <c r="E4396">
        <v>12786</v>
      </c>
      <c r="F4396" t="s">
        <v>0</v>
      </c>
      <c r="G4396" t="s">
        <v>1</v>
      </c>
      <c r="H4396" t="s">
        <v>6</v>
      </c>
    </row>
    <row r="4397" spans="1:8" x14ac:dyDescent="0.2">
      <c r="A4397" s="1">
        <v>42947</v>
      </c>
      <c r="B4397" s="2">
        <v>9.9421296296296299E-2</v>
      </c>
      <c r="C4397">
        <v>4499</v>
      </c>
      <c r="D4397">
        <v>10108</v>
      </c>
      <c r="E4397">
        <v>12789</v>
      </c>
      <c r="F4397" t="s">
        <v>0</v>
      </c>
      <c r="G4397" t="s">
        <v>1</v>
      </c>
      <c r="H4397" t="s">
        <v>6</v>
      </c>
    </row>
    <row r="4398" spans="1:8" x14ac:dyDescent="0.2">
      <c r="A4398" s="1">
        <v>42947</v>
      </c>
      <c r="B4398" s="2">
        <v>0.10011574074074074</v>
      </c>
      <c r="C4398">
        <v>4510</v>
      </c>
      <c r="D4398">
        <v>10105</v>
      </c>
      <c r="E4398">
        <v>12792</v>
      </c>
      <c r="F4398" t="s">
        <v>0</v>
      </c>
      <c r="G4398" t="s">
        <v>1</v>
      </c>
      <c r="H4398" t="s">
        <v>6</v>
      </c>
    </row>
    <row r="4399" spans="1:8" x14ac:dyDescent="0.2">
      <c r="A4399" s="1">
        <v>42947</v>
      </c>
      <c r="B4399" s="2">
        <v>0.1007986111111111</v>
      </c>
      <c r="C4399">
        <v>4486</v>
      </c>
      <c r="D4399">
        <v>10099</v>
      </c>
      <c r="E4399">
        <v>12789</v>
      </c>
      <c r="F4399" t="s">
        <v>0</v>
      </c>
      <c r="G4399" t="s">
        <v>1</v>
      </c>
      <c r="H4399" t="s">
        <v>6</v>
      </c>
    </row>
    <row r="4400" spans="1:8" x14ac:dyDescent="0.2">
      <c r="A4400" s="1">
        <v>42947</v>
      </c>
      <c r="B4400" s="2">
        <v>0.10149305555555554</v>
      </c>
      <c r="C4400">
        <v>4499</v>
      </c>
      <c r="D4400">
        <v>10093</v>
      </c>
      <c r="E4400">
        <v>12791</v>
      </c>
      <c r="F4400" t="s">
        <v>0</v>
      </c>
      <c r="G4400" t="s">
        <v>1</v>
      </c>
      <c r="H4400" t="s">
        <v>6</v>
      </c>
    </row>
    <row r="4401" spans="1:8" x14ac:dyDescent="0.2">
      <c r="A4401" s="1">
        <v>42947</v>
      </c>
      <c r="B4401" s="2">
        <v>0.1021875</v>
      </c>
      <c r="C4401">
        <v>4514</v>
      </c>
      <c r="D4401">
        <v>10087</v>
      </c>
      <c r="E4401">
        <v>12786</v>
      </c>
      <c r="F4401" t="s">
        <v>0</v>
      </c>
      <c r="G4401" t="s">
        <v>1</v>
      </c>
      <c r="H4401" t="s">
        <v>6</v>
      </c>
    </row>
    <row r="4402" spans="1:8" x14ac:dyDescent="0.2">
      <c r="A4402" s="1">
        <v>42947</v>
      </c>
      <c r="B4402" s="2">
        <v>0.10288194444444444</v>
      </c>
      <c r="C4402">
        <v>4536</v>
      </c>
      <c r="D4402">
        <v>10086</v>
      </c>
      <c r="E4402">
        <v>12785</v>
      </c>
      <c r="F4402" t="s">
        <v>0</v>
      </c>
      <c r="G4402" t="s">
        <v>1</v>
      </c>
      <c r="H4402" t="s">
        <v>6</v>
      </c>
    </row>
    <row r="4403" spans="1:8" x14ac:dyDescent="0.2">
      <c r="A4403" s="1">
        <v>42947</v>
      </c>
      <c r="B4403" s="2">
        <v>0.10357638888888888</v>
      </c>
      <c r="C4403">
        <v>4546</v>
      </c>
      <c r="D4403">
        <v>10079</v>
      </c>
      <c r="E4403">
        <v>12790</v>
      </c>
      <c r="F4403" t="s">
        <v>0</v>
      </c>
      <c r="G4403" t="s">
        <v>1</v>
      </c>
      <c r="H4403" t="s">
        <v>6</v>
      </c>
    </row>
    <row r="4404" spans="1:8" x14ac:dyDescent="0.2">
      <c r="A4404" s="1">
        <v>42947</v>
      </c>
      <c r="B4404" s="2">
        <v>0.10427083333333333</v>
      </c>
      <c r="C4404">
        <v>4515</v>
      </c>
      <c r="D4404">
        <v>10071</v>
      </c>
      <c r="E4404">
        <v>12788</v>
      </c>
      <c r="F4404" t="s">
        <v>0</v>
      </c>
      <c r="G4404" t="s">
        <v>1</v>
      </c>
      <c r="H4404" t="s">
        <v>6</v>
      </c>
    </row>
    <row r="4405" spans="1:8" x14ac:dyDescent="0.2">
      <c r="A4405" s="1">
        <v>42947</v>
      </c>
      <c r="B4405" s="2">
        <v>0.10496527777777777</v>
      </c>
      <c r="C4405">
        <v>4505</v>
      </c>
      <c r="D4405">
        <v>10069</v>
      </c>
      <c r="E4405">
        <v>12789</v>
      </c>
      <c r="F4405" t="s">
        <v>0</v>
      </c>
      <c r="G4405" t="s">
        <v>1</v>
      </c>
      <c r="H4405" t="s">
        <v>6</v>
      </c>
    </row>
    <row r="4406" spans="1:8" x14ac:dyDescent="0.2">
      <c r="A4406" s="1">
        <v>42947</v>
      </c>
      <c r="B4406" s="2">
        <v>0.10564814814814816</v>
      </c>
      <c r="C4406">
        <v>4526</v>
      </c>
      <c r="D4406">
        <v>10065</v>
      </c>
      <c r="E4406">
        <v>12788</v>
      </c>
      <c r="F4406" t="s">
        <v>0</v>
      </c>
      <c r="G4406" t="s">
        <v>1</v>
      </c>
      <c r="H4406" t="s">
        <v>6</v>
      </c>
    </row>
    <row r="4407" spans="1:8" x14ac:dyDescent="0.2">
      <c r="A4407" s="1">
        <v>42947</v>
      </c>
      <c r="B4407" s="2">
        <v>0.1063425925925926</v>
      </c>
      <c r="C4407">
        <v>4518</v>
      </c>
      <c r="D4407">
        <v>10054</v>
      </c>
      <c r="E4407">
        <v>12783</v>
      </c>
      <c r="F4407" t="s">
        <v>0</v>
      </c>
      <c r="G4407" t="s">
        <v>1</v>
      </c>
      <c r="H4407" t="s">
        <v>6</v>
      </c>
    </row>
    <row r="4408" spans="1:8" x14ac:dyDescent="0.2">
      <c r="A4408" s="1">
        <v>42947</v>
      </c>
      <c r="B4408" s="2">
        <v>0.10703703703703704</v>
      </c>
      <c r="C4408">
        <v>4518</v>
      </c>
      <c r="D4408">
        <v>10050</v>
      </c>
      <c r="E4408">
        <v>12781</v>
      </c>
      <c r="F4408" t="s">
        <v>0</v>
      </c>
      <c r="G4408" t="s">
        <v>1</v>
      </c>
      <c r="H4408" t="s">
        <v>6</v>
      </c>
    </row>
    <row r="4409" spans="1:8" x14ac:dyDescent="0.2">
      <c r="A4409" s="1">
        <v>42947</v>
      </c>
      <c r="B4409" s="2">
        <v>0.10773148148148148</v>
      </c>
      <c r="C4409">
        <v>4539</v>
      </c>
      <c r="D4409">
        <v>10045</v>
      </c>
      <c r="E4409">
        <v>12787</v>
      </c>
      <c r="F4409" t="s">
        <v>0</v>
      </c>
      <c r="G4409" t="s">
        <v>1</v>
      </c>
      <c r="H4409" t="s">
        <v>6</v>
      </c>
    </row>
    <row r="4410" spans="1:8" x14ac:dyDescent="0.2">
      <c r="A4410" s="1">
        <v>42947</v>
      </c>
      <c r="B4410" s="2">
        <v>0.10842592592592593</v>
      </c>
      <c r="C4410">
        <v>4517</v>
      </c>
      <c r="D4410">
        <v>10041</v>
      </c>
      <c r="E4410">
        <v>12789</v>
      </c>
      <c r="F4410" t="s">
        <v>0</v>
      </c>
      <c r="G4410" t="s">
        <v>1</v>
      </c>
      <c r="H4410" t="s">
        <v>6</v>
      </c>
    </row>
    <row r="4411" spans="1:8" x14ac:dyDescent="0.2">
      <c r="A4411" s="1">
        <v>42947</v>
      </c>
      <c r="B4411" s="2">
        <v>0.10912037037037037</v>
      </c>
      <c r="C4411">
        <v>4538</v>
      </c>
      <c r="D4411">
        <v>10036</v>
      </c>
      <c r="E4411">
        <v>12789</v>
      </c>
      <c r="F4411" t="s">
        <v>0</v>
      </c>
      <c r="G4411" t="s">
        <v>1</v>
      </c>
      <c r="H4411" t="s">
        <v>6</v>
      </c>
    </row>
    <row r="4412" spans="1:8" x14ac:dyDescent="0.2">
      <c r="A4412" s="1">
        <v>42947</v>
      </c>
      <c r="B4412" s="2">
        <v>0.10981481481481481</v>
      </c>
      <c r="C4412">
        <v>4528</v>
      </c>
      <c r="D4412">
        <v>10033</v>
      </c>
      <c r="E4412">
        <v>12787</v>
      </c>
      <c r="F4412" t="s">
        <v>0</v>
      </c>
      <c r="G4412" t="s">
        <v>1</v>
      </c>
      <c r="H4412" t="s">
        <v>6</v>
      </c>
    </row>
    <row r="4413" spans="1:8" x14ac:dyDescent="0.2">
      <c r="A4413" s="1">
        <v>42947</v>
      </c>
      <c r="B4413" s="2">
        <v>0.11049768518518517</v>
      </c>
      <c r="C4413">
        <v>4530</v>
      </c>
      <c r="D4413">
        <v>10028</v>
      </c>
      <c r="E4413">
        <v>12785</v>
      </c>
      <c r="F4413" t="s">
        <v>0</v>
      </c>
      <c r="G4413" t="s">
        <v>1</v>
      </c>
      <c r="H4413" t="s">
        <v>6</v>
      </c>
    </row>
    <row r="4414" spans="1:8" x14ac:dyDescent="0.2">
      <c r="A4414" s="1">
        <v>42947</v>
      </c>
      <c r="B4414" s="2">
        <v>0.11119212962962964</v>
      </c>
      <c r="C4414">
        <v>4549</v>
      </c>
      <c r="D4414">
        <v>10022</v>
      </c>
      <c r="E4414">
        <v>12788</v>
      </c>
      <c r="F4414" t="s">
        <v>0</v>
      </c>
      <c r="G4414" t="s">
        <v>1</v>
      </c>
      <c r="H4414" t="s">
        <v>6</v>
      </c>
    </row>
    <row r="4415" spans="1:8" x14ac:dyDescent="0.2">
      <c r="A4415" s="1">
        <v>42947</v>
      </c>
      <c r="B4415" s="2">
        <v>0.11188657407407408</v>
      </c>
      <c r="C4415">
        <v>4524</v>
      </c>
      <c r="D4415">
        <v>10020</v>
      </c>
      <c r="E4415">
        <v>12776</v>
      </c>
      <c r="F4415" t="s">
        <v>0</v>
      </c>
      <c r="G4415" t="s">
        <v>1</v>
      </c>
      <c r="H4415" t="s">
        <v>6</v>
      </c>
    </row>
    <row r="4416" spans="1:8" x14ac:dyDescent="0.2">
      <c r="A4416" s="1">
        <v>42947</v>
      </c>
      <c r="B4416" s="2">
        <v>0.11258101851851852</v>
      </c>
      <c r="C4416">
        <v>4547</v>
      </c>
      <c r="D4416">
        <v>10017</v>
      </c>
      <c r="E4416">
        <v>12778</v>
      </c>
      <c r="F4416" t="s">
        <v>0</v>
      </c>
      <c r="G4416" t="s">
        <v>1</v>
      </c>
      <c r="H4416" t="s">
        <v>6</v>
      </c>
    </row>
    <row r="4417" spans="1:8" x14ac:dyDescent="0.2">
      <c r="A4417" s="1">
        <v>42947</v>
      </c>
      <c r="B4417" s="2">
        <v>0.11327546296296297</v>
      </c>
      <c r="C4417">
        <v>4505</v>
      </c>
      <c r="D4417">
        <v>10010</v>
      </c>
      <c r="E4417">
        <v>12787</v>
      </c>
      <c r="F4417" t="s">
        <v>0</v>
      </c>
      <c r="G4417" t="s">
        <v>1</v>
      </c>
      <c r="H4417" t="s">
        <v>6</v>
      </c>
    </row>
    <row r="4418" spans="1:8" x14ac:dyDescent="0.2">
      <c r="A4418" s="1">
        <v>42947</v>
      </c>
      <c r="B4418" s="2">
        <v>0.11396990740740741</v>
      </c>
      <c r="C4418">
        <v>4535</v>
      </c>
      <c r="D4418">
        <v>10005</v>
      </c>
      <c r="E4418">
        <v>12781</v>
      </c>
      <c r="F4418" t="s">
        <v>0</v>
      </c>
      <c r="G4418" t="s">
        <v>1</v>
      </c>
      <c r="H4418" t="s">
        <v>6</v>
      </c>
    </row>
    <row r="4419" spans="1:8" x14ac:dyDescent="0.2">
      <c r="A4419" s="1">
        <v>42947</v>
      </c>
      <c r="B4419" s="2">
        <v>0.11465277777777778</v>
      </c>
      <c r="C4419">
        <v>4535</v>
      </c>
      <c r="D4419">
        <v>9997</v>
      </c>
      <c r="E4419">
        <v>12783</v>
      </c>
      <c r="F4419" t="s">
        <v>0</v>
      </c>
      <c r="G4419" t="s">
        <v>1</v>
      </c>
      <c r="H4419" t="s">
        <v>6</v>
      </c>
    </row>
    <row r="4420" spans="1:8" x14ac:dyDescent="0.2">
      <c r="A4420" s="1">
        <v>42947</v>
      </c>
      <c r="B4420" s="2">
        <v>0.11534722222222223</v>
      </c>
      <c r="C4420">
        <v>4551</v>
      </c>
      <c r="D4420">
        <v>9997</v>
      </c>
      <c r="E4420">
        <v>12779</v>
      </c>
      <c r="F4420" t="s">
        <v>0</v>
      </c>
      <c r="G4420" t="s">
        <v>1</v>
      </c>
      <c r="H4420" t="s">
        <v>6</v>
      </c>
    </row>
    <row r="4421" spans="1:8" x14ac:dyDescent="0.2">
      <c r="A4421" s="1">
        <v>42947</v>
      </c>
      <c r="B4421" s="2">
        <v>0.11604166666666667</v>
      </c>
      <c r="C4421">
        <v>4526</v>
      </c>
      <c r="D4421">
        <v>9990</v>
      </c>
      <c r="E4421">
        <v>12781</v>
      </c>
      <c r="F4421" t="s">
        <v>0</v>
      </c>
      <c r="G4421" t="s">
        <v>1</v>
      </c>
      <c r="H4421" t="s">
        <v>6</v>
      </c>
    </row>
    <row r="4422" spans="1:8" x14ac:dyDescent="0.2">
      <c r="A4422" s="1">
        <v>42947</v>
      </c>
      <c r="B4422" s="2">
        <v>0.11673611111111111</v>
      </c>
      <c r="C4422">
        <v>4551</v>
      </c>
      <c r="D4422">
        <v>9987</v>
      </c>
      <c r="E4422">
        <v>12780</v>
      </c>
      <c r="F4422" t="s">
        <v>0</v>
      </c>
      <c r="G4422" t="s">
        <v>1</v>
      </c>
      <c r="H4422" t="s">
        <v>6</v>
      </c>
    </row>
    <row r="4423" spans="1:8" x14ac:dyDescent="0.2">
      <c r="A4423" s="1">
        <v>42947</v>
      </c>
      <c r="B4423" s="2">
        <v>0.11743055555555555</v>
      </c>
      <c r="C4423">
        <v>4521</v>
      </c>
      <c r="D4423">
        <v>9983</v>
      </c>
      <c r="E4423">
        <v>12775</v>
      </c>
      <c r="F4423" t="s">
        <v>0</v>
      </c>
      <c r="G4423" t="s">
        <v>1</v>
      </c>
      <c r="H4423" t="s">
        <v>6</v>
      </c>
    </row>
    <row r="4424" spans="1:8" x14ac:dyDescent="0.2">
      <c r="A4424" s="1">
        <v>42947</v>
      </c>
      <c r="B4424" s="2">
        <v>0.11812499999999999</v>
      </c>
      <c r="C4424">
        <v>4556</v>
      </c>
      <c r="D4424">
        <v>9977</v>
      </c>
      <c r="E4424">
        <v>12774</v>
      </c>
      <c r="F4424" t="s">
        <v>0</v>
      </c>
      <c r="G4424" t="s">
        <v>1</v>
      </c>
      <c r="H4424" t="s">
        <v>6</v>
      </c>
    </row>
    <row r="4425" spans="1:8" x14ac:dyDescent="0.2">
      <c r="A4425" s="1">
        <v>42947</v>
      </c>
      <c r="B4425" s="2">
        <v>0.11881944444444444</v>
      </c>
      <c r="C4425">
        <v>4515</v>
      </c>
      <c r="D4425">
        <v>9974</v>
      </c>
      <c r="E4425">
        <v>12781</v>
      </c>
      <c r="F4425" t="s">
        <v>0</v>
      </c>
      <c r="G4425" t="s">
        <v>1</v>
      </c>
      <c r="H4425" t="s">
        <v>6</v>
      </c>
    </row>
    <row r="4426" spans="1:8" x14ac:dyDescent="0.2">
      <c r="A4426" s="1">
        <v>42947</v>
      </c>
      <c r="B4426" s="2">
        <v>0.11950231481481481</v>
      </c>
      <c r="C4426">
        <v>4534</v>
      </c>
      <c r="D4426">
        <v>9966</v>
      </c>
      <c r="E4426">
        <v>12780</v>
      </c>
      <c r="F4426" t="s">
        <v>0</v>
      </c>
      <c r="G4426" t="s">
        <v>1</v>
      </c>
      <c r="H4426" t="s">
        <v>6</v>
      </c>
    </row>
    <row r="4427" spans="1:8" x14ac:dyDescent="0.2">
      <c r="A4427" s="1">
        <v>42947</v>
      </c>
      <c r="B4427" s="2">
        <v>0.12019675925925927</v>
      </c>
      <c r="C4427">
        <v>4556</v>
      </c>
      <c r="D4427">
        <v>9964</v>
      </c>
      <c r="E4427">
        <v>12779</v>
      </c>
      <c r="F4427" t="s">
        <v>0</v>
      </c>
      <c r="G4427" t="s">
        <v>1</v>
      </c>
      <c r="H4427" t="s">
        <v>6</v>
      </c>
    </row>
    <row r="4428" spans="1:8" x14ac:dyDescent="0.2">
      <c r="A4428" s="1">
        <v>42947</v>
      </c>
      <c r="B4428" s="2">
        <v>0.12089120370370371</v>
      </c>
      <c r="C4428">
        <v>4524</v>
      </c>
      <c r="D4428">
        <v>9960</v>
      </c>
      <c r="E4428">
        <v>12781</v>
      </c>
      <c r="F4428" t="s">
        <v>0</v>
      </c>
      <c r="G4428" t="s">
        <v>1</v>
      </c>
      <c r="H4428" t="s">
        <v>6</v>
      </c>
    </row>
    <row r="4429" spans="1:8" x14ac:dyDescent="0.2">
      <c r="A4429" s="1">
        <v>42947</v>
      </c>
      <c r="B4429" s="2">
        <v>0.12158564814814815</v>
      </c>
      <c r="C4429">
        <v>4550</v>
      </c>
      <c r="D4429">
        <v>9953</v>
      </c>
      <c r="E4429">
        <v>12775</v>
      </c>
      <c r="F4429" t="s">
        <v>0</v>
      </c>
      <c r="G4429" t="s">
        <v>1</v>
      </c>
      <c r="H4429" t="s">
        <v>6</v>
      </c>
    </row>
    <row r="4430" spans="1:8" x14ac:dyDescent="0.2">
      <c r="A4430" s="1">
        <v>42947</v>
      </c>
      <c r="B4430" s="2">
        <v>0.12228009259259259</v>
      </c>
      <c r="C4430">
        <v>4541</v>
      </c>
      <c r="D4430">
        <v>9949</v>
      </c>
      <c r="E4430">
        <v>12769</v>
      </c>
      <c r="F4430" t="s">
        <v>0</v>
      </c>
      <c r="G4430" t="s">
        <v>1</v>
      </c>
      <c r="H4430" t="s">
        <v>6</v>
      </c>
    </row>
    <row r="4431" spans="1:8" x14ac:dyDescent="0.2">
      <c r="A4431" s="1">
        <v>42947</v>
      </c>
      <c r="B4431" s="2">
        <v>0.12297453703703703</v>
      </c>
      <c r="C4431">
        <v>4531</v>
      </c>
      <c r="D4431">
        <v>9946</v>
      </c>
      <c r="E4431">
        <v>12777</v>
      </c>
      <c r="F4431" t="s">
        <v>0</v>
      </c>
      <c r="G4431" t="s">
        <v>1</v>
      </c>
      <c r="H4431" t="s">
        <v>6</v>
      </c>
    </row>
    <row r="4432" spans="1:8" x14ac:dyDescent="0.2">
      <c r="A4432" s="1">
        <v>42947</v>
      </c>
      <c r="B4432" s="2">
        <v>0.12365740740740742</v>
      </c>
      <c r="C4432">
        <v>4538</v>
      </c>
      <c r="D4432">
        <v>9948</v>
      </c>
      <c r="E4432">
        <v>12778</v>
      </c>
      <c r="F4432" t="s">
        <v>0</v>
      </c>
      <c r="G4432" t="s">
        <v>1</v>
      </c>
      <c r="H4432" t="s">
        <v>6</v>
      </c>
    </row>
    <row r="4433" spans="1:8" x14ac:dyDescent="0.2">
      <c r="A4433" s="1">
        <v>42947</v>
      </c>
      <c r="B4433" s="2">
        <v>0.12435185185185187</v>
      </c>
      <c r="C4433">
        <v>4528</v>
      </c>
      <c r="D4433">
        <v>9942</v>
      </c>
      <c r="E4433">
        <v>12770</v>
      </c>
      <c r="F4433" t="s">
        <v>0</v>
      </c>
      <c r="G4433" t="s">
        <v>1</v>
      </c>
      <c r="H4433" t="s">
        <v>6</v>
      </c>
    </row>
    <row r="4434" spans="1:8" x14ac:dyDescent="0.2">
      <c r="A4434" s="1">
        <v>42947</v>
      </c>
      <c r="B4434" s="2">
        <v>0.12504629629629629</v>
      </c>
      <c r="C4434">
        <v>4535</v>
      </c>
      <c r="D4434">
        <v>9937</v>
      </c>
      <c r="E4434">
        <v>12775</v>
      </c>
      <c r="F4434" t="s">
        <v>0</v>
      </c>
      <c r="G4434" t="s">
        <v>1</v>
      </c>
      <c r="H4434" t="s">
        <v>6</v>
      </c>
    </row>
    <row r="4435" spans="1:8" x14ac:dyDescent="0.2">
      <c r="A4435" s="1">
        <v>42947</v>
      </c>
      <c r="B4435" s="2">
        <v>0.12574074074074074</v>
      </c>
      <c r="C4435">
        <v>4542</v>
      </c>
      <c r="D4435">
        <v>9933</v>
      </c>
      <c r="E4435">
        <v>12760</v>
      </c>
      <c r="F4435" t="s">
        <v>0</v>
      </c>
      <c r="G4435" t="s">
        <v>1</v>
      </c>
      <c r="H4435" t="s">
        <v>6</v>
      </c>
    </row>
    <row r="4436" spans="1:8" x14ac:dyDescent="0.2">
      <c r="A4436" s="1">
        <v>42947</v>
      </c>
      <c r="B4436" s="2">
        <v>0.12643518518518518</v>
      </c>
      <c r="C4436">
        <v>4551</v>
      </c>
      <c r="D4436">
        <v>9930</v>
      </c>
      <c r="E4436">
        <v>12766</v>
      </c>
      <c r="F4436" t="s">
        <v>0</v>
      </c>
      <c r="G4436" t="s">
        <v>1</v>
      </c>
      <c r="H4436" t="s">
        <v>6</v>
      </c>
    </row>
    <row r="4437" spans="1:8" x14ac:dyDescent="0.2">
      <c r="A4437" s="1">
        <v>42947</v>
      </c>
      <c r="B4437" s="2">
        <v>0.12712962962962962</v>
      </c>
      <c r="C4437">
        <v>4541</v>
      </c>
      <c r="D4437">
        <v>9934</v>
      </c>
      <c r="E4437">
        <v>12765</v>
      </c>
      <c r="F4437" t="s">
        <v>0</v>
      </c>
      <c r="G4437" t="s">
        <v>1</v>
      </c>
      <c r="H4437" t="s">
        <v>6</v>
      </c>
    </row>
    <row r="4438" spans="1:8" x14ac:dyDescent="0.2">
      <c r="A4438" s="1">
        <v>42947</v>
      </c>
      <c r="B4438" s="2">
        <v>0.12782407407407406</v>
      </c>
      <c r="C4438">
        <v>4518</v>
      </c>
      <c r="D4438">
        <v>9930</v>
      </c>
      <c r="E4438">
        <v>12765</v>
      </c>
      <c r="F4438" t="s">
        <v>0</v>
      </c>
      <c r="G4438" t="s">
        <v>1</v>
      </c>
      <c r="H4438" t="s">
        <v>6</v>
      </c>
    </row>
    <row r="4439" spans="1:8" x14ac:dyDescent="0.2">
      <c r="A4439" s="1">
        <v>42947</v>
      </c>
      <c r="B4439" s="2">
        <v>0.12850694444444444</v>
      </c>
      <c r="C4439">
        <v>4539</v>
      </c>
      <c r="D4439">
        <v>9928</v>
      </c>
      <c r="E4439">
        <v>12765</v>
      </c>
      <c r="F4439" t="s">
        <v>0</v>
      </c>
      <c r="G4439" t="s">
        <v>1</v>
      </c>
      <c r="H4439" t="s">
        <v>6</v>
      </c>
    </row>
    <row r="4440" spans="1:8" x14ac:dyDescent="0.2">
      <c r="A4440" s="1">
        <v>42947</v>
      </c>
      <c r="B4440" s="2">
        <v>0.12920138888888888</v>
      </c>
      <c r="C4440">
        <v>4535</v>
      </c>
      <c r="D4440">
        <v>9925</v>
      </c>
      <c r="E4440">
        <v>12761</v>
      </c>
      <c r="F4440" t="s">
        <v>0</v>
      </c>
      <c r="G4440" t="s">
        <v>1</v>
      </c>
      <c r="H4440" t="s">
        <v>6</v>
      </c>
    </row>
    <row r="4441" spans="1:8" x14ac:dyDescent="0.2">
      <c r="A4441" s="1">
        <v>42947</v>
      </c>
      <c r="B4441" s="2">
        <v>0.12989583333333335</v>
      </c>
      <c r="C4441">
        <v>4543</v>
      </c>
      <c r="D4441">
        <v>9925</v>
      </c>
      <c r="E4441">
        <v>12760</v>
      </c>
      <c r="F4441" t="s">
        <v>0</v>
      </c>
      <c r="G4441" t="s">
        <v>1</v>
      </c>
      <c r="H4441" t="s">
        <v>6</v>
      </c>
    </row>
    <row r="4442" spans="1:8" x14ac:dyDescent="0.2">
      <c r="A4442" s="1">
        <v>42947</v>
      </c>
      <c r="B4442" s="2">
        <v>0.13059027777777779</v>
      </c>
      <c r="C4442">
        <v>4552</v>
      </c>
      <c r="D4442">
        <v>9927</v>
      </c>
      <c r="E4442">
        <v>12760</v>
      </c>
      <c r="F4442" t="s">
        <v>0</v>
      </c>
      <c r="G4442" t="s">
        <v>1</v>
      </c>
      <c r="H4442" t="s">
        <v>6</v>
      </c>
    </row>
    <row r="4443" spans="1:8" x14ac:dyDescent="0.2">
      <c r="A4443" s="1">
        <v>42947</v>
      </c>
      <c r="B4443" s="2">
        <v>0.13128472222222223</v>
      </c>
      <c r="C4443">
        <v>4550</v>
      </c>
      <c r="D4443">
        <v>9921</v>
      </c>
      <c r="E4443">
        <v>12759</v>
      </c>
      <c r="F4443" t="s">
        <v>0</v>
      </c>
      <c r="G4443" t="s">
        <v>1</v>
      </c>
      <c r="H4443" t="s">
        <v>6</v>
      </c>
    </row>
    <row r="4444" spans="1:8" x14ac:dyDescent="0.2">
      <c r="A4444" s="1">
        <v>42947</v>
      </c>
      <c r="B4444" s="2">
        <v>0.13197916666666668</v>
      </c>
      <c r="C4444">
        <v>4526</v>
      </c>
      <c r="D4444">
        <v>9926</v>
      </c>
      <c r="E4444">
        <v>12758</v>
      </c>
      <c r="F4444" t="s">
        <v>0</v>
      </c>
      <c r="G4444" t="s">
        <v>1</v>
      </c>
      <c r="H4444" t="s">
        <v>6</v>
      </c>
    </row>
    <row r="4445" spans="1:8" x14ac:dyDescent="0.2">
      <c r="A4445" s="1">
        <v>42947</v>
      </c>
      <c r="B4445" s="2">
        <v>0.13267361111111112</v>
      </c>
      <c r="C4445">
        <v>4537</v>
      </c>
      <c r="D4445">
        <v>9927</v>
      </c>
      <c r="E4445">
        <v>12756</v>
      </c>
      <c r="F4445" t="s">
        <v>0</v>
      </c>
      <c r="G4445" t="s">
        <v>1</v>
      </c>
      <c r="H4445" t="s">
        <v>6</v>
      </c>
    </row>
    <row r="4446" spans="1:8" x14ac:dyDescent="0.2">
      <c r="A4446" s="1">
        <v>42947</v>
      </c>
      <c r="B4446" s="2">
        <v>0.13335648148148146</v>
      </c>
      <c r="C4446">
        <v>4555</v>
      </c>
      <c r="D4446">
        <v>9922</v>
      </c>
      <c r="E4446">
        <v>12756</v>
      </c>
      <c r="F4446" t="s">
        <v>0</v>
      </c>
      <c r="G4446" t="s">
        <v>1</v>
      </c>
      <c r="H4446" t="s">
        <v>6</v>
      </c>
    </row>
    <row r="4447" spans="1:8" x14ac:dyDescent="0.2">
      <c r="A4447" s="1">
        <v>42947</v>
      </c>
      <c r="B4447" s="2">
        <v>0.13405092592592593</v>
      </c>
      <c r="C4447">
        <v>4541</v>
      </c>
      <c r="D4447">
        <v>9921</v>
      </c>
      <c r="E4447">
        <v>12751</v>
      </c>
      <c r="F4447" t="s">
        <v>0</v>
      </c>
      <c r="G4447" t="s">
        <v>1</v>
      </c>
      <c r="H4447" t="s">
        <v>6</v>
      </c>
    </row>
    <row r="4448" spans="1:8" x14ac:dyDescent="0.2">
      <c r="A4448" s="1">
        <v>42947</v>
      </c>
      <c r="B4448" s="2">
        <v>0.13474537037037038</v>
      </c>
      <c r="C4448">
        <v>4544</v>
      </c>
      <c r="D4448">
        <v>9925</v>
      </c>
      <c r="E4448">
        <v>12753</v>
      </c>
      <c r="F4448" t="s">
        <v>0</v>
      </c>
      <c r="G4448" t="s">
        <v>1</v>
      </c>
      <c r="H4448" t="s">
        <v>6</v>
      </c>
    </row>
    <row r="4449" spans="1:8" x14ac:dyDescent="0.2">
      <c r="A4449" s="1">
        <v>42947</v>
      </c>
      <c r="B4449" s="2">
        <v>0.13543981481481482</v>
      </c>
      <c r="C4449">
        <v>4549</v>
      </c>
      <c r="D4449">
        <v>9925</v>
      </c>
      <c r="E4449">
        <v>12751</v>
      </c>
      <c r="F4449" t="s">
        <v>0</v>
      </c>
      <c r="G4449" t="s">
        <v>1</v>
      </c>
      <c r="H4449" t="s">
        <v>6</v>
      </c>
    </row>
    <row r="4450" spans="1:8" x14ac:dyDescent="0.2">
      <c r="A4450" s="1">
        <v>42947</v>
      </c>
      <c r="B4450" s="2">
        <v>0.13613425925925926</v>
      </c>
      <c r="C4450">
        <v>4545</v>
      </c>
      <c r="D4450">
        <v>9926</v>
      </c>
      <c r="E4450">
        <v>12753</v>
      </c>
      <c r="F4450" t="s">
        <v>0</v>
      </c>
      <c r="G4450" t="s">
        <v>1</v>
      </c>
      <c r="H4450" t="s">
        <v>6</v>
      </c>
    </row>
    <row r="4451" spans="1:8" x14ac:dyDescent="0.2">
      <c r="A4451" s="1">
        <v>42947</v>
      </c>
      <c r="B4451" s="2">
        <v>0.1368287037037037</v>
      </c>
      <c r="C4451">
        <v>4514</v>
      </c>
      <c r="D4451">
        <v>9928</v>
      </c>
      <c r="E4451">
        <v>12752</v>
      </c>
      <c r="F4451" t="s">
        <v>0</v>
      </c>
      <c r="G4451" t="s">
        <v>1</v>
      </c>
      <c r="H4451" t="s">
        <v>6</v>
      </c>
    </row>
    <row r="4452" spans="1:8" x14ac:dyDescent="0.2">
      <c r="A4452" s="1">
        <v>42947</v>
      </c>
      <c r="B4452" s="2">
        <v>0.13751157407407408</v>
      </c>
      <c r="C4452">
        <v>4523</v>
      </c>
      <c r="D4452">
        <v>9927</v>
      </c>
      <c r="E4452">
        <v>12754</v>
      </c>
      <c r="F4452" t="s">
        <v>0</v>
      </c>
      <c r="G4452" t="s">
        <v>1</v>
      </c>
      <c r="H4452" t="s">
        <v>6</v>
      </c>
    </row>
    <row r="4453" spans="1:8" x14ac:dyDescent="0.2">
      <c r="A4453" s="1">
        <v>42947</v>
      </c>
      <c r="B4453" s="2">
        <v>0.13820601851851852</v>
      </c>
      <c r="C4453">
        <v>4544</v>
      </c>
      <c r="D4453">
        <v>9930</v>
      </c>
      <c r="E4453">
        <v>12753</v>
      </c>
      <c r="F4453" t="s">
        <v>0</v>
      </c>
      <c r="G4453" t="s">
        <v>1</v>
      </c>
      <c r="H4453" t="s">
        <v>6</v>
      </c>
    </row>
    <row r="4454" spans="1:8" x14ac:dyDescent="0.2">
      <c r="A4454" s="1">
        <v>42947</v>
      </c>
      <c r="B4454" s="2">
        <v>0.13890046296296296</v>
      </c>
      <c r="C4454">
        <v>4530</v>
      </c>
      <c r="D4454">
        <v>9932</v>
      </c>
      <c r="E4454">
        <v>12746</v>
      </c>
      <c r="F4454" t="s">
        <v>0</v>
      </c>
      <c r="G4454" t="s">
        <v>1</v>
      </c>
      <c r="H4454" t="s">
        <v>6</v>
      </c>
    </row>
    <row r="4455" spans="1:8" x14ac:dyDescent="0.2">
      <c r="A4455" s="1">
        <v>42947</v>
      </c>
      <c r="B4455" s="2">
        <v>0.1395949074074074</v>
      </c>
      <c r="C4455">
        <v>4545</v>
      </c>
      <c r="D4455">
        <v>9931</v>
      </c>
      <c r="E4455">
        <v>12748</v>
      </c>
      <c r="F4455" t="s">
        <v>0</v>
      </c>
      <c r="G4455" t="s">
        <v>1</v>
      </c>
      <c r="H4455" t="s">
        <v>6</v>
      </c>
    </row>
    <row r="4456" spans="1:8" x14ac:dyDescent="0.2">
      <c r="A4456" s="1">
        <v>42947</v>
      </c>
      <c r="B4456" s="2">
        <v>0.14028935185185185</v>
      </c>
      <c r="C4456">
        <v>4525</v>
      </c>
      <c r="D4456">
        <v>9936</v>
      </c>
      <c r="E4456">
        <v>12742</v>
      </c>
      <c r="F4456" t="s">
        <v>0</v>
      </c>
      <c r="G4456" t="s">
        <v>1</v>
      </c>
      <c r="H4456" t="s">
        <v>6</v>
      </c>
    </row>
    <row r="4457" spans="1:8" x14ac:dyDescent="0.2">
      <c r="A4457" s="1">
        <v>42947</v>
      </c>
      <c r="B4457" s="2">
        <v>0.14098379629629629</v>
      </c>
      <c r="C4457">
        <v>4549</v>
      </c>
      <c r="D4457">
        <v>9937</v>
      </c>
      <c r="E4457">
        <v>12748</v>
      </c>
      <c r="F4457" t="s">
        <v>0</v>
      </c>
      <c r="G4457" t="s">
        <v>1</v>
      </c>
      <c r="H4457" t="s">
        <v>6</v>
      </c>
    </row>
    <row r="4458" spans="1:8" x14ac:dyDescent="0.2">
      <c r="A4458" s="1">
        <v>42947</v>
      </c>
      <c r="B4458" s="2">
        <v>0.14167824074074073</v>
      </c>
      <c r="C4458">
        <v>4543</v>
      </c>
      <c r="D4458">
        <v>9938</v>
      </c>
      <c r="E4458">
        <v>12744</v>
      </c>
      <c r="F4458" t="s">
        <v>0</v>
      </c>
      <c r="G4458" t="s">
        <v>1</v>
      </c>
      <c r="H4458" t="s">
        <v>6</v>
      </c>
    </row>
    <row r="4459" spans="1:8" x14ac:dyDescent="0.2">
      <c r="A4459" s="1">
        <v>42947</v>
      </c>
      <c r="B4459" s="2">
        <v>0.1423611111111111</v>
      </c>
      <c r="C4459">
        <v>4547</v>
      </c>
      <c r="D4459">
        <v>9940</v>
      </c>
      <c r="E4459">
        <v>12746</v>
      </c>
      <c r="F4459" t="s">
        <v>0</v>
      </c>
      <c r="G4459" t="s">
        <v>1</v>
      </c>
      <c r="H4459" t="s">
        <v>6</v>
      </c>
    </row>
    <row r="4460" spans="1:8" x14ac:dyDescent="0.2">
      <c r="A4460" s="1">
        <v>42947</v>
      </c>
      <c r="B4460" s="2">
        <v>0.14305555555555557</v>
      </c>
      <c r="C4460">
        <v>4553</v>
      </c>
      <c r="D4460">
        <v>9944</v>
      </c>
      <c r="E4460">
        <v>12743</v>
      </c>
      <c r="F4460" t="s">
        <v>0</v>
      </c>
      <c r="G4460" t="s">
        <v>1</v>
      </c>
      <c r="H4460" t="s">
        <v>6</v>
      </c>
    </row>
    <row r="4461" spans="1:8" x14ac:dyDescent="0.2">
      <c r="A4461" s="1">
        <v>42947</v>
      </c>
      <c r="B4461" s="2">
        <v>0.14375000000000002</v>
      </c>
      <c r="C4461">
        <v>4551</v>
      </c>
      <c r="D4461">
        <v>9949</v>
      </c>
      <c r="E4461">
        <v>12742</v>
      </c>
      <c r="F4461" t="s">
        <v>0</v>
      </c>
      <c r="G4461" t="s">
        <v>1</v>
      </c>
      <c r="H4461" t="s">
        <v>6</v>
      </c>
    </row>
    <row r="4462" spans="1:8" x14ac:dyDescent="0.2">
      <c r="A4462" s="1">
        <v>42947</v>
      </c>
      <c r="B4462" s="2">
        <v>0.14444444444444446</v>
      </c>
      <c r="C4462">
        <v>4528</v>
      </c>
      <c r="D4462">
        <v>9949</v>
      </c>
      <c r="E4462">
        <v>12744</v>
      </c>
      <c r="F4462" t="s">
        <v>0</v>
      </c>
      <c r="G4462" t="s">
        <v>1</v>
      </c>
      <c r="H4462" t="s">
        <v>6</v>
      </c>
    </row>
    <row r="4463" spans="1:8" x14ac:dyDescent="0.2">
      <c r="A4463" s="1">
        <v>42947</v>
      </c>
      <c r="B4463" s="2">
        <v>0.1451388888888889</v>
      </c>
      <c r="C4463">
        <v>4533</v>
      </c>
      <c r="D4463">
        <v>9946</v>
      </c>
      <c r="E4463">
        <v>12737</v>
      </c>
      <c r="F4463" t="s">
        <v>0</v>
      </c>
      <c r="G4463" t="s">
        <v>1</v>
      </c>
      <c r="H4463" t="s">
        <v>6</v>
      </c>
    </row>
    <row r="4464" spans="1:8" x14ac:dyDescent="0.2">
      <c r="A4464" s="1">
        <v>42947</v>
      </c>
      <c r="B4464" s="2">
        <v>0.14583333333333334</v>
      </c>
      <c r="C4464">
        <v>4551</v>
      </c>
      <c r="D4464">
        <v>9954</v>
      </c>
      <c r="E4464">
        <v>12744</v>
      </c>
      <c r="F4464" t="s">
        <v>0</v>
      </c>
      <c r="G4464" t="s">
        <v>1</v>
      </c>
      <c r="H4464" t="s">
        <v>6</v>
      </c>
    </row>
    <row r="4465" spans="1:8" x14ac:dyDescent="0.2">
      <c r="A4465" s="1">
        <v>42947</v>
      </c>
      <c r="B4465" s="2">
        <v>0.14651620370370369</v>
      </c>
      <c r="C4465">
        <v>4550</v>
      </c>
      <c r="D4465">
        <v>9953</v>
      </c>
      <c r="E4465">
        <v>12742</v>
      </c>
      <c r="F4465" t="s">
        <v>0</v>
      </c>
      <c r="G4465" t="s">
        <v>1</v>
      </c>
      <c r="H4465" t="s">
        <v>6</v>
      </c>
    </row>
    <row r="4466" spans="1:8" x14ac:dyDescent="0.2">
      <c r="A4466" s="1">
        <v>42947</v>
      </c>
      <c r="B4466" s="2">
        <v>0.14721064814814813</v>
      </c>
      <c r="C4466">
        <v>4559</v>
      </c>
      <c r="D4466">
        <v>9955</v>
      </c>
      <c r="E4466">
        <v>12742</v>
      </c>
      <c r="F4466" t="s">
        <v>0</v>
      </c>
      <c r="G4466" t="s">
        <v>1</v>
      </c>
      <c r="H4466" t="s">
        <v>6</v>
      </c>
    </row>
    <row r="4467" spans="1:8" x14ac:dyDescent="0.2">
      <c r="A4467" s="1">
        <v>42947</v>
      </c>
      <c r="B4467" s="2">
        <v>0.14790509259259257</v>
      </c>
      <c r="C4467">
        <v>4555</v>
      </c>
      <c r="D4467">
        <v>9960</v>
      </c>
      <c r="E4467">
        <v>12740</v>
      </c>
      <c r="F4467" t="s">
        <v>0</v>
      </c>
      <c r="G4467" t="s">
        <v>1</v>
      </c>
      <c r="H4467" t="s">
        <v>6</v>
      </c>
    </row>
    <row r="4468" spans="1:8" x14ac:dyDescent="0.2">
      <c r="A4468" s="1">
        <v>42947</v>
      </c>
      <c r="B4468" s="2">
        <v>0.14859953703703704</v>
      </c>
      <c r="C4468">
        <v>4558</v>
      </c>
      <c r="D4468">
        <v>9965</v>
      </c>
      <c r="E4468">
        <v>12741</v>
      </c>
      <c r="F4468" t="s">
        <v>0</v>
      </c>
      <c r="G4468" t="s">
        <v>1</v>
      </c>
      <c r="H4468" t="s">
        <v>6</v>
      </c>
    </row>
    <row r="4469" spans="1:8" x14ac:dyDescent="0.2">
      <c r="A4469" s="1">
        <v>42947</v>
      </c>
      <c r="B4469" s="2">
        <v>0.14929398148148149</v>
      </c>
      <c r="C4469">
        <v>4549</v>
      </c>
      <c r="D4469">
        <v>9965</v>
      </c>
      <c r="E4469">
        <v>12736</v>
      </c>
      <c r="F4469" t="s">
        <v>0</v>
      </c>
      <c r="G4469" t="s">
        <v>1</v>
      </c>
      <c r="H4469" t="s">
        <v>6</v>
      </c>
    </row>
    <row r="4470" spans="1:8" x14ac:dyDescent="0.2">
      <c r="A4470" s="1">
        <v>42947</v>
      </c>
      <c r="B4470" s="2">
        <v>0.14998842592592593</v>
      </c>
      <c r="C4470">
        <v>4554</v>
      </c>
      <c r="D4470">
        <v>9968</v>
      </c>
      <c r="E4470">
        <v>12731</v>
      </c>
      <c r="F4470" t="s">
        <v>0</v>
      </c>
      <c r="G4470" t="s">
        <v>1</v>
      </c>
      <c r="H4470" t="s">
        <v>6</v>
      </c>
    </row>
    <row r="4471" spans="1:8" x14ac:dyDescent="0.2">
      <c r="A4471" s="1">
        <v>42947</v>
      </c>
      <c r="B4471" s="2">
        <v>0.15068287037037037</v>
      </c>
      <c r="C4471">
        <v>4557</v>
      </c>
      <c r="D4471">
        <v>9968</v>
      </c>
      <c r="E4471">
        <v>12732</v>
      </c>
      <c r="F4471" t="s">
        <v>0</v>
      </c>
      <c r="G4471" t="s">
        <v>1</v>
      </c>
      <c r="H4471" t="s">
        <v>6</v>
      </c>
    </row>
    <row r="4472" spans="1:8" x14ac:dyDescent="0.2">
      <c r="A4472" s="1">
        <v>42947</v>
      </c>
      <c r="B4472" s="2">
        <v>0.15136574074074075</v>
      </c>
      <c r="C4472">
        <v>4558</v>
      </c>
      <c r="D4472">
        <v>9971</v>
      </c>
      <c r="E4472">
        <v>12732</v>
      </c>
      <c r="F4472" t="s">
        <v>0</v>
      </c>
      <c r="G4472" t="s">
        <v>1</v>
      </c>
      <c r="H4472" t="s">
        <v>6</v>
      </c>
    </row>
    <row r="4473" spans="1:8" x14ac:dyDescent="0.2">
      <c r="A4473" s="1">
        <v>42947</v>
      </c>
      <c r="B4473" s="2">
        <v>0.15206018518518519</v>
      </c>
      <c r="C4473">
        <v>4556</v>
      </c>
      <c r="D4473">
        <v>9972</v>
      </c>
      <c r="E4473">
        <v>12737</v>
      </c>
      <c r="F4473" t="s">
        <v>0</v>
      </c>
      <c r="G4473" t="s">
        <v>1</v>
      </c>
      <c r="H4473" t="s">
        <v>6</v>
      </c>
    </row>
    <row r="4474" spans="1:8" x14ac:dyDescent="0.2">
      <c r="A4474" s="1">
        <v>42947</v>
      </c>
      <c r="B4474" s="2">
        <v>0.15275462962962963</v>
      </c>
      <c r="C4474">
        <v>4547</v>
      </c>
      <c r="D4474">
        <v>9976</v>
      </c>
      <c r="E4474">
        <v>12731</v>
      </c>
      <c r="F4474" t="s">
        <v>0</v>
      </c>
      <c r="G4474" t="s">
        <v>1</v>
      </c>
      <c r="H4474" t="s">
        <v>6</v>
      </c>
    </row>
    <row r="4475" spans="1:8" x14ac:dyDescent="0.2">
      <c r="A4475" s="1">
        <v>42947</v>
      </c>
      <c r="B4475" s="2">
        <v>0.15344907407407407</v>
      </c>
      <c r="C4475">
        <v>4543</v>
      </c>
      <c r="D4475">
        <v>9977</v>
      </c>
      <c r="E4475">
        <v>12731</v>
      </c>
      <c r="F4475" t="s">
        <v>0</v>
      </c>
      <c r="G4475" t="s">
        <v>1</v>
      </c>
      <c r="H4475" t="s">
        <v>6</v>
      </c>
    </row>
    <row r="4476" spans="1:8" x14ac:dyDescent="0.2">
      <c r="A4476" s="1">
        <v>42947</v>
      </c>
      <c r="B4476" s="2">
        <v>0.15414351851851851</v>
      </c>
      <c r="C4476">
        <v>4564</v>
      </c>
      <c r="D4476">
        <v>9978</v>
      </c>
      <c r="E4476">
        <v>12734</v>
      </c>
      <c r="F4476" t="s">
        <v>0</v>
      </c>
      <c r="G4476" t="s">
        <v>1</v>
      </c>
      <c r="H4476" t="s">
        <v>6</v>
      </c>
    </row>
    <row r="4477" spans="1:8" x14ac:dyDescent="0.2">
      <c r="A4477" s="1">
        <v>42947</v>
      </c>
      <c r="B4477" s="2">
        <v>0.15483796296296296</v>
      </c>
      <c r="C4477">
        <v>4543</v>
      </c>
      <c r="D4477">
        <v>9982</v>
      </c>
      <c r="E4477">
        <v>12728</v>
      </c>
      <c r="F4477" t="s">
        <v>0</v>
      </c>
      <c r="G4477" t="s">
        <v>1</v>
      </c>
      <c r="H4477" t="s">
        <v>6</v>
      </c>
    </row>
    <row r="4478" spans="1:8" x14ac:dyDescent="0.2">
      <c r="A4478" s="1">
        <v>42947</v>
      </c>
      <c r="B4478" s="2">
        <v>0.15552083333333333</v>
      </c>
      <c r="C4478">
        <v>4534</v>
      </c>
      <c r="D4478">
        <v>9978</v>
      </c>
      <c r="E4478">
        <v>12726</v>
      </c>
      <c r="F4478" t="s">
        <v>0</v>
      </c>
      <c r="G4478" t="s">
        <v>1</v>
      </c>
      <c r="H4478" t="s">
        <v>6</v>
      </c>
    </row>
    <row r="4479" spans="1:8" x14ac:dyDescent="0.2">
      <c r="A4479" s="1">
        <v>42947</v>
      </c>
      <c r="B4479" s="2">
        <v>0.15621527777777777</v>
      </c>
      <c r="C4479">
        <v>4553</v>
      </c>
      <c r="D4479">
        <v>9982</v>
      </c>
      <c r="E4479">
        <v>12727</v>
      </c>
      <c r="F4479" t="s">
        <v>0</v>
      </c>
      <c r="G4479" t="s">
        <v>1</v>
      </c>
      <c r="H4479" t="s">
        <v>6</v>
      </c>
    </row>
    <row r="4480" spans="1:8" x14ac:dyDescent="0.2">
      <c r="A4480" s="1">
        <v>42947</v>
      </c>
      <c r="B4480" s="2">
        <v>0.15690972222222221</v>
      </c>
      <c r="C4480">
        <v>4563</v>
      </c>
      <c r="D4480">
        <v>9983</v>
      </c>
      <c r="E4480">
        <v>12729</v>
      </c>
      <c r="F4480" t="s">
        <v>0</v>
      </c>
      <c r="G4480" t="s">
        <v>1</v>
      </c>
      <c r="H4480" t="s">
        <v>6</v>
      </c>
    </row>
    <row r="4481" spans="1:8" x14ac:dyDescent="0.2">
      <c r="A4481" s="1">
        <v>42947</v>
      </c>
      <c r="B4481" s="2">
        <v>0.15760416666666668</v>
      </c>
      <c r="C4481">
        <v>4560</v>
      </c>
      <c r="D4481">
        <v>9986</v>
      </c>
      <c r="E4481">
        <v>12733</v>
      </c>
      <c r="F4481" t="s">
        <v>0</v>
      </c>
      <c r="G4481" t="s">
        <v>1</v>
      </c>
      <c r="H4481" t="s">
        <v>6</v>
      </c>
    </row>
    <row r="4482" spans="1:8" x14ac:dyDescent="0.2">
      <c r="A4482" s="1">
        <v>42947</v>
      </c>
      <c r="B4482" s="2">
        <v>0.15829861111111113</v>
      </c>
      <c r="C4482">
        <v>4550</v>
      </c>
      <c r="D4482">
        <v>9979</v>
      </c>
      <c r="E4482">
        <v>12727</v>
      </c>
      <c r="F4482" t="s">
        <v>0</v>
      </c>
      <c r="G4482" t="s">
        <v>1</v>
      </c>
      <c r="H4482" t="s">
        <v>6</v>
      </c>
    </row>
    <row r="4483" spans="1:8" x14ac:dyDescent="0.2">
      <c r="A4483" s="1">
        <v>42947</v>
      </c>
      <c r="B4483" s="2">
        <v>0.15899305555555557</v>
      </c>
      <c r="C4483">
        <v>4556</v>
      </c>
      <c r="D4483">
        <v>9979</v>
      </c>
      <c r="E4483">
        <v>12726</v>
      </c>
      <c r="F4483" t="s">
        <v>0</v>
      </c>
      <c r="G4483" t="s">
        <v>1</v>
      </c>
      <c r="H4483" t="s">
        <v>6</v>
      </c>
    </row>
    <row r="4484" spans="1:8" x14ac:dyDescent="0.2">
      <c r="A4484" s="1">
        <v>42947</v>
      </c>
      <c r="B4484" s="2">
        <v>0.15968750000000001</v>
      </c>
      <c r="C4484">
        <v>4549</v>
      </c>
      <c r="D4484">
        <v>9981</v>
      </c>
      <c r="E4484">
        <v>12731</v>
      </c>
      <c r="F4484" t="s">
        <v>0</v>
      </c>
      <c r="G4484" t="s">
        <v>1</v>
      </c>
      <c r="H4484" t="s">
        <v>6</v>
      </c>
    </row>
    <row r="4485" spans="1:8" x14ac:dyDescent="0.2">
      <c r="A4485" s="1">
        <v>42947</v>
      </c>
      <c r="B4485" s="2">
        <v>0.16037037037037036</v>
      </c>
      <c r="C4485">
        <v>4556</v>
      </c>
      <c r="D4485">
        <v>9982</v>
      </c>
      <c r="E4485">
        <v>12734</v>
      </c>
      <c r="F4485" t="s">
        <v>0</v>
      </c>
      <c r="G4485" t="s">
        <v>1</v>
      </c>
      <c r="H4485" t="s">
        <v>6</v>
      </c>
    </row>
    <row r="4486" spans="1:8" x14ac:dyDescent="0.2">
      <c r="A4486" s="1">
        <v>42947</v>
      </c>
      <c r="B4486" s="2">
        <v>0.1610648148148148</v>
      </c>
      <c r="C4486">
        <v>4546</v>
      </c>
      <c r="D4486">
        <v>9980</v>
      </c>
      <c r="E4486">
        <v>12730</v>
      </c>
      <c r="F4486" t="s">
        <v>0</v>
      </c>
      <c r="G4486" t="s">
        <v>1</v>
      </c>
      <c r="H4486" t="s">
        <v>6</v>
      </c>
    </row>
    <row r="4487" spans="1:8" x14ac:dyDescent="0.2">
      <c r="A4487" s="1">
        <v>42947</v>
      </c>
      <c r="B4487" s="2">
        <v>0.16175925925925924</v>
      </c>
      <c r="C4487">
        <v>4552</v>
      </c>
      <c r="D4487">
        <v>9987</v>
      </c>
      <c r="E4487">
        <v>12732</v>
      </c>
      <c r="F4487" t="s">
        <v>0</v>
      </c>
      <c r="G4487" t="s">
        <v>1</v>
      </c>
      <c r="H4487" t="s">
        <v>6</v>
      </c>
    </row>
    <row r="4488" spans="1:8" x14ac:dyDescent="0.2">
      <c r="A4488" s="1">
        <v>42947</v>
      </c>
      <c r="B4488" s="2">
        <v>0.16245370370370371</v>
      </c>
      <c r="C4488">
        <v>4551</v>
      </c>
      <c r="D4488">
        <v>9977</v>
      </c>
      <c r="E4488">
        <v>12727</v>
      </c>
      <c r="F4488" t="s">
        <v>0</v>
      </c>
      <c r="G4488" t="s">
        <v>1</v>
      </c>
      <c r="H4488" t="s">
        <v>6</v>
      </c>
    </row>
    <row r="4489" spans="1:8" x14ac:dyDescent="0.2">
      <c r="A4489" s="1">
        <v>42947</v>
      </c>
      <c r="B4489" s="2">
        <v>0.16314814814814815</v>
      </c>
      <c r="C4489">
        <v>4536</v>
      </c>
      <c r="D4489">
        <v>9977</v>
      </c>
      <c r="E4489">
        <v>12729</v>
      </c>
      <c r="F4489" t="s">
        <v>0</v>
      </c>
      <c r="G4489" t="s">
        <v>1</v>
      </c>
      <c r="H4489" t="s">
        <v>6</v>
      </c>
    </row>
    <row r="4490" spans="1:8" x14ac:dyDescent="0.2">
      <c r="A4490" s="1">
        <v>42947</v>
      </c>
      <c r="B4490" s="2">
        <v>0.1638425925925926</v>
      </c>
      <c r="C4490">
        <v>4554</v>
      </c>
      <c r="D4490">
        <v>9987</v>
      </c>
      <c r="E4490">
        <v>12733</v>
      </c>
      <c r="F4490" t="s">
        <v>0</v>
      </c>
      <c r="G4490" t="s">
        <v>1</v>
      </c>
      <c r="H4490" t="s">
        <v>6</v>
      </c>
    </row>
    <row r="4491" spans="1:8" x14ac:dyDescent="0.2">
      <c r="A4491" s="1">
        <v>42947</v>
      </c>
      <c r="B4491" s="2">
        <v>0.16453703703703704</v>
      </c>
      <c r="C4491">
        <v>4546</v>
      </c>
      <c r="D4491">
        <v>9982</v>
      </c>
      <c r="E4491">
        <v>12729</v>
      </c>
      <c r="F4491" t="s">
        <v>0</v>
      </c>
      <c r="G4491" t="s">
        <v>1</v>
      </c>
      <c r="H4491" t="s">
        <v>6</v>
      </c>
    </row>
    <row r="4492" spans="1:8" x14ac:dyDescent="0.2">
      <c r="A4492" s="1">
        <v>42947</v>
      </c>
      <c r="B4492" s="2">
        <v>0.16521990740740741</v>
      </c>
      <c r="C4492">
        <v>4547</v>
      </c>
      <c r="D4492">
        <v>9975</v>
      </c>
      <c r="E4492">
        <v>12729</v>
      </c>
      <c r="F4492" t="s">
        <v>0</v>
      </c>
      <c r="G4492" t="s">
        <v>1</v>
      </c>
      <c r="H4492" t="s">
        <v>6</v>
      </c>
    </row>
    <row r="4493" spans="1:8" x14ac:dyDescent="0.2">
      <c r="A4493" s="1">
        <v>42947</v>
      </c>
      <c r="B4493" s="2">
        <v>0.16591435185185185</v>
      </c>
      <c r="C4493">
        <v>4547</v>
      </c>
      <c r="D4493">
        <v>9977</v>
      </c>
      <c r="E4493">
        <v>12731</v>
      </c>
      <c r="F4493" t="s">
        <v>0</v>
      </c>
      <c r="G4493" t="s">
        <v>1</v>
      </c>
      <c r="H4493" t="s">
        <v>6</v>
      </c>
    </row>
    <row r="4494" spans="1:8" x14ac:dyDescent="0.2">
      <c r="A4494" s="1">
        <v>42947</v>
      </c>
      <c r="B4494" s="2">
        <v>0.1666087962962963</v>
      </c>
      <c r="C4494">
        <v>4553</v>
      </c>
      <c r="D4494">
        <v>9972</v>
      </c>
      <c r="E4494">
        <v>12729</v>
      </c>
      <c r="F4494" t="s">
        <v>0</v>
      </c>
      <c r="G4494" t="s">
        <v>1</v>
      </c>
      <c r="H4494" t="s">
        <v>6</v>
      </c>
    </row>
    <row r="4495" spans="1:8" x14ac:dyDescent="0.2">
      <c r="A4495" s="1">
        <v>42947</v>
      </c>
      <c r="B4495" s="2">
        <v>0.16730324074074074</v>
      </c>
      <c r="C4495">
        <v>4548</v>
      </c>
      <c r="D4495">
        <v>9974</v>
      </c>
      <c r="E4495">
        <v>12731</v>
      </c>
      <c r="F4495" t="s">
        <v>0</v>
      </c>
      <c r="G4495" t="s">
        <v>1</v>
      </c>
      <c r="H4495" t="s">
        <v>6</v>
      </c>
    </row>
    <row r="4496" spans="1:8" x14ac:dyDescent="0.2">
      <c r="A4496" s="1">
        <v>42947</v>
      </c>
      <c r="B4496" s="2">
        <v>0.16799768518518518</v>
      </c>
      <c r="C4496">
        <v>4550</v>
      </c>
      <c r="D4496">
        <v>9975</v>
      </c>
      <c r="E4496">
        <v>12733</v>
      </c>
      <c r="F4496" t="s">
        <v>0</v>
      </c>
      <c r="G4496" t="s">
        <v>1</v>
      </c>
      <c r="H4496" t="s">
        <v>6</v>
      </c>
    </row>
    <row r="4497" spans="1:8" x14ac:dyDescent="0.2">
      <c r="A4497" s="1">
        <v>42947</v>
      </c>
      <c r="B4497" s="2">
        <v>0.16869212962962962</v>
      </c>
      <c r="C4497">
        <v>4547</v>
      </c>
      <c r="D4497">
        <v>9969</v>
      </c>
      <c r="E4497">
        <v>12726</v>
      </c>
      <c r="F4497" t="s">
        <v>0</v>
      </c>
      <c r="G4497" t="s">
        <v>1</v>
      </c>
      <c r="H4497" t="s">
        <v>6</v>
      </c>
    </row>
    <row r="4498" spans="1:8" x14ac:dyDescent="0.2">
      <c r="A4498" s="1">
        <v>42947</v>
      </c>
      <c r="B4498" s="2">
        <v>0.16937500000000003</v>
      </c>
      <c r="C4498">
        <v>4553</v>
      </c>
      <c r="D4498">
        <v>9969</v>
      </c>
      <c r="E4498">
        <v>12732</v>
      </c>
      <c r="F4498" t="s">
        <v>0</v>
      </c>
      <c r="G4498" t="s">
        <v>1</v>
      </c>
      <c r="H4498" t="s">
        <v>6</v>
      </c>
    </row>
    <row r="4499" spans="1:8" x14ac:dyDescent="0.2">
      <c r="A4499" s="1">
        <v>42947</v>
      </c>
      <c r="B4499" s="2">
        <v>0.17006944444444447</v>
      </c>
      <c r="C4499">
        <v>4555</v>
      </c>
      <c r="D4499">
        <v>9965</v>
      </c>
      <c r="E4499">
        <v>12737</v>
      </c>
      <c r="F4499" t="s">
        <v>0</v>
      </c>
      <c r="G4499" t="s">
        <v>1</v>
      </c>
      <c r="H4499" t="s">
        <v>6</v>
      </c>
    </row>
    <row r="4500" spans="1:8" x14ac:dyDescent="0.2">
      <c r="A4500" s="1">
        <v>42947</v>
      </c>
      <c r="B4500" s="2">
        <v>0.17076388888888891</v>
      </c>
      <c r="C4500">
        <v>4546</v>
      </c>
      <c r="D4500">
        <v>9965</v>
      </c>
      <c r="E4500">
        <v>12734</v>
      </c>
      <c r="F4500" t="s">
        <v>0</v>
      </c>
      <c r="G4500" t="s">
        <v>1</v>
      </c>
      <c r="H4500" t="s">
        <v>6</v>
      </c>
    </row>
    <row r="4501" spans="1:8" x14ac:dyDescent="0.2">
      <c r="A4501" s="1">
        <v>42947</v>
      </c>
      <c r="B4501" s="2">
        <v>0.17145833333333335</v>
      </c>
      <c r="C4501">
        <v>4546</v>
      </c>
      <c r="D4501">
        <v>9964</v>
      </c>
      <c r="E4501">
        <v>12735</v>
      </c>
      <c r="F4501" t="s">
        <v>0</v>
      </c>
      <c r="G4501" t="s">
        <v>1</v>
      </c>
      <c r="H4501" t="s">
        <v>6</v>
      </c>
    </row>
    <row r="4502" spans="1:8" x14ac:dyDescent="0.2">
      <c r="A4502" s="1">
        <v>42947</v>
      </c>
      <c r="B4502" s="2">
        <v>0.17215277777777779</v>
      </c>
      <c r="C4502">
        <v>4555</v>
      </c>
      <c r="D4502">
        <v>9960</v>
      </c>
      <c r="E4502">
        <v>12737</v>
      </c>
      <c r="F4502" t="s">
        <v>0</v>
      </c>
      <c r="G4502" t="s">
        <v>1</v>
      </c>
      <c r="H4502" t="s">
        <v>6</v>
      </c>
    </row>
    <row r="4503" spans="1:8" x14ac:dyDescent="0.2">
      <c r="A4503" s="1">
        <v>42947</v>
      </c>
      <c r="B4503" s="2">
        <v>0.17284722222222224</v>
      </c>
      <c r="C4503">
        <v>4562</v>
      </c>
      <c r="D4503">
        <v>9954</v>
      </c>
      <c r="E4503">
        <v>12735</v>
      </c>
      <c r="F4503" t="s">
        <v>0</v>
      </c>
      <c r="G4503" t="s">
        <v>1</v>
      </c>
      <c r="H4503" t="s">
        <v>6</v>
      </c>
    </row>
    <row r="4504" spans="1:8" x14ac:dyDescent="0.2">
      <c r="A4504" s="1">
        <v>42947</v>
      </c>
      <c r="B4504" s="2">
        <v>0.17354166666666668</v>
      </c>
      <c r="C4504">
        <v>4542</v>
      </c>
      <c r="D4504">
        <v>9951</v>
      </c>
      <c r="E4504">
        <v>12732</v>
      </c>
      <c r="F4504" t="s">
        <v>0</v>
      </c>
      <c r="G4504" t="s">
        <v>1</v>
      </c>
      <c r="H4504" t="s">
        <v>6</v>
      </c>
    </row>
    <row r="4505" spans="1:8" x14ac:dyDescent="0.2">
      <c r="A4505" s="1">
        <v>42947</v>
      </c>
      <c r="B4505" s="2">
        <v>0.17422453703703702</v>
      </c>
      <c r="C4505">
        <v>4548</v>
      </c>
      <c r="D4505">
        <v>9947</v>
      </c>
      <c r="E4505">
        <v>12735</v>
      </c>
      <c r="F4505" t="s">
        <v>0</v>
      </c>
      <c r="G4505" t="s">
        <v>1</v>
      </c>
      <c r="H4505" t="s">
        <v>6</v>
      </c>
    </row>
    <row r="4506" spans="1:8" x14ac:dyDescent="0.2">
      <c r="A4506" s="1">
        <v>42947</v>
      </c>
      <c r="B4506" s="2">
        <v>0.17491898148148147</v>
      </c>
      <c r="C4506">
        <v>4558</v>
      </c>
      <c r="D4506">
        <v>9943</v>
      </c>
      <c r="E4506">
        <v>12739</v>
      </c>
      <c r="F4506" t="s">
        <v>0</v>
      </c>
      <c r="G4506" t="s">
        <v>1</v>
      </c>
      <c r="H4506" t="s">
        <v>6</v>
      </c>
    </row>
    <row r="4507" spans="1:8" x14ac:dyDescent="0.2">
      <c r="A4507" s="1">
        <v>42947</v>
      </c>
      <c r="B4507" s="2">
        <v>0.17561342592592591</v>
      </c>
      <c r="C4507">
        <v>4544</v>
      </c>
      <c r="D4507">
        <v>9945</v>
      </c>
      <c r="E4507">
        <v>12741</v>
      </c>
      <c r="F4507" t="s">
        <v>0</v>
      </c>
      <c r="G4507" t="s">
        <v>1</v>
      </c>
      <c r="H4507" t="s">
        <v>6</v>
      </c>
    </row>
    <row r="4508" spans="1:8" x14ac:dyDescent="0.2">
      <c r="A4508" s="1">
        <v>42947</v>
      </c>
      <c r="B4508" s="2">
        <v>0.17630787037037035</v>
      </c>
      <c r="C4508">
        <v>4549</v>
      </c>
      <c r="D4508">
        <v>9941</v>
      </c>
      <c r="E4508">
        <v>12738</v>
      </c>
      <c r="F4508" t="s">
        <v>0</v>
      </c>
      <c r="G4508" t="s">
        <v>1</v>
      </c>
      <c r="H4508" t="s">
        <v>6</v>
      </c>
    </row>
    <row r="4509" spans="1:8" x14ac:dyDescent="0.2">
      <c r="A4509" s="1">
        <v>42947</v>
      </c>
      <c r="B4509" s="2">
        <v>0.17700231481481479</v>
      </c>
      <c r="C4509">
        <v>4550</v>
      </c>
      <c r="D4509">
        <v>9933</v>
      </c>
      <c r="E4509">
        <v>12743</v>
      </c>
      <c r="F4509" t="s">
        <v>0</v>
      </c>
      <c r="G4509" t="s">
        <v>1</v>
      </c>
      <c r="H4509" t="s">
        <v>6</v>
      </c>
    </row>
    <row r="4510" spans="1:8" x14ac:dyDescent="0.2">
      <c r="A4510" s="1">
        <v>42947</v>
      </c>
      <c r="B4510" s="2">
        <v>0.17769675925925923</v>
      </c>
      <c r="C4510">
        <v>4539</v>
      </c>
      <c r="D4510">
        <v>9931</v>
      </c>
      <c r="E4510">
        <v>12740</v>
      </c>
      <c r="F4510" t="s">
        <v>0</v>
      </c>
      <c r="G4510" t="s">
        <v>1</v>
      </c>
      <c r="H4510" t="s">
        <v>6</v>
      </c>
    </row>
    <row r="4511" spans="1:8" x14ac:dyDescent="0.2">
      <c r="A4511" s="1">
        <v>42947</v>
      </c>
      <c r="B4511" s="2">
        <v>0.17837962962962964</v>
      </c>
      <c r="C4511">
        <v>4553</v>
      </c>
      <c r="D4511">
        <v>9928</v>
      </c>
      <c r="E4511">
        <v>12735</v>
      </c>
      <c r="F4511" t="s">
        <v>0</v>
      </c>
      <c r="G4511" t="s">
        <v>1</v>
      </c>
      <c r="H4511" t="s">
        <v>6</v>
      </c>
    </row>
    <row r="4512" spans="1:8" x14ac:dyDescent="0.2">
      <c r="A4512" s="1">
        <v>42947</v>
      </c>
      <c r="B4512" s="2">
        <v>0.17907407407407408</v>
      </c>
      <c r="C4512">
        <v>4543</v>
      </c>
      <c r="D4512">
        <v>9926</v>
      </c>
      <c r="E4512">
        <v>12743</v>
      </c>
      <c r="F4512" t="s">
        <v>0</v>
      </c>
      <c r="G4512" t="s">
        <v>1</v>
      </c>
      <c r="H4512" t="s">
        <v>6</v>
      </c>
    </row>
    <row r="4513" spans="1:8" x14ac:dyDescent="0.2">
      <c r="A4513" s="1">
        <v>42947</v>
      </c>
      <c r="B4513" s="2">
        <v>0.17976851851851852</v>
      </c>
      <c r="C4513">
        <v>4549</v>
      </c>
      <c r="D4513">
        <v>9922</v>
      </c>
      <c r="E4513">
        <v>12738</v>
      </c>
      <c r="F4513" t="s">
        <v>0</v>
      </c>
      <c r="G4513" t="s">
        <v>1</v>
      </c>
      <c r="H4513" t="s">
        <v>6</v>
      </c>
    </row>
    <row r="4514" spans="1:8" x14ac:dyDescent="0.2">
      <c r="A4514" s="1">
        <v>42947</v>
      </c>
      <c r="B4514" s="2">
        <v>0.18046296296296296</v>
      </c>
      <c r="C4514">
        <v>4557</v>
      </c>
      <c r="D4514">
        <v>9916</v>
      </c>
      <c r="E4514">
        <v>12740</v>
      </c>
      <c r="F4514" t="s">
        <v>0</v>
      </c>
      <c r="G4514" t="s">
        <v>1</v>
      </c>
      <c r="H4514" t="s">
        <v>6</v>
      </c>
    </row>
    <row r="4515" spans="1:8" x14ac:dyDescent="0.2">
      <c r="A4515" s="1">
        <v>42947</v>
      </c>
      <c r="B4515" s="2">
        <v>0.18115740740740741</v>
      </c>
      <c r="C4515">
        <v>4548</v>
      </c>
      <c r="D4515">
        <v>9912</v>
      </c>
      <c r="E4515">
        <v>12740</v>
      </c>
      <c r="F4515" t="s">
        <v>0</v>
      </c>
      <c r="G4515" t="s">
        <v>1</v>
      </c>
      <c r="H4515" t="s">
        <v>6</v>
      </c>
    </row>
    <row r="4516" spans="1:8" x14ac:dyDescent="0.2">
      <c r="A4516" s="1">
        <v>42947</v>
      </c>
      <c r="B4516" s="2">
        <v>0.18185185185185185</v>
      </c>
      <c r="C4516">
        <v>4553</v>
      </c>
      <c r="D4516">
        <v>9910</v>
      </c>
      <c r="E4516">
        <v>12740</v>
      </c>
      <c r="F4516" t="s">
        <v>0</v>
      </c>
      <c r="G4516" t="s">
        <v>1</v>
      </c>
      <c r="H4516" t="s">
        <v>6</v>
      </c>
    </row>
    <row r="4517" spans="1:8" x14ac:dyDescent="0.2">
      <c r="A4517" s="1">
        <v>42947</v>
      </c>
      <c r="B4517" s="2">
        <v>0.18254629629629629</v>
      </c>
      <c r="C4517">
        <v>4556</v>
      </c>
      <c r="D4517">
        <v>9907</v>
      </c>
      <c r="E4517">
        <v>12742</v>
      </c>
      <c r="F4517" t="s">
        <v>0</v>
      </c>
      <c r="G4517" t="s">
        <v>1</v>
      </c>
      <c r="H4517" t="s">
        <v>6</v>
      </c>
    </row>
    <row r="4518" spans="1:8" x14ac:dyDescent="0.2">
      <c r="A4518" s="1">
        <v>42947</v>
      </c>
      <c r="B4518" s="2">
        <v>0.18322916666666667</v>
      </c>
      <c r="C4518">
        <v>4555</v>
      </c>
      <c r="D4518">
        <v>9907</v>
      </c>
      <c r="E4518">
        <v>12740</v>
      </c>
      <c r="F4518" t="s">
        <v>0</v>
      </c>
      <c r="G4518" t="s">
        <v>1</v>
      </c>
      <c r="H4518" t="s">
        <v>6</v>
      </c>
    </row>
    <row r="4519" spans="1:8" x14ac:dyDescent="0.2">
      <c r="A4519" s="1">
        <v>42947</v>
      </c>
      <c r="B4519" s="2">
        <v>0.18392361111111111</v>
      </c>
      <c r="C4519">
        <v>4558</v>
      </c>
      <c r="D4519">
        <v>9898</v>
      </c>
      <c r="E4519">
        <v>12741</v>
      </c>
      <c r="F4519" t="s">
        <v>0</v>
      </c>
      <c r="G4519" t="s">
        <v>1</v>
      </c>
      <c r="H4519" t="s">
        <v>6</v>
      </c>
    </row>
    <row r="4520" spans="1:8" x14ac:dyDescent="0.2">
      <c r="A4520" s="1">
        <v>42947</v>
      </c>
      <c r="B4520" s="2">
        <v>0.18461805555555555</v>
      </c>
      <c r="C4520">
        <v>4550</v>
      </c>
      <c r="D4520">
        <v>9894</v>
      </c>
      <c r="E4520">
        <v>12742</v>
      </c>
      <c r="F4520" t="s">
        <v>0</v>
      </c>
      <c r="G4520" t="s">
        <v>1</v>
      </c>
      <c r="H4520" t="s">
        <v>6</v>
      </c>
    </row>
    <row r="4521" spans="1:8" x14ac:dyDescent="0.2">
      <c r="A4521" s="1">
        <v>42947</v>
      </c>
      <c r="B4521" s="2">
        <v>0.18531249999999999</v>
      </c>
      <c r="C4521">
        <v>4559</v>
      </c>
      <c r="D4521">
        <v>9895</v>
      </c>
      <c r="E4521">
        <v>12743</v>
      </c>
      <c r="F4521" t="s">
        <v>0</v>
      </c>
      <c r="G4521" t="s">
        <v>1</v>
      </c>
      <c r="H4521" t="s">
        <v>6</v>
      </c>
    </row>
    <row r="4522" spans="1:8" x14ac:dyDescent="0.2">
      <c r="A4522" s="1">
        <v>42947</v>
      </c>
      <c r="B4522" s="2">
        <v>0.18600694444444443</v>
      </c>
      <c r="C4522">
        <v>4563</v>
      </c>
      <c r="D4522">
        <v>9895</v>
      </c>
      <c r="E4522">
        <v>12744</v>
      </c>
      <c r="F4522" t="s">
        <v>0</v>
      </c>
      <c r="G4522" t="s">
        <v>1</v>
      </c>
      <c r="H4522" t="s">
        <v>6</v>
      </c>
    </row>
    <row r="4523" spans="1:8" x14ac:dyDescent="0.2">
      <c r="A4523" s="1">
        <v>42947</v>
      </c>
      <c r="B4523" s="2">
        <v>0.18670138888888888</v>
      </c>
      <c r="C4523">
        <v>4547</v>
      </c>
      <c r="D4523">
        <v>9888</v>
      </c>
      <c r="E4523">
        <v>12741</v>
      </c>
      <c r="F4523" t="s">
        <v>0</v>
      </c>
      <c r="G4523" t="s">
        <v>1</v>
      </c>
      <c r="H4523" t="s">
        <v>6</v>
      </c>
    </row>
    <row r="4524" spans="1:8" x14ac:dyDescent="0.2">
      <c r="A4524" s="1">
        <v>42947</v>
      </c>
      <c r="B4524" s="2">
        <v>0.18739583333333332</v>
      </c>
      <c r="C4524">
        <v>4545</v>
      </c>
      <c r="D4524">
        <v>9886</v>
      </c>
      <c r="E4524">
        <v>12744</v>
      </c>
      <c r="F4524" t="s">
        <v>0</v>
      </c>
      <c r="G4524" t="s">
        <v>1</v>
      </c>
      <c r="H4524" t="s">
        <v>6</v>
      </c>
    </row>
    <row r="4525" spans="1:8" x14ac:dyDescent="0.2">
      <c r="A4525" s="1">
        <v>42947</v>
      </c>
      <c r="B4525" s="2">
        <v>0.18807870370370372</v>
      </c>
      <c r="C4525">
        <v>4553</v>
      </c>
      <c r="D4525">
        <v>9884</v>
      </c>
      <c r="E4525">
        <v>12748</v>
      </c>
      <c r="F4525" t="s">
        <v>0</v>
      </c>
      <c r="G4525" t="s">
        <v>1</v>
      </c>
      <c r="H4525" t="s">
        <v>6</v>
      </c>
    </row>
    <row r="4526" spans="1:8" x14ac:dyDescent="0.2">
      <c r="A4526" s="1">
        <v>42947</v>
      </c>
      <c r="B4526" s="2">
        <v>0.18877314814814816</v>
      </c>
      <c r="C4526">
        <v>4554</v>
      </c>
      <c r="D4526">
        <v>9878</v>
      </c>
      <c r="E4526">
        <v>12745</v>
      </c>
      <c r="F4526" t="s">
        <v>0</v>
      </c>
      <c r="G4526" t="s">
        <v>1</v>
      </c>
      <c r="H4526" t="s">
        <v>6</v>
      </c>
    </row>
    <row r="4527" spans="1:8" x14ac:dyDescent="0.2">
      <c r="A4527" s="1">
        <v>42947</v>
      </c>
      <c r="B4527" s="2">
        <v>0.1894675925925926</v>
      </c>
      <c r="C4527">
        <v>4550</v>
      </c>
      <c r="D4527">
        <v>9877</v>
      </c>
      <c r="E4527">
        <v>12741</v>
      </c>
      <c r="F4527" t="s">
        <v>0</v>
      </c>
      <c r="G4527" t="s">
        <v>1</v>
      </c>
      <c r="H4527" t="s">
        <v>6</v>
      </c>
    </row>
    <row r="4528" spans="1:8" x14ac:dyDescent="0.2">
      <c r="A4528" s="1">
        <v>42947</v>
      </c>
      <c r="B4528" s="2">
        <v>0.19016203703703705</v>
      </c>
      <c r="C4528">
        <v>4544</v>
      </c>
      <c r="D4528">
        <v>9879</v>
      </c>
      <c r="E4528">
        <v>12747</v>
      </c>
      <c r="F4528" t="s">
        <v>0</v>
      </c>
      <c r="G4528" t="s">
        <v>1</v>
      </c>
      <c r="H4528" t="s">
        <v>6</v>
      </c>
    </row>
    <row r="4529" spans="1:8" x14ac:dyDescent="0.2">
      <c r="A4529" s="1">
        <v>42947</v>
      </c>
      <c r="B4529" s="2">
        <v>0.19085648148148149</v>
      </c>
      <c r="C4529">
        <v>4564</v>
      </c>
      <c r="D4529">
        <v>9875</v>
      </c>
      <c r="E4529">
        <v>12737</v>
      </c>
      <c r="F4529" t="s">
        <v>0</v>
      </c>
      <c r="G4529" t="s">
        <v>1</v>
      </c>
      <c r="H4529" t="s">
        <v>6</v>
      </c>
    </row>
    <row r="4530" spans="1:8" x14ac:dyDescent="0.2">
      <c r="A4530" s="1">
        <v>42947</v>
      </c>
      <c r="B4530" s="2">
        <v>0.19155092592592593</v>
      </c>
      <c r="C4530">
        <v>4556</v>
      </c>
      <c r="D4530">
        <v>9879</v>
      </c>
      <c r="E4530">
        <v>12740</v>
      </c>
      <c r="F4530" t="s">
        <v>0</v>
      </c>
      <c r="G4530" t="s">
        <v>1</v>
      </c>
      <c r="H4530" t="s">
        <v>6</v>
      </c>
    </row>
    <row r="4531" spans="1:8" x14ac:dyDescent="0.2">
      <c r="A4531" s="1">
        <v>42947</v>
      </c>
      <c r="B4531" s="2">
        <v>0.19223379629629631</v>
      </c>
      <c r="C4531">
        <v>4545</v>
      </c>
      <c r="D4531">
        <v>9873</v>
      </c>
      <c r="E4531">
        <v>12745</v>
      </c>
      <c r="F4531" t="s">
        <v>0</v>
      </c>
      <c r="G4531" t="s">
        <v>1</v>
      </c>
      <c r="H4531" t="s">
        <v>6</v>
      </c>
    </row>
    <row r="4532" spans="1:8" x14ac:dyDescent="0.2">
      <c r="A4532" s="1">
        <v>42947</v>
      </c>
      <c r="B4532" s="2">
        <v>0.19292824074074075</v>
      </c>
      <c r="C4532">
        <v>4558</v>
      </c>
      <c r="D4532">
        <v>9874</v>
      </c>
      <c r="E4532">
        <v>12749</v>
      </c>
      <c r="F4532" t="s">
        <v>0</v>
      </c>
      <c r="G4532" t="s">
        <v>1</v>
      </c>
      <c r="H4532" t="s">
        <v>6</v>
      </c>
    </row>
    <row r="4533" spans="1:8" x14ac:dyDescent="0.2">
      <c r="A4533" s="1">
        <v>42947</v>
      </c>
      <c r="B4533" s="2">
        <v>0.19362268518518519</v>
      </c>
      <c r="C4533">
        <v>4551</v>
      </c>
      <c r="D4533">
        <v>9878</v>
      </c>
      <c r="E4533">
        <v>12742</v>
      </c>
      <c r="F4533" t="s">
        <v>0</v>
      </c>
      <c r="G4533" t="s">
        <v>1</v>
      </c>
      <c r="H4533" t="s">
        <v>6</v>
      </c>
    </row>
    <row r="4534" spans="1:8" x14ac:dyDescent="0.2">
      <c r="A4534" s="1">
        <v>42947</v>
      </c>
      <c r="B4534" s="2">
        <v>0.19431712962962963</v>
      </c>
      <c r="C4534">
        <v>4557</v>
      </c>
      <c r="D4534">
        <v>9878</v>
      </c>
      <c r="E4534">
        <v>12742</v>
      </c>
      <c r="F4534" t="s">
        <v>0</v>
      </c>
      <c r="G4534" t="s">
        <v>1</v>
      </c>
      <c r="H4534" t="s">
        <v>6</v>
      </c>
    </row>
    <row r="4535" spans="1:8" x14ac:dyDescent="0.2">
      <c r="A4535" s="1">
        <v>42947</v>
      </c>
      <c r="B4535" s="2">
        <v>0.19501157407407407</v>
      </c>
      <c r="C4535">
        <v>4552</v>
      </c>
      <c r="D4535">
        <v>9878</v>
      </c>
      <c r="E4535">
        <v>12739</v>
      </c>
      <c r="F4535" t="s">
        <v>0</v>
      </c>
      <c r="G4535" t="s">
        <v>1</v>
      </c>
      <c r="H4535" t="s">
        <v>6</v>
      </c>
    </row>
    <row r="4536" spans="1:8" x14ac:dyDescent="0.2">
      <c r="A4536" s="1">
        <v>42947</v>
      </c>
      <c r="B4536" s="2">
        <v>0.19570601851851852</v>
      </c>
      <c r="C4536">
        <v>4538</v>
      </c>
      <c r="D4536">
        <v>9875</v>
      </c>
      <c r="E4536">
        <v>12737</v>
      </c>
      <c r="F4536" t="s">
        <v>0</v>
      </c>
      <c r="G4536" t="s">
        <v>1</v>
      </c>
      <c r="H4536" t="s">
        <v>6</v>
      </c>
    </row>
    <row r="4537" spans="1:8" x14ac:dyDescent="0.2">
      <c r="A4537" s="1">
        <v>42947</v>
      </c>
      <c r="B4537" s="2">
        <v>0.19640046296296299</v>
      </c>
      <c r="C4537">
        <v>4530</v>
      </c>
      <c r="D4537">
        <v>9871</v>
      </c>
      <c r="E4537">
        <v>12740</v>
      </c>
      <c r="F4537" t="s">
        <v>0</v>
      </c>
      <c r="G4537" t="s">
        <v>1</v>
      </c>
      <c r="H4537" t="s">
        <v>6</v>
      </c>
    </row>
    <row r="4538" spans="1:8" x14ac:dyDescent="0.2">
      <c r="A4538" s="1">
        <v>42947</v>
      </c>
      <c r="B4538" s="2">
        <v>0.19708333333333336</v>
      </c>
      <c r="C4538">
        <v>4540</v>
      </c>
      <c r="D4538">
        <v>9870</v>
      </c>
      <c r="E4538">
        <v>12739</v>
      </c>
      <c r="F4538" t="s">
        <v>0</v>
      </c>
      <c r="G4538" t="s">
        <v>1</v>
      </c>
      <c r="H4538" t="s">
        <v>6</v>
      </c>
    </row>
    <row r="4539" spans="1:8" x14ac:dyDescent="0.2">
      <c r="A4539" s="1">
        <v>42947</v>
      </c>
      <c r="B4539" s="2">
        <v>0.19777777777777775</v>
      </c>
      <c r="C4539">
        <v>4557</v>
      </c>
      <c r="D4539">
        <v>9873</v>
      </c>
      <c r="E4539">
        <v>12743</v>
      </c>
      <c r="F4539" t="s">
        <v>0</v>
      </c>
      <c r="G4539" t="s">
        <v>1</v>
      </c>
      <c r="H4539" t="s">
        <v>6</v>
      </c>
    </row>
    <row r="4540" spans="1:8" x14ac:dyDescent="0.2">
      <c r="A4540" s="1">
        <v>42947</v>
      </c>
      <c r="B4540" s="2">
        <v>0.19847222222222224</v>
      </c>
      <c r="C4540">
        <v>4546</v>
      </c>
      <c r="D4540">
        <v>9873</v>
      </c>
      <c r="E4540">
        <v>12745</v>
      </c>
      <c r="F4540" t="s">
        <v>0</v>
      </c>
      <c r="G4540" t="s">
        <v>1</v>
      </c>
      <c r="H4540" t="s">
        <v>6</v>
      </c>
    </row>
    <row r="4541" spans="1:8" x14ac:dyDescent="0.2">
      <c r="A4541" s="1">
        <v>42947</v>
      </c>
      <c r="B4541" s="2">
        <v>0.19916666666666669</v>
      </c>
      <c r="C4541">
        <v>4550</v>
      </c>
      <c r="D4541">
        <v>9871</v>
      </c>
      <c r="E4541">
        <v>12736</v>
      </c>
      <c r="F4541" t="s">
        <v>0</v>
      </c>
      <c r="G4541" t="s">
        <v>1</v>
      </c>
      <c r="H4541" t="s">
        <v>6</v>
      </c>
    </row>
    <row r="4542" spans="1:8" x14ac:dyDescent="0.2">
      <c r="A4542" s="1">
        <v>42947</v>
      </c>
      <c r="B4542" s="2">
        <v>0.19986111111111113</v>
      </c>
      <c r="C4542">
        <v>4548</v>
      </c>
      <c r="D4542">
        <v>9873</v>
      </c>
      <c r="E4542">
        <v>12740</v>
      </c>
      <c r="F4542" t="s">
        <v>0</v>
      </c>
      <c r="G4542" t="s">
        <v>1</v>
      </c>
      <c r="H4542" t="s">
        <v>6</v>
      </c>
    </row>
    <row r="4543" spans="1:8" x14ac:dyDescent="0.2">
      <c r="A4543" s="1">
        <v>42947</v>
      </c>
      <c r="B4543" s="2">
        <v>0.20055555555555557</v>
      </c>
      <c r="C4543">
        <v>4552</v>
      </c>
      <c r="D4543">
        <v>9874</v>
      </c>
      <c r="E4543">
        <v>12744</v>
      </c>
      <c r="F4543" t="s">
        <v>0</v>
      </c>
      <c r="G4543" t="s">
        <v>1</v>
      </c>
      <c r="H4543" t="s">
        <v>6</v>
      </c>
    </row>
    <row r="4544" spans="1:8" x14ac:dyDescent="0.2">
      <c r="A4544" s="1">
        <v>42947</v>
      </c>
      <c r="B4544" s="2">
        <v>0.20123842592592592</v>
      </c>
      <c r="C4544">
        <v>4552</v>
      </c>
      <c r="D4544">
        <v>9875</v>
      </c>
      <c r="E4544">
        <v>12737</v>
      </c>
      <c r="F4544" t="s">
        <v>0</v>
      </c>
      <c r="G4544" t="s">
        <v>1</v>
      </c>
      <c r="H4544" t="s">
        <v>6</v>
      </c>
    </row>
    <row r="4545" spans="1:8" x14ac:dyDescent="0.2">
      <c r="A4545" s="1">
        <v>42947</v>
      </c>
      <c r="B4545" s="2">
        <v>0.20193287037037036</v>
      </c>
      <c r="C4545">
        <v>4547</v>
      </c>
      <c r="D4545">
        <v>9875</v>
      </c>
      <c r="E4545">
        <v>12746</v>
      </c>
      <c r="F4545" t="s">
        <v>0</v>
      </c>
      <c r="G4545" t="s">
        <v>1</v>
      </c>
      <c r="H4545" t="s">
        <v>6</v>
      </c>
    </row>
    <row r="4546" spans="1:8" x14ac:dyDescent="0.2">
      <c r="A4546" s="1">
        <v>42947</v>
      </c>
      <c r="B4546" s="2">
        <v>0.2026273148148148</v>
      </c>
      <c r="C4546">
        <v>4556</v>
      </c>
      <c r="D4546">
        <v>9876</v>
      </c>
      <c r="E4546">
        <v>12745</v>
      </c>
      <c r="F4546" t="s">
        <v>0</v>
      </c>
      <c r="G4546" t="s">
        <v>1</v>
      </c>
      <c r="H4546" t="s">
        <v>6</v>
      </c>
    </row>
    <row r="4547" spans="1:8" x14ac:dyDescent="0.2">
      <c r="A4547" s="1">
        <v>42947</v>
      </c>
      <c r="B4547" s="2">
        <v>0.20332175925925924</v>
      </c>
      <c r="C4547">
        <v>4561</v>
      </c>
      <c r="D4547">
        <v>9879</v>
      </c>
      <c r="E4547">
        <v>12739</v>
      </c>
      <c r="F4547" t="s">
        <v>0</v>
      </c>
      <c r="G4547" t="s">
        <v>1</v>
      </c>
      <c r="H4547" t="s">
        <v>6</v>
      </c>
    </row>
    <row r="4548" spans="1:8" x14ac:dyDescent="0.2">
      <c r="A4548" s="1">
        <v>42947</v>
      </c>
      <c r="B4548" s="2">
        <v>0.20401620370370369</v>
      </c>
      <c r="C4548">
        <v>4549</v>
      </c>
      <c r="D4548">
        <v>9878</v>
      </c>
      <c r="E4548">
        <v>12739</v>
      </c>
      <c r="F4548" t="s">
        <v>0</v>
      </c>
      <c r="G4548" t="s">
        <v>1</v>
      </c>
      <c r="H4548" t="s">
        <v>6</v>
      </c>
    </row>
    <row r="4549" spans="1:8" x14ac:dyDescent="0.2">
      <c r="A4549" s="1">
        <v>42947</v>
      </c>
      <c r="B4549" s="2">
        <v>0.20471064814814813</v>
      </c>
      <c r="C4549">
        <v>4545</v>
      </c>
      <c r="D4549">
        <v>9878</v>
      </c>
      <c r="E4549">
        <v>12738</v>
      </c>
      <c r="F4549" t="s">
        <v>0</v>
      </c>
      <c r="G4549" t="s">
        <v>1</v>
      </c>
      <c r="H4549" t="s">
        <v>6</v>
      </c>
    </row>
    <row r="4550" spans="1:8" x14ac:dyDescent="0.2">
      <c r="A4550" s="1">
        <v>42947</v>
      </c>
      <c r="B4550" s="2">
        <v>0.20540509259259257</v>
      </c>
      <c r="C4550">
        <v>4540</v>
      </c>
      <c r="D4550">
        <v>9880</v>
      </c>
      <c r="E4550">
        <v>12739</v>
      </c>
      <c r="F4550" t="s">
        <v>0</v>
      </c>
      <c r="G4550" t="s">
        <v>1</v>
      </c>
      <c r="H4550" t="s">
        <v>6</v>
      </c>
    </row>
    <row r="4551" spans="1:8" x14ac:dyDescent="0.2">
      <c r="A4551" s="1">
        <v>42947</v>
      </c>
      <c r="B4551" s="2">
        <v>0.20608796296296297</v>
      </c>
      <c r="C4551">
        <v>4549</v>
      </c>
      <c r="D4551">
        <v>9871</v>
      </c>
      <c r="E4551">
        <v>12735</v>
      </c>
      <c r="F4551" t="s">
        <v>0</v>
      </c>
      <c r="G4551" t="s">
        <v>1</v>
      </c>
      <c r="H4551" t="s">
        <v>6</v>
      </c>
    </row>
    <row r="4552" spans="1:8" x14ac:dyDescent="0.2">
      <c r="A4552" s="1">
        <v>42947</v>
      </c>
      <c r="B4552" s="2">
        <v>0.20678240740740739</v>
      </c>
      <c r="C4552">
        <v>4551</v>
      </c>
      <c r="D4552">
        <v>9873</v>
      </c>
      <c r="E4552">
        <v>12735</v>
      </c>
      <c r="F4552" t="s">
        <v>0</v>
      </c>
      <c r="G4552" t="s">
        <v>1</v>
      </c>
      <c r="H4552" t="s">
        <v>6</v>
      </c>
    </row>
    <row r="4553" spans="1:8" x14ac:dyDescent="0.2">
      <c r="A4553" s="1">
        <v>42947</v>
      </c>
      <c r="B4553" s="2">
        <v>0.20747685185185186</v>
      </c>
      <c r="C4553">
        <v>4546</v>
      </c>
      <c r="D4553">
        <v>9879</v>
      </c>
      <c r="E4553">
        <v>12734</v>
      </c>
      <c r="F4553" t="s">
        <v>0</v>
      </c>
      <c r="G4553" t="s">
        <v>1</v>
      </c>
      <c r="H4553" t="s">
        <v>6</v>
      </c>
    </row>
    <row r="4554" spans="1:8" x14ac:dyDescent="0.2">
      <c r="A4554" s="1">
        <v>42947</v>
      </c>
      <c r="B4554" s="2">
        <v>0.2081712962962963</v>
      </c>
      <c r="C4554">
        <v>4554</v>
      </c>
      <c r="D4554">
        <v>9876</v>
      </c>
      <c r="E4554">
        <v>12734</v>
      </c>
      <c r="F4554" t="s">
        <v>0</v>
      </c>
      <c r="G4554" t="s">
        <v>1</v>
      </c>
      <c r="H4554" t="s">
        <v>6</v>
      </c>
    </row>
    <row r="4555" spans="1:8" x14ac:dyDescent="0.2">
      <c r="A4555" s="1">
        <v>42947</v>
      </c>
      <c r="B4555" s="2">
        <v>0.20886574074074074</v>
      </c>
      <c r="C4555">
        <v>4540</v>
      </c>
      <c r="D4555">
        <v>9878</v>
      </c>
      <c r="E4555">
        <v>12734</v>
      </c>
      <c r="F4555" t="s">
        <v>0</v>
      </c>
      <c r="G4555" t="s">
        <v>1</v>
      </c>
      <c r="H4555" t="s">
        <v>6</v>
      </c>
    </row>
    <row r="4556" spans="1:8" x14ac:dyDescent="0.2">
      <c r="A4556" s="1">
        <v>42947</v>
      </c>
      <c r="B4556" s="2">
        <v>0.20956018518518518</v>
      </c>
      <c r="C4556">
        <v>4541</v>
      </c>
      <c r="D4556">
        <v>9878</v>
      </c>
      <c r="E4556">
        <v>12728</v>
      </c>
      <c r="F4556" t="s">
        <v>0</v>
      </c>
      <c r="G4556" t="s">
        <v>1</v>
      </c>
      <c r="H4556" t="s">
        <v>6</v>
      </c>
    </row>
    <row r="4557" spans="1:8" x14ac:dyDescent="0.2">
      <c r="A4557" s="1">
        <v>42947</v>
      </c>
      <c r="B4557" s="2">
        <v>0.21025462962962962</v>
      </c>
      <c r="C4557">
        <v>4543</v>
      </c>
      <c r="D4557">
        <v>9879</v>
      </c>
      <c r="E4557">
        <v>12732</v>
      </c>
      <c r="F4557" t="s">
        <v>0</v>
      </c>
      <c r="G4557" t="s">
        <v>1</v>
      </c>
      <c r="H4557" t="s">
        <v>6</v>
      </c>
    </row>
    <row r="4558" spans="1:8" x14ac:dyDescent="0.2">
      <c r="A4558" s="1">
        <v>42947</v>
      </c>
      <c r="B4558" s="2">
        <v>0.2109375</v>
      </c>
      <c r="C4558">
        <v>4549</v>
      </c>
      <c r="D4558">
        <v>9875</v>
      </c>
      <c r="E4558">
        <v>12729</v>
      </c>
      <c r="F4558" t="s">
        <v>0</v>
      </c>
      <c r="G4558" t="s">
        <v>1</v>
      </c>
      <c r="H4558" t="s">
        <v>6</v>
      </c>
    </row>
    <row r="4559" spans="1:8" x14ac:dyDescent="0.2">
      <c r="A4559" s="1">
        <v>42947</v>
      </c>
      <c r="B4559" s="2">
        <v>0.21163194444444444</v>
      </c>
      <c r="C4559">
        <v>4555</v>
      </c>
      <c r="D4559">
        <v>9875</v>
      </c>
      <c r="E4559">
        <v>12729</v>
      </c>
      <c r="F4559" t="s">
        <v>0</v>
      </c>
      <c r="G4559" t="s">
        <v>1</v>
      </c>
      <c r="H4559" t="s">
        <v>6</v>
      </c>
    </row>
    <row r="4560" spans="1:8" x14ac:dyDescent="0.2">
      <c r="A4560" s="1">
        <v>42947</v>
      </c>
      <c r="B4560" s="2">
        <v>0.21232638888888888</v>
      </c>
      <c r="C4560">
        <v>4552</v>
      </c>
      <c r="D4560">
        <v>9875</v>
      </c>
      <c r="E4560">
        <v>12726</v>
      </c>
      <c r="F4560" t="s">
        <v>0</v>
      </c>
      <c r="G4560" t="s">
        <v>1</v>
      </c>
      <c r="H4560" t="s">
        <v>6</v>
      </c>
    </row>
    <row r="4561" spans="1:8" x14ac:dyDescent="0.2">
      <c r="A4561" s="1">
        <v>42947</v>
      </c>
      <c r="B4561" s="2">
        <v>0.21302083333333333</v>
      </c>
      <c r="C4561">
        <v>4546</v>
      </c>
      <c r="D4561">
        <v>9877</v>
      </c>
      <c r="E4561">
        <v>12727</v>
      </c>
      <c r="F4561" t="s">
        <v>0</v>
      </c>
      <c r="G4561" t="s">
        <v>1</v>
      </c>
      <c r="H4561" t="s">
        <v>6</v>
      </c>
    </row>
    <row r="4562" spans="1:8" x14ac:dyDescent="0.2">
      <c r="A4562" s="1">
        <v>42947</v>
      </c>
      <c r="B4562" s="2">
        <v>0.21371527777777777</v>
      </c>
      <c r="C4562">
        <v>4554</v>
      </c>
      <c r="D4562">
        <v>9879</v>
      </c>
      <c r="E4562">
        <v>12728</v>
      </c>
      <c r="F4562" t="s">
        <v>0</v>
      </c>
      <c r="G4562" t="s">
        <v>1</v>
      </c>
      <c r="H4562" t="s">
        <v>6</v>
      </c>
    </row>
    <row r="4563" spans="1:8" x14ac:dyDescent="0.2">
      <c r="A4563" s="1">
        <v>42947</v>
      </c>
      <c r="B4563" s="2">
        <v>0.21440972222222221</v>
      </c>
      <c r="C4563">
        <v>4555</v>
      </c>
      <c r="D4563">
        <v>9875</v>
      </c>
      <c r="E4563">
        <v>12726</v>
      </c>
      <c r="F4563" t="s">
        <v>0</v>
      </c>
      <c r="G4563" t="s">
        <v>1</v>
      </c>
      <c r="H4563" t="s">
        <v>6</v>
      </c>
    </row>
    <row r="4564" spans="1:8" x14ac:dyDescent="0.2">
      <c r="A4564" s="1">
        <v>42947</v>
      </c>
      <c r="B4564" s="2">
        <v>0.21509259259259259</v>
      </c>
      <c r="C4564">
        <v>4557</v>
      </c>
      <c r="D4564">
        <v>9875</v>
      </c>
      <c r="E4564">
        <v>12724</v>
      </c>
      <c r="F4564" t="s">
        <v>0</v>
      </c>
      <c r="G4564" t="s">
        <v>1</v>
      </c>
      <c r="H4564" t="s">
        <v>6</v>
      </c>
    </row>
    <row r="4565" spans="1:8" x14ac:dyDescent="0.2">
      <c r="A4565" s="1">
        <v>42947</v>
      </c>
      <c r="B4565" s="2">
        <v>0.21578703703703703</v>
      </c>
      <c r="C4565">
        <v>4545</v>
      </c>
      <c r="D4565">
        <v>9870</v>
      </c>
      <c r="E4565">
        <v>12722</v>
      </c>
      <c r="F4565" t="s">
        <v>0</v>
      </c>
      <c r="G4565" t="s">
        <v>1</v>
      </c>
      <c r="H4565" t="s">
        <v>6</v>
      </c>
    </row>
    <row r="4566" spans="1:8" x14ac:dyDescent="0.2">
      <c r="A4566" s="1">
        <v>42947</v>
      </c>
      <c r="B4566" s="2">
        <v>0.2164814814814815</v>
      </c>
      <c r="C4566">
        <v>4552</v>
      </c>
      <c r="D4566">
        <v>9876</v>
      </c>
      <c r="E4566">
        <v>12723</v>
      </c>
      <c r="F4566" t="s">
        <v>0</v>
      </c>
      <c r="G4566" t="s">
        <v>1</v>
      </c>
      <c r="H4566" t="s">
        <v>6</v>
      </c>
    </row>
    <row r="4567" spans="1:8" x14ac:dyDescent="0.2">
      <c r="A4567" s="1">
        <v>42947</v>
      </c>
      <c r="B4567" s="2">
        <v>0.21717592592592594</v>
      </c>
      <c r="C4567">
        <v>4549</v>
      </c>
      <c r="D4567">
        <v>9874</v>
      </c>
      <c r="E4567">
        <v>12727</v>
      </c>
      <c r="F4567" t="s">
        <v>0</v>
      </c>
      <c r="G4567" t="s">
        <v>1</v>
      </c>
      <c r="H4567" t="s">
        <v>6</v>
      </c>
    </row>
    <row r="4568" spans="1:8" x14ac:dyDescent="0.2">
      <c r="A4568" s="1">
        <v>42947</v>
      </c>
      <c r="B4568" s="2">
        <v>0.21787037037037038</v>
      </c>
      <c r="C4568">
        <v>4558</v>
      </c>
      <c r="D4568">
        <v>9873</v>
      </c>
      <c r="E4568">
        <v>12723</v>
      </c>
      <c r="F4568" t="s">
        <v>0</v>
      </c>
      <c r="G4568" t="s">
        <v>1</v>
      </c>
      <c r="H4568" t="s">
        <v>6</v>
      </c>
    </row>
    <row r="4569" spans="1:8" x14ac:dyDescent="0.2">
      <c r="A4569" s="1">
        <v>42947</v>
      </c>
      <c r="B4569" s="2">
        <v>0.21856481481481482</v>
      </c>
      <c r="C4569">
        <v>4561</v>
      </c>
      <c r="D4569">
        <v>9872</v>
      </c>
      <c r="E4569">
        <v>12725</v>
      </c>
      <c r="F4569" t="s">
        <v>0</v>
      </c>
      <c r="G4569" t="s">
        <v>1</v>
      </c>
      <c r="H4569" t="s">
        <v>6</v>
      </c>
    </row>
    <row r="4570" spans="1:8" x14ac:dyDescent="0.2">
      <c r="A4570" s="1">
        <v>42947</v>
      </c>
      <c r="B4570" s="2">
        <v>0.21925925925925926</v>
      </c>
      <c r="C4570">
        <v>4543</v>
      </c>
      <c r="D4570">
        <v>9873</v>
      </c>
      <c r="E4570">
        <v>12721</v>
      </c>
      <c r="F4570" t="s">
        <v>0</v>
      </c>
      <c r="G4570" t="s">
        <v>1</v>
      </c>
      <c r="H4570" t="s">
        <v>6</v>
      </c>
    </row>
    <row r="4571" spans="1:8" x14ac:dyDescent="0.2">
      <c r="A4571" s="1">
        <v>42947</v>
      </c>
      <c r="B4571" s="2">
        <v>0.21994212962962964</v>
      </c>
      <c r="C4571">
        <v>4546</v>
      </c>
      <c r="D4571">
        <v>9874</v>
      </c>
      <c r="E4571">
        <v>12719</v>
      </c>
      <c r="F4571" t="s">
        <v>0</v>
      </c>
      <c r="G4571" t="s">
        <v>1</v>
      </c>
      <c r="H4571" t="s">
        <v>6</v>
      </c>
    </row>
    <row r="4572" spans="1:8" x14ac:dyDescent="0.2">
      <c r="A4572" s="1">
        <v>42947</v>
      </c>
      <c r="B4572" s="2">
        <v>0.22063657407407408</v>
      </c>
      <c r="C4572">
        <v>4551</v>
      </c>
      <c r="D4572">
        <v>9872</v>
      </c>
      <c r="E4572">
        <v>12720</v>
      </c>
      <c r="F4572" t="s">
        <v>0</v>
      </c>
      <c r="G4572" t="s">
        <v>1</v>
      </c>
      <c r="H4572" t="s">
        <v>6</v>
      </c>
    </row>
    <row r="4573" spans="1:8" x14ac:dyDescent="0.2">
      <c r="A4573" s="1">
        <v>42947</v>
      </c>
      <c r="B4573" s="2">
        <v>0.22133101851851852</v>
      </c>
      <c r="C4573">
        <v>4520</v>
      </c>
      <c r="D4573">
        <v>9874</v>
      </c>
      <c r="E4573">
        <v>12728</v>
      </c>
      <c r="F4573" t="s">
        <v>0</v>
      </c>
      <c r="G4573" t="s">
        <v>1</v>
      </c>
      <c r="H4573" t="s">
        <v>6</v>
      </c>
    </row>
    <row r="4574" spans="1:8" x14ac:dyDescent="0.2">
      <c r="A4574" s="1">
        <v>42947</v>
      </c>
      <c r="B4574" s="2">
        <v>0.22202546296296297</v>
      </c>
      <c r="C4574">
        <v>4543</v>
      </c>
      <c r="D4574">
        <v>9865</v>
      </c>
      <c r="E4574">
        <v>12721</v>
      </c>
      <c r="F4574" t="s">
        <v>0</v>
      </c>
      <c r="G4574" t="s">
        <v>1</v>
      </c>
      <c r="H4574" t="s">
        <v>6</v>
      </c>
    </row>
    <row r="4575" spans="1:8" x14ac:dyDescent="0.2">
      <c r="A4575" s="1">
        <v>42947</v>
      </c>
      <c r="B4575" s="2">
        <v>0.22271990740740741</v>
      </c>
      <c r="C4575">
        <v>4541</v>
      </c>
      <c r="D4575">
        <v>9869</v>
      </c>
      <c r="E4575">
        <v>12723</v>
      </c>
      <c r="F4575" t="s">
        <v>0</v>
      </c>
      <c r="G4575" t="s">
        <v>1</v>
      </c>
      <c r="H4575" t="s">
        <v>6</v>
      </c>
    </row>
    <row r="4576" spans="1:8" x14ac:dyDescent="0.2">
      <c r="A4576" s="1">
        <v>42947</v>
      </c>
      <c r="B4576" s="2">
        <v>0.22341435185185185</v>
      </c>
      <c r="C4576">
        <v>4555</v>
      </c>
      <c r="D4576">
        <v>9869</v>
      </c>
      <c r="E4576">
        <v>12721</v>
      </c>
      <c r="F4576" t="s">
        <v>0</v>
      </c>
      <c r="G4576" t="s">
        <v>1</v>
      </c>
      <c r="H4576" t="s">
        <v>6</v>
      </c>
    </row>
    <row r="4577" spans="1:8" x14ac:dyDescent="0.2">
      <c r="A4577" s="1">
        <v>42947</v>
      </c>
      <c r="B4577" s="2">
        <v>0.2240972222222222</v>
      </c>
      <c r="C4577">
        <v>4548</v>
      </c>
      <c r="D4577">
        <v>9868</v>
      </c>
      <c r="E4577">
        <v>12722</v>
      </c>
      <c r="F4577" t="s">
        <v>0</v>
      </c>
      <c r="G4577" t="s">
        <v>1</v>
      </c>
      <c r="H4577" t="s">
        <v>6</v>
      </c>
    </row>
    <row r="4578" spans="1:8" x14ac:dyDescent="0.2">
      <c r="A4578" s="1">
        <v>42947</v>
      </c>
      <c r="B4578" s="2">
        <v>0.22479166666666664</v>
      </c>
      <c r="C4578">
        <v>4553</v>
      </c>
      <c r="D4578">
        <v>9863</v>
      </c>
      <c r="E4578">
        <v>12718</v>
      </c>
      <c r="F4578" t="s">
        <v>0</v>
      </c>
      <c r="G4578" t="s">
        <v>1</v>
      </c>
      <c r="H4578" t="s">
        <v>6</v>
      </c>
    </row>
    <row r="4579" spans="1:8" x14ac:dyDescent="0.2">
      <c r="A4579" s="1">
        <v>42947</v>
      </c>
      <c r="B4579" s="2">
        <v>0.22548611111111114</v>
      </c>
      <c r="C4579">
        <v>4546</v>
      </c>
      <c r="D4579">
        <v>9868</v>
      </c>
      <c r="E4579">
        <v>12721</v>
      </c>
      <c r="F4579" t="s">
        <v>0</v>
      </c>
      <c r="G4579" t="s">
        <v>1</v>
      </c>
      <c r="H4579" t="s">
        <v>6</v>
      </c>
    </row>
    <row r="4580" spans="1:8" x14ac:dyDescent="0.2">
      <c r="A4580" s="1">
        <v>42947</v>
      </c>
      <c r="B4580" s="2">
        <v>0.22618055555555558</v>
      </c>
      <c r="C4580">
        <v>4556</v>
      </c>
      <c r="D4580">
        <v>9865</v>
      </c>
      <c r="E4580">
        <v>12717</v>
      </c>
      <c r="F4580" t="s">
        <v>0</v>
      </c>
      <c r="G4580" t="s">
        <v>1</v>
      </c>
      <c r="H4580" t="s">
        <v>6</v>
      </c>
    </row>
    <row r="4581" spans="1:8" x14ac:dyDescent="0.2">
      <c r="A4581" s="1">
        <v>42947</v>
      </c>
      <c r="B4581" s="2">
        <v>0.22687500000000002</v>
      </c>
      <c r="C4581">
        <v>4555</v>
      </c>
      <c r="D4581">
        <v>9868</v>
      </c>
      <c r="E4581">
        <v>12723</v>
      </c>
      <c r="F4581" t="s">
        <v>0</v>
      </c>
      <c r="G4581" t="s">
        <v>1</v>
      </c>
      <c r="H4581" t="s">
        <v>6</v>
      </c>
    </row>
    <row r="4582" spans="1:8" x14ac:dyDescent="0.2">
      <c r="A4582" s="1">
        <v>42947</v>
      </c>
      <c r="B4582" s="2">
        <v>0.22756944444444446</v>
      </c>
      <c r="C4582">
        <v>4552</v>
      </c>
      <c r="D4582">
        <v>9868</v>
      </c>
      <c r="E4582">
        <v>12718</v>
      </c>
      <c r="F4582" t="s">
        <v>0</v>
      </c>
      <c r="G4582" t="s">
        <v>1</v>
      </c>
      <c r="H4582" t="s">
        <v>6</v>
      </c>
    </row>
    <row r="4583" spans="1:8" x14ac:dyDescent="0.2">
      <c r="A4583" s="1">
        <v>42947</v>
      </c>
      <c r="B4583" s="2">
        <v>0.22826388888888891</v>
      </c>
      <c r="C4583">
        <v>4549</v>
      </c>
      <c r="D4583">
        <v>9868</v>
      </c>
      <c r="E4583">
        <v>12721</v>
      </c>
      <c r="F4583" t="s">
        <v>0</v>
      </c>
      <c r="G4583" t="s">
        <v>1</v>
      </c>
      <c r="H4583" t="s">
        <v>6</v>
      </c>
    </row>
    <row r="4584" spans="1:8" x14ac:dyDescent="0.2">
      <c r="A4584" s="1">
        <v>42947</v>
      </c>
      <c r="B4584" s="2">
        <v>0.22894675925925925</v>
      </c>
      <c r="C4584">
        <v>4547</v>
      </c>
      <c r="D4584">
        <v>9865</v>
      </c>
      <c r="E4584">
        <v>12723</v>
      </c>
      <c r="F4584" t="s">
        <v>0</v>
      </c>
      <c r="G4584" t="s">
        <v>1</v>
      </c>
      <c r="H4584" t="s">
        <v>6</v>
      </c>
    </row>
    <row r="4585" spans="1:8" x14ac:dyDescent="0.2">
      <c r="A4585" s="1">
        <v>42947</v>
      </c>
      <c r="B4585" s="2">
        <v>0.22964120370370369</v>
      </c>
      <c r="C4585">
        <v>4549</v>
      </c>
      <c r="D4585">
        <v>9857</v>
      </c>
      <c r="E4585">
        <v>12720</v>
      </c>
      <c r="F4585" t="s">
        <v>0</v>
      </c>
      <c r="G4585" t="s">
        <v>1</v>
      </c>
      <c r="H4585" t="s">
        <v>6</v>
      </c>
    </row>
    <row r="4586" spans="1:8" x14ac:dyDescent="0.2">
      <c r="A4586" s="1">
        <v>42947</v>
      </c>
      <c r="B4586" s="2">
        <v>0.23033564814814814</v>
      </c>
      <c r="C4586">
        <v>4541</v>
      </c>
      <c r="D4586">
        <v>9866</v>
      </c>
      <c r="E4586">
        <v>12713</v>
      </c>
      <c r="F4586" t="s">
        <v>0</v>
      </c>
      <c r="G4586" t="s">
        <v>1</v>
      </c>
      <c r="H4586" t="s">
        <v>6</v>
      </c>
    </row>
    <row r="4587" spans="1:8" x14ac:dyDescent="0.2">
      <c r="A4587" s="1">
        <v>42947</v>
      </c>
      <c r="B4587" s="2">
        <v>0.23103009259259258</v>
      </c>
      <c r="C4587">
        <v>4549</v>
      </c>
      <c r="D4587">
        <v>9862</v>
      </c>
      <c r="E4587">
        <v>12717</v>
      </c>
      <c r="F4587" t="s">
        <v>0</v>
      </c>
      <c r="G4587" t="s">
        <v>1</v>
      </c>
      <c r="H4587" t="s">
        <v>6</v>
      </c>
    </row>
    <row r="4588" spans="1:8" x14ac:dyDescent="0.2">
      <c r="A4588" s="1">
        <v>42947</v>
      </c>
      <c r="B4588" s="2">
        <v>0.23172453703703702</v>
      </c>
      <c r="C4588">
        <v>4548</v>
      </c>
      <c r="D4588">
        <v>9860</v>
      </c>
      <c r="E4588">
        <v>12719</v>
      </c>
      <c r="F4588" t="s">
        <v>0</v>
      </c>
      <c r="G4588" t="s">
        <v>1</v>
      </c>
      <c r="H4588" t="s">
        <v>6</v>
      </c>
    </row>
    <row r="4589" spans="1:8" x14ac:dyDescent="0.2">
      <c r="A4589" s="1">
        <v>42947</v>
      </c>
      <c r="B4589" s="2">
        <v>0.23241898148148146</v>
      </c>
      <c r="C4589">
        <v>4547</v>
      </c>
      <c r="D4589">
        <v>9860</v>
      </c>
      <c r="E4589">
        <v>12718</v>
      </c>
      <c r="F4589" t="s">
        <v>0</v>
      </c>
      <c r="G4589" t="s">
        <v>1</v>
      </c>
      <c r="H4589" t="s">
        <v>6</v>
      </c>
    </row>
    <row r="4590" spans="1:8" x14ac:dyDescent="0.2">
      <c r="A4590" s="1">
        <v>42947</v>
      </c>
      <c r="B4590" s="2">
        <v>0.2331134259259259</v>
      </c>
      <c r="C4590">
        <v>4539</v>
      </c>
      <c r="D4590">
        <v>9867</v>
      </c>
      <c r="E4590">
        <v>12718</v>
      </c>
      <c r="F4590" t="s">
        <v>0</v>
      </c>
      <c r="G4590" t="s">
        <v>1</v>
      </c>
      <c r="H4590" t="s">
        <v>6</v>
      </c>
    </row>
    <row r="4591" spans="1:8" x14ac:dyDescent="0.2">
      <c r="A4591" s="1">
        <v>42947</v>
      </c>
      <c r="B4591" s="2">
        <v>0.23379629629629628</v>
      </c>
      <c r="C4591">
        <v>4541</v>
      </c>
      <c r="D4591">
        <v>9861</v>
      </c>
      <c r="E4591">
        <v>12717</v>
      </c>
      <c r="F4591" t="s">
        <v>0</v>
      </c>
      <c r="G4591" t="s">
        <v>1</v>
      </c>
      <c r="H4591" t="s">
        <v>6</v>
      </c>
    </row>
    <row r="4592" spans="1:8" x14ac:dyDescent="0.2">
      <c r="A4592" s="1">
        <v>42947</v>
      </c>
      <c r="B4592" s="2">
        <v>0.23449074074074075</v>
      </c>
      <c r="C4592">
        <v>4546</v>
      </c>
      <c r="D4592">
        <v>9861</v>
      </c>
      <c r="E4592">
        <v>12716</v>
      </c>
      <c r="F4592" t="s">
        <v>0</v>
      </c>
      <c r="G4592" t="s">
        <v>1</v>
      </c>
      <c r="H4592" t="s">
        <v>6</v>
      </c>
    </row>
    <row r="4593" spans="1:8" x14ac:dyDescent="0.2">
      <c r="A4593" s="1">
        <v>42947</v>
      </c>
      <c r="B4593" s="2">
        <v>0.23518518518518516</v>
      </c>
      <c r="C4593">
        <v>4543</v>
      </c>
      <c r="D4593">
        <v>9862</v>
      </c>
      <c r="E4593">
        <v>12718</v>
      </c>
      <c r="F4593" t="s">
        <v>0</v>
      </c>
      <c r="G4593" t="s">
        <v>1</v>
      </c>
      <c r="H4593" t="s">
        <v>6</v>
      </c>
    </row>
    <row r="4594" spans="1:8" x14ac:dyDescent="0.2">
      <c r="A4594" s="1">
        <v>42947</v>
      </c>
      <c r="B4594" s="2">
        <v>0.23587962962962963</v>
      </c>
      <c r="C4594">
        <v>4547</v>
      </c>
      <c r="D4594">
        <v>9858</v>
      </c>
      <c r="E4594">
        <v>12724</v>
      </c>
      <c r="F4594" t="s">
        <v>0</v>
      </c>
      <c r="G4594" t="s">
        <v>1</v>
      </c>
      <c r="H4594" t="s">
        <v>6</v>
      </c>
    </row>
    <row r="4595" spans="1:8" x14ac:dyDescent="0.2">
      <c r="A4595" s="1">
        <v>42947</v>
      </c>
      <c r="B4595" s="2">
        <v>0.23657407407407408</v>
      </c>
      <c r="C4595">
        <v>4543</v>
      </c>
      <c r="D4595">
        <v>9855</v>
      </c>
      <c r="E4595">
        <v>12718</v>
      </c>
      <c r="F4595" t="s">
        <v>0</v>
      </c>
      <c r="G4595" t="s">
        <v>1</v>
      </c>
      <c r="H4595" t="s">
        <v>6</v>
      </c>
    </row>
    <row r="4596" spans="1:8" x14ac:dyDescent="0.2">
      <c r="A4596" s="1">
        <v>42947</v>
      </c>
      <c r="B4596" s="2">
        <v>0.23726851851851852</v>
      </c>
      <c r="C4596">
        <v>4546</v>
      </c>
      <c r="D4596">
        <v>9862</v>
      </c>
      <c r="E4596">
        <v>12715</v>
      </c>
      <c r="F4596" t="s">
        <v>0</v>
      </c>
      <c r="G4596" t="s">
        <v>1</v>
      </c>
      <c r="H4596" t="s">
        <v>6</v>
      </c>
    </row>
    <row r="4597" spans="1:8" x14ac:dyDescent="0.2">
      <c r="A4597" s="1">
        <v>42947</v>
      </c>
      <c r="B4597" s="2">
        <v>0.23795138888888889</v>
      </c>
      <c r="C4597">
        <v>4543</v>
      </c>
      <c r="D4597">
        <v>9862</v>
      </c>
      <c r="E4597">
        <v>12718</v>
      </c>
      <c r="F4597" t="s">
        <v>0</v>
      </c>
      <c r="G4597" t="s">
        <v>1</v>
      </c>
      <c r="H4597" t="s">
        <v>6</v>
      </c>
    </row>
    <row r="4598" spans="1:8" x14ac:dyDescent="0.2">
      <c r="A4598" s="1">
        <v>42947</v>
      </c>
      <c r="B4598" s="2">
        <v>0.23864583333333333</v>
      </c>
      <c r="C4598">
        <v>4550</v>
      </c>
      <c r="D4598">
        <v>9861</v>
      </c>
      <c r="E4598">
        <v>12720</v>
      </c>
      <c r="F4598" t="s">
        <v>0</v>
      </c>
      <c r="G4598" t="s">
        <v>1</v>
      </c>
      <c r="H4598" t="s">
        <v>6</v>
      </c>
    </row>
    <row r="4599" spans="1:8" x14ac:dyDescent="0.2">
      <c r="A4599" s="1">
        <v>42947</v>
      </c>
      <c r="B4599" s="2">
        <v>0.23934027777777778</v>
      </c>
      <c r="C4599">
        <v>4543</v>
      </c>
      <c r="D4599">
        <v>9858</v>
      </c>
      <c r="E4599">
        <v>12720</v>
      </c>
      <c r="F4599" t="s">
        <v>0</v>
      </c>
      <c r="G4599" t="s">
        <v>1</v>
      </c>
      <c r="H4599" t="s">
        <v>6</v>
      </c>
    </row>
    <row r="4600" spans="1:8" x14ac:dyDescent="0.2">
      <c r="A4600" s="1">
        <v>42947</v>
      </c>
      <c r="B4600" s="2">
        <v>0.24003472222222222</v>
      </c>
      <c r="C4600">
        <v>4550</v>
      </c>
      <c r="D4600">
        <v>9861</v>
      </c>
      <c r="E4600">
        <v>12719</v>
      </c>
      <c r="F4600" t="s">
        <v>0</v>
      </c>
      <c r="G4600" t="s">
        <v>1</v>
      </c>
      <c r="H4600" t="s">
        <v>6</v>
      </c>
    </row>
    <row r="4601" spans="1:8" x14ac:dyDescent="0.2">
      <c r="A4601" s="1">
        <v>42947</v>
      </c>
      <c r="B4601" s="2">
        <v>0.24072916666666666</v>
      </c>
      <c r="C4601">
        <v>4546</v>
      </c>
      <c r="D4601">
        <v>9859</v>
      </c>
      <c r="E4601">
        <v>12715</v>
      </c>
      <c r="F4601" t="s">
        <v>0</v>
      </c>
      <c r="G4601" t="s">
        <v>1</v>
      </c>
      <c r="H4601" t="s">
        <v>6</v>
      </c>
    </row>
    <row r="4602" spans="1:8" x14ac:dyDescent="0.2">
      <c r="A4602" s="1">
        <v>42947</v>
      </c>
      <c r="B4602" s="2">
        <v>0.2414236111111111</v>
      </c>
      <c r="C4602">
        <v>4528</v>
      </c>
      <c r="D4602">
        <v>9859</v>
      </c>
      <c r="E4602">
        <v>12719</v>
      </c>
      <c r="F4602" t="s">
        <v>0</v>
      </c>
      <c r="G4602" t="s">
        <v>1</v>
      </c>
      <c r="H4602" t="s">
        <v>6</v>
      </c>
    </row>
    <row r="4603" spans="1:8" x14ac:dyDescent="0.2">
      <c r="A4603" s="1">
        <v>42947</v>
      </c>
      <c r="B4603" s="2">
        <v>0.24211805555555554</v>
      </c>
      <c r="C4603">
        <v>4544</v>
      </c>
      <c r="D4603">
        <v>9856</v>
      </c>
      <c r="E4603">
        <v>12719</v>
      </c>
      <c r="F4603" t="s">
        <v>0</v>
      </c>
      <c r="G4603" t="s">
        <v>1</v>
      </c>
      <c r="H4603" t="s">
        <v>6</v>
      </c>
    </row>
    <row r="4604" spans="1:8" x14ac:dyDescent="0.2">
      <c r="A4604" s="1">
        <v>42947</v>
      </c>
      <c r="B4604" s="2">
        <v>0.24280092592592592</v>
      </c>
      <c r="C4604">
        <v>4556</v>
      </c>
      <c r="D4604">
        <v>9861</v>
      </c>
      <c r="E4604">
        <v>12719</v>
      </c>
      <c r="F4604" t="s">
        <v>0</v>
      </c>
      <c r="G4604" t="s">
        <v>1</v>
      </c>
      <c r="H4604" t="s">
        <v>6</v>
      </c>
    </row>
    <row r="4605" spans="1:8" x14ac:dyDescent="0.2">
      <c r="A4605" s="1">
        <v>42947</v>
      </c>
      <c r="B4605" s="2">
        <v>0.24349537037037039</v>
      </c>
      <c r="C4605">
        <v>4546</v>
      </c>
      <c r="D4605">
        <v>9860</v>
      </c>
      <c r="E4605">
        <v>12721</v>
      </c>
      <c r="F4605" t="s">
        <v>0</v>
      </c>
      <c r="G4605" t="s">
        <v>1</v>
      </c>
      <c r="H4605" t="s">
        <v>6</v>
      </c>
    </row>
    <row r="4606" spans="1:8" x14ac:dyDescent="0.2">
      <c r="A4606" s="1">
        <v>42947</v>
      </c>
      <c r="B4606" s="2">
        <v>0.2441898148148148</v>
      </c>
      <c r="C4606">
        <v>4543</v>
      </c>
      <c r="D4606">
        <v>9856</v>
      </c>
      <c r="E4606">
        <v>12720</v>
      </c>
      <c r="F4606" t="s">
        <v>0</v>
      </c>
      <c r="G4606" t="s">
        <v>1</v>
      </c>
      <c r="H4606" t="s">
        <v>6</v>
      </c>
    </row>
    <row r="4607" spans="1:8" x14ac:dyDescent="0.2">
      <c r="A4607" s="1">
        <v>42947</v>
      </c>
      <c r="B4607" s="2">
        <v>0.24488425925925927</v>
      </c>
      <c r="C4607">
        <v>4556</v>
      </c>
      <c r="D4607">
        <v>9864</v>
      </c>
      <c r="E4607">
        <v>12720</v>
      </c>
      <c r="F4607" t="s">
        <v>0</v>
      </c>
      <c r="G4607" t="s">
        <v>1</v>
      </c>
      <c r="H4607" t="s">
        <v>6</v>
      </c>
    </row>
    <row r="4608" spans="1:8" x14ac:dyDescent="0.2">
      <c r="A4608" s="1">
        <v>42947</v>
      </c>
      <c r="B4608" s="2">
        <v>0.24557870370370372</v>
      </c>
      <c r="C4608">
        <v>4541</v>
      </c>
      <c r="D4608">
        <v>9857</v>
      </c>
      <c r="E4608">
        <v>12719</v>
      </c>
      <c r="F4608" t="s">
        <v>0</v>
      </c>
      <c r="G4608" t="s">
        <v>1</v>
      </c>
      <c r="H4608" t="s">
        <v>6</v>
      </c>
    </row>
    <row r="4609" spans="1:8" x14ac:dyDescent="0.2">
      <c r="A4609" s="1">
        <v>42947</v>
      </c>
      <c r="B4609" s="2">
        <v>0.24627314814814816</v>
      </c>
      <c r="C4609">
        <v>4546</v>
      </c>
      <c r="D4609">
        <v>9857</v>
      </c>
      <c r="E4609">
        <v>12720</v>
      </c>
      <c r="F4609" t="s">
        <v>0</v>
      </c>
      <c r="G4609" t="s">
        <v>1</v>
      </c>
      <c r="H4609" t="s">
        <v>6</v>
      </c>
    </row>
    <row r="4610" spans="1:8" x14ac:dyDescent="0.2">
      <c r="A4610" s="1">
        <v>42947</v>
      </c>
      <c r="B4610" s="2">
        <v>0.24695601851851853</v>
      </c>
      <c r="C4610">
        <v>4548</v>
      </c>
      <c r="D4610">
        <v>9858</v>
      </c>
      <c r="E4610">
        <v>12717</v>
      </c>
      <c r="F4610" t="s">
        <v>0</v>
      </c>
      <c r="G4610" t="s">
        <v>1</v>
      </c>
      <c r="H4610" t="s">
        <v>6</v>
      </c>
    </row>
    <row r="4611" spans="1:8" x14ac:dyDescent="0.2">
      <c r="A4611" s="1">
        <v>42947</v>
      </c>
      <c r="B4611" s="2">
        <v>0.24765046296296298</v>
      </c>
      <c r="C4611">
        <v>4538</v>
      </c>
      <c r="D4611">
        <v>9856</v>
      </c>
      <c r="E4611">
        <v>12716</v>
      </c>
      <c r="F4611" t="s">
        <v>0</v>
      </c>
      <c r="G4611" t="s">
        <v>1</v>
      </c>
      <c r="H4611" t="s">
        <v>6</v>
      </c>
    </row>
    <row r="4612" spans="1:8" x14ac:dyDescent="0.2">
      <c r="A4612" s="1">
        <v>42947</v>
      </c>
      <c r="B4612" s="2">
        <v>0.24834490740740742</v>
      </c>
      <c r="C4612">
        <v>4547</v>
      </c>
      <c r="D4612">
        <v>9855</v>
      </c>
      <c r="E4612">
        <v>12719</v>
      </c>
      <c r="F4612" t="s">
        <v>0</v>
      </c>
      <c r="G4612" t="s">
        <v>1</v>
      </c>
      <c r="H4612" t="s">
        <v>6</v>
      </c>
    </row>
    <row r="4613" spans="1:8" x14ac:dyDescent="0.2">
      <c r="A4613" s="1">
        <v>42947</v>
      </c>
      <c r="B4613" s="2">
        <v>0.24903935185185186</v>
      </c>
      <c r="C4613">
        <v>4530</v>
      </c>
      <c r="D4613">
        <v>9853</v>
      </c>
      <c r="E4613">
        <v>12717</v>
      </c>
      <c r="F4613" t="s">
        <v>0</v>
      </c>
      <c r="G4613" t="s">
        <v>1</v>
      </c>
      <c r="H4613" t="s">
        <v>6</v>
      </c>
    </row>
    <row r="4614" spans="1:8" x14ac:dyDescent="0.2">
      <c r="A4614" s="1">
        <v>42947</v>
      </c>
      <c r="B4614" s="2">
        <v>0.2497337962962963</v>
      </c>
      <c r="C4614">
        <v>4530</v>
      </c>
      <c r="D4614">
        <v>9854</v>
      </c>
      <c r="E4614">
        <v>12717</v>
      </c>
      <c r="F4614" t="s">
        <v>0</v>
      </c>
      <c r="G4614" t="s">
        <v>1</v>
      </c>
      <c r="H4614" t="s">
        <v>6</v>
      </c>
    </row>
    <row r="4615" spans="1:8" x14ac:dyDescent="0.2">
      <c r="A4615" s="1">
        <v>42947</v>
      </c>
      <c r="B4615" s="2">
        <v>0.25042824074074072</v>
      </c>
      <c r="C4615">
        <v>4551</v>
      </c>
      <c r="D4615">
        <v>9851</v>
      </c>
      <c r="E4615">
        <v>12719</v>
      </c>
      <c r="F4615" t="s">
        <v>0</v>
      </c>
      <c r="G4615" t="s">
        <v>1</v>
      </c>
      <c r="H4615" t="s">
        <v>6</v>
      </c>
    </row>
    <row r="4616" spans="1:8" x14ac:dyDescent="0.2">
      <c r="A4616" s="1">
        <v>42947</v>
      </c>
      <c r="B4616" s="2">
        <v>0.25112268518518516</v>
      </c>
      <c r="C4616">
        <v>4538</v>
      </c>
      <c r="D4616">
        <v>9854</v>
      </c>
      <c r="E4616">
        <v>12719</v>
      </c>
      <c r="F4616" t="s">
        <v>0</v>
      </c>
      <c r="G4616" t="s">
        <v>1</v>
      </c>
      <c r="H4616" t="s">
        <v>6</v>
      </c>
    </row>
    <row r="4617" spans="1:8" x14ac:dyDescent="0.2">
      <c r="A4617" s="1">
        <v>42947</v>
      </c>
      <c r="B4617" s="2">
        <v>0.25180555555555556</v>
      </c>
      <c r="C4617">
        <v>4552</v>
      </c>
      <c r="D4617">
        <v>9850</v>
      </c>
      <c r="E4617">
        <v>12717</v>
      </c>
      <c r="F4617" t="s">
        <v>0</v>
      </c>
      <c r="G4617" t="s">
        <v>1</v>
      </c>
      <c r="H4617" t="s">
        <v>6</v>
      </c>
    </row>
    <row r="4618" spans="1:8" x14ac:dyDescent="0.2">
      <c r="A4618" s="1">
        <v>42947</v>
      </c>
      <c r="B4618" s="2">
        <v>0.2525</v>
      </c>
      <c r="C4618">
        <v>4541</v>
      </c>
      <c r="D4618">
        <v>9847</v>
      </c>
      <c r="E4618">
        <v>12718</v>
      </c>
      <c r="F4618" t="s">
        <v>0</v>
      </c>
      <c r="G4618" t="s">
        <v>1</v>
      </c>
      <c r="H4618" t="s">
        <v>6</v>
      </c>
    </row>
    <row r="4619" spans="1:8" x14ac:dyDescent="0.2">
      <c r="A4619" s="1">
        <v>42947</v>
      </c>
      <c r="B4619" s="2">
        <v>0.25319444444444444</v>
      </c>
      <c r="C4619">
        <v>4537</v>
      </c>
      <c r="D4619">
        <v>9845</v>
      </c>
      <c r="E4619">
        <v>12714</v>
      </c>
      <c r="F4619" t="s">
        <v>0</v>
      </c>
      <c r="G4619" t="s">
        <v>1</v>
      </c>
      <c r="H4619" t="s">
        <v>6</v>
      </c>
    </row>
    <row r="4620" spans="1:8" x14ac:dyDescent="0.2">
      <c r="A4620" s="1">
        <v>42947</v>
      </c>
      <c r="B4620" s="2">
        <v>0.25388888888888889</v>
      </c>
      <c r="C4620">
        <v>4546</v>
      </c>
      <c r="D4620">
        <v>9846</v>
      </c>
      <c r="E4620">
        <v>12719</v>
      </c>
      <c r="F4620" t="s">
        <v>0</v>
      </c>
      <c r="G4620" t="s">
        <v>1</v>
      </c>
      <c r="H4620" t="s">
        <v>6</v>
      </c>
    </row>
    <row r="4621" spans="1:8" x14ac:dyDescent="0.2">
      <c r="A4621" s="1">
        <v>42947</v>
      </c>
      <c r="B4621" s="2">
        <v>0.25458333333333333</v>
      </c>
      <c r="C4621">
        <v>4532</v>
      </c>
      <c r="D4621">
        <v>9841</v>
      </c>
      <c r="E4621">
        <v>12719</v>
      </c>
      <c r="F4621" t="s">
        <v>0</v>
      </c>
      <c r="G4621" t="s">
        <v>1</v>
      </c>
      <c r="H4621" t="s">
        <v>6</v>
      </c>
    </row>
    <row r="4622" spans="1:8" x14ac:dyDescent="0.2">
      <c r="A4622" s="1">
        <v>42947</v>
      </c>
      <c r="B4622" s="2">
        <v>0.25527777777777777</v>
      </c>
      <c r="C4622">
        <v>4547</v>
      </c>
      <c r="D4622">
        <v>9844</v>
      </c>
      <c r="E4622">
        <v>12718</v>
      </c>
      <c r="F4622" t="s">
        <v>0</v>
      </c>
      <c r="G4622" t="s">
        <v>1</v>
      </c>
      <c r="H4622" t="s">
        <v>6</v>
      </c>
    </row>
    <row r="4623" spans="1:8" x14ac:dyDescent="0.2">
      <c r="A4623" s="1">
        <v>42947</v>
      </c>
      <c r="B4623" s="2">
        <v>0.25596064814814817</v>
      </c>
      <c r="C4623">
        <v>4528</v>
      </c>
      <c r="D4623">
        <v>9844</v>
      </c>
      <c r="E4623">
        <v>12716</v>
      </c>
      <c r="F4623" t="s">
        <v>0</v>
      </c>
      <c r="G4623" t="s">
        <v>1</v>
      </c>
      <c r="H4623" t="s">
        <v>6</v>
      </c>
    </row>
    <row r="4624" spans="1:8" x14ac:dyDescent="0.2">
      <c r="A4624" s="1">
        <v>42947</v>
      </c>
      <c r="B4624" s="2">
        <v>0.25665509259259262</v>
      </c>
      <c r="C4624">
        <v>4545</v>
      </c>
      <c r="D4624">
        <v>9834</v>
      </c>
      <c r="E4624">
        <v>12716</v>
      </c>
      <c r="F4624" t="s">
        <v>0</v>
      </c>
      <c r="G4624" t="s">
        <v>1</v>
      </c>
      <c r="H4624" t="s">
        <v>6</v>
      </c>
    </row>
    <row r="4625" spans="1:8" x14ac:dyDescent="0.2">
      <c r="A4625" s="1">
        <v>42947</v>
      </c>
      <c r="B4625" s="2">
        <v>0.25734953703703706</v>
      </c>
      <c r="C4625">
        <v>4544</v>
      </c>
      <c r="D4625">
        <v>9833</v>
      </c>
      <c r="E4625">
        <v>12717</v>
      </c>
      <c r="F4625" t="s">
        <v>0</v>
      </c>
      <c r="G4625" t="s">
        <v>1</v>
      </c>
      <c r="H4625" t="s">
        <v>6</v>
      </c>
    </row>
    <row r="4626" spans="1:8" x14ac:dyDescent="0.2">
      <c r="A4626" s="1">
        <v>42947</v>
      </c>
      <c r="B4626" s="2">
        <v>0.2580439814814815</v>
      </c>
      <c r="C4626">
        <v>4558</v>
      </c>
      <c r="D4626">
        <v>9835</v>
      </c>
      <c r="E4626">
        <v>12715</v>
      </c>
      <c r="F4626" t="s">
        <v>0</v>
      </c>
      <c r="G4626" t="s">
        <v>1</v>
      </c>
      <c r="H4626" t="s">
        <v>6</v>
      </c>
    </row>
    <row r="4627" spans="1:8" x14ac:dyDescent="0.2">
      <c r="A4627" s="1">
        <v>42947</v>
      </c>
      <c r="B4627" s="2">
        <v>0.25873842592592594</v>
      </c>
      <c r="C4627">
        <v>4544</v>
      </c>
      <c r="D4627">
        <v>9836</v>
      </c>
      <c r="E4627">
        <v>12721</v>
      </c>
      <c r="F4627" t="s">
        <v>0</v>
      </c>
      <c r="G4627" t="s">
        <v>1</v>
      </c>
      <c r="H4627" t="s">
        <v>6</v>
      </c>
    </row>
    <row r="4628" spans="1:8" x14ac:dyDescent="0.2">
      <c r="A4628" s="1">
        <v>42947</v>
      </c>
      <c r="B4628" s="2">
        <v>0.25943287037037038</v>
      </c>
      <c r="C4628">
        <v>4532</v>
      </c>
      <c r="D4628">
        <v>9832</v>
      </c>
      <c r="E4628">
        <v>12716</v>
      </c>
      <c r="F4628" t="s">
        <v>0</v>
      </c>
      <c r="G4628" t="s">
        <v>1</v>
      </c>
      <c r="H4628" t="s">
        <v>6</v>
      </c>
    </row>
    <row r="4629" spans="1:8" x14ac:dyDescent="0.2">
      <c r="A4629" s="1">
        <v>42947</v>
      </c>
      <c r="B4629" s="2">
        <v>0.26012731481481483</v>
      </c>
      <c r="C4629">
        <v>4542</v>
      </c>
      <c r="D4629">
        <v>9831</v>
      </c>
      <c r="E4629">
        <v>12713</v>
      </c>
      <c r="F4629" t="s">
        <v>0</v>
      </c>
      <c r="G4629" t="s">
        <v>1</v>
      </c>
      <c r="H4629" t="s">
        <v>6</v>
      </c>
    </row>
    <row r="4630" spans="1:8" x14ac:dyDescent="0.2">
      <c r="A4630" s="1">
        <v>42947</v>
      </c>
      <c r="B4630" s="2">
        <v>0.26081018518518517</v>
      </c>
      <c r="C4630">
        <v>4533</v>
      </c>
      <c r="D4630">
        <v>9827</v>
      </c>
      <c r="E4630">
        <v>12717</v>
      </c>
      <c r="F4630" t="s">
        <v>0</v>
      </c>
      <c r="G4630" t="s">
        <v>1</v>
      </c>
      <c r="H4630" t="s">
        <v>6</v>
      </c>
    </row>
    <row r="4631" spans="1:8" x14ac:dyDescent="0.2">
      <c r="A4631" s="1">
        <v>42947</v>
      </c>
      <c r="B4631" s="2">
        <v>0.26150462962962961</v>
      </c>
      <c r="C4631">
        <v>4537</v>
      </c>
      <c r="D4631">
        <v>9825</v>
      </c>
      <c r="E4631">
        <v>12720</v>
      </c>
      <c r="F4631" t="s">
        <v>0</v>
      </c>
      <c r="G4631" t="s">
        <v>1</v>
      </c>
      <c r="H4631" t="s">
        <v>6</v>
      </c>
    </row>
    <row r="4632" spans="1:8" x14ac:dyDescent="0.2">
      <c r="A4632" s="1">
        <v>42947</v>
      </c>
      <c r="B4632" s="2">
        <v>0.26219907407407406</v>
      </c>
      <c r="C4632">
        <v>4542</v>
      </c>
      <c r="D4632">
        <v>9826</v>
      </c>
      <c r="E4632">
        <v>12714</v>
      </c>
      <c r="F4632" t="s">
        <v>0</v>
      </c>
      <c r="G4632" t="s">
        <v>1</v>
      </c>
      <c r="H4632" t="s">
        <v>6</v>
      </c>
    </row>
    <row r="4633" spans="1:8" x14ac:dyDescent="0.2">
      <c r="A4633" s="1">
        <v>42947</v>
      </c>
      <c r="B4633" s="2">
        <v>0.26289351851851855</v>
      </c>
      <c r="C4633">
        <v>4545</v>
      </c>
      <c r="D4633">
        <v>9823</v>
      </c>
      <c r="E4633">
        <v>12716</v>
      </c>
      <c r="F4633" t="s">
        <v>0</v>
      </c>
      <c r="G4633" t="s">
        <v>1</v>
      </c>
      <c r="H4633" t="s">
        <v>6</v>
      </c>
    </row>
    <row r="4634" spans="1:8" x14ac:dyDescent="0.2">
      <c r="A4634" s="1">
        <v>42947</v>
      </c>
      <c r="B4634" s="2">
        <v>0.263587962962963</v>
      </c>
      <c r="C4634">
        <v>4533</v>
      </c>
      <c r="D4634">
        <v>9825</v>
      </c>
      <c r="E4634">
        <v>12716</v>
      </c>
      <c r="F4634" t="s">
        <v>0</v>
      </c>
      <c r="G4634" t="s">
        <v>1</v>
      </c>
      <c r="H4634" t="s">
        <v>6</v>
      </c>
    </row>
    <row r="4635" spans="1:8" x14ac:dyDescent="0.2">
      <c r="A4635" s="1">
        <v>42947</v>
      </c>
      <c r="B4635" s="2">
        <v>0.26428240740740744</v>
      </c>
      <c r="C4635">
        <v>4542</v>
      </c>
      <c r="D4635">
        <v>9828</v>
      </c>
      <c r="E4635">
        <v>12714</v>
      </c>
      <c r="F4635" t="s">
        <v>0</v>
      </c>
      <c r="G4635" t="s">
        <v>1</v>
      </c>
      <c r="H4635" t="s">
        <v>6</v>
      </c>
    </row>
    <row r="4636" spans="1:8" x14ac:dyDescent="0.2">
      <c r="A4636" s="1">
        <v>42947</v>
      </c>
      <c r="B4636" s="2">
        <v>0.26497685185185188</v>
      </c>
      <c r="C4636">
        <v>4536</v>
      </c>
      <c r="D4636">
        <v>9821</v>
      </c>
      <c r="E4636">
        <v>12716</v>
      </c>
      <c r="F4636" t="s">
        <v>0</v>
      </c>
      <c r="G4636" t="s">
        <v>1</v>
      </c>
      <c r="H4636" t="s">
        <v>6</v>
      </c>
    </row>
    <row r="4637" spans="1:8" x14ac:dyDescent="0.2">
      <c r="A4637" s="1">
        <v>42947</v>
      </c>
      <c r="B4637" s="2">
        <v>0.26565972222222223</v>
      </c>
      <c r="C4637">
        <v>4510</v>
      </c>
      <c r="D4637">
        <v>9831</v>
      </c>
      <c r="E4637">
        <v>12720</v>
      </c>
      <c r="F4637" t="s">
        <v>0</v>
      </c>
      <c r="G4637" t="s">
        <v>1</v>
      </c>
      <c r="H4637" t="s">
        <v>6</v>
      </c>
    </row>
    <row r="4638" spans="1:8" x14ac:dyDescent="0.2">
      <c r="A4638" s="1">
        <v>42947</v>
      </c>
      <c r="B4638" s="2">
        <v>0.26635416666666667</v>
      </c>
      <c r="C4638">
        <v>4550</v>
      </c>
      <c r="D4638">
        <v>9822</v>
      </c>
      <c r="E4638">
        <v>12720</v>
      </c>
      <c r="F4638" t="s">
        <v>0</v>
      </c>
      <c r="G4638" t="s">
        <v>1</v>
      </c>
      <c r="H4638" t="s">
        <v>6</v>
      </c>
    </row>
    <row r="4639" spans="1:8" x14ac:dyDescent="0.2">
      <c r="A4639" s="1">
        <v>42947</v>
      </c>
      <c r="B4639" s="2">
        <v>0.26704861111111111</v>
      </c>
      <c r="C4639">
        <v>4543</v>
      </c>
      <c r="D4639">
        <v>9825</v>
      </c>
      <c r="E4639">
        <v>12716</v>
      </c>
      <c r="F4639" t="s">
        <v>0</v>
      </c>
      <c r="G4639" t="s">
        <v>1</v>
      </c>
      <c r="H4639" t="s">
        <v>6</v>
      </c>
    </row>
    <row r="4640" spans="1:8" x14ac:dyDescent="0.2">
      <c r="A4640" s="1">
        <v>42947</v>
      </c>
      <c r="B4640" s="2">
        <v>0.26774305555555555</v>
      </c>
      <c r="C4640">
        <v>4523</v>
      </c>
      <c r="D4640">
        <v>9829</v>
      </c>
      <c r="E4640">
        <v>12717</v>
      </c>
      <c r="F4640" t="s">
        <v>0</v>
      </c>
      <c r="G4640" t="s">
        <v>1</v>
      </c>
      <c r="H4640" t="s">
        <v>6</v>
      </c>
    </row>
    <row r="4641" spans="1:8" x14ac:dyDescent="0.2">
      <c r="A4641" s="1">
        <v>42947</v>
      </c>
      <c r="B4641" s="2">
        <v>0.2684375</v>
      </c>
      <c r="C4641">
        <v>4512</v>
      </c>
      <c r="D4641">
        <v>9828</v>
      </c>
      <c r="E4641">
        <v>12722</v>
      </c>
      <c r="F4641" t="s">
        <v>0</v>
      </c>
      <c r="G4641" t="s">
        <v>1</v>
      </c>
      <c r="H4641" t="s">
        <v>6</v>
      </c>
    </row>
    <row r="4642" spans="1:8" x14ac:dyDescent="0.2">
      <c r="A4642" s="1">
        <v>42947</v>
      </c>
      <c r="B4642" s="2">
        <v>0.26913194444444444</v>
      </c>
      <c r="C4642">
        <v>4527</v>
      </c>
      <c r="D4642">
        <v>9828</v>
      </c>
      <c r="E4642">
        <v>12716</v>
      </c>
      <c r="F4642" t="s">
        <v>0</v>
      </c>
      <c r="G4642" t="s">
        <v>1</v>
      </c>
      <c r="H4642" t="s">
        <v>6</v>
      </c>
    </row>
    <row r="4643" spans="1:8" x14ac:dyDescent="0.2">
      <c r="A4643" s="1">
        <v>42947</v>
      </c>
      <c r="B4643" s="2">
        <v>0.26981481481481479</v>
      </c>
      <c r="C4643">
        <v>4538</v>
      </c>
      <c r="D4643">
        <v>9832</v>
      </c>
      <c r="E4643">
        <v>12712</v>
      </c>
      <c r="F4643" t="s">
        <v>0</v>
      </c>
      <c r="G4643" t="s">
        <v>1</v>
      </c>
      <c r="H4643" t="s">
        <v>6</v>
      </c>
    </row>
    <row r="4644" spans="1:8" x14ac:dyDescent="0.2">
      <c r="A4644" s="1">
        <v>42947</v>
      </c>
      <c r="B4644" s="2">
        <v>0.27050925925925923</v>
      </c>
      <c r="C4644">
        <v>4540</v>
      </c>
      <c r="D4644">
        <v>9826</v>
      </c>
      <c r="E4644">
        <v>12723</v>
      </c>
      <c r="F4644" t="s">
        <v>0</v>
      </c>
      <c r="G4644" t="s">
        <v>1</v>
      </c>
      <c r="H4644" t="s">
        <v>6</v>
      </c>
    </row>
    <row r="4645" spans="1:8" x14ac:dyDescent="0.2">
      <c r="A4645" s="1">
        <v>42947</v>
      </c>
      <c r="B4645" s="2">
        <v>0.27120370370370367</v>
      </c>
      <c r="C4645">
        <v>4522</v>
      </c>
      <c r="D4645">
        <v>9825</v>
      </c>
      <c r="E4645">
        <v>12717</v>
      </c>
      <c r="F4645" t="s">
        <v>0</v>
      </c>
      <c r="G4645" t="s">
        <v>1</v>
      </c>
      <c r="H4645" t="s">
        <v>6</v>
      </c>
    </row>
    <row r="4646" spans="1:8" x14ac:dyDescent="0.2">
      <c r="A4646" s="1">
        <v>42947</v>
      </c>
      <c r="B4646" s="2">
        <v>0.27189814814814817</v>
      </c>
      <c r="C4646">
        <v>4518</v>
      </c>
      <c r="D4646">
        <v>9829</v>
      </c>
      <c r="E4646">
        <v>12720</v>
      </c>
      <c r="F4646" t="s">
        <v>0</v>
      </c>
      <c r="G4646" t="s">
        <v>1</v>
      </c>
      <c r="H4646" t="s">
        <v>6</v>
      </c>
    </row>
    <row r="4647" spans="1:8" x14ac:dyDescent="0.2">
      <c r="A4647" s="1">
        <v>42947</v>
      </c>
      <c r="B4647" s="2">
        <v>0.27259259259259255</v>
      </c>
      <c r="C4647">
        <v>4526</v>
      </c>
      <c r="D4647">
        <v>9828</v>
      </c>
      <c r="E4647">
        <v>12716</v>
      </c>
      <c r="F4647" t="s">
        <v>0</v>
      </c>
      <c r="G4647" t="s">
        <v>1</v>
      </c>
      <c r="H4647" t="s">
        <v>6</v>
      </c>
    </row>
    <row r="4648" spans="1:8" x14ac:dyDescent="0.2">
      <c r="A4648" s="1">
        <v>42947</v>
      </c>
      <c r="B4648" s="2">
        <v>0.27328703703703705</v>
      </c>
      <c r="C4648">
        <v>4536</v>
      </c>
      <c r="D4648">
        <v>9831</v>
      </c>
      <c r="E4648">
        <v>12719</v>
      </c>
      <c r="F4648" t="s">
        <v>0</v>
      </c>
      <c r="G4648" t="s">
        <v>1</v>
      </c>
      <c r="H4648" t="s">
        <v>6</v>
      </c>
    </row>
    <row r="4649" spans="1:8" x14ac:dyDescent="0.2">
      <c r="A4649" s="1">
        <v>42947</v>
      </c>
      <c r="B4649" s="2">
        <v>0.27398148148148149</v>
      </c>
      <c r="C4649">
        <v>4536</v>
      </c>
      <c r="D4649">
        <v>9834</v>
      </c>
      <c r="E4649">
        <v>12717</v>
      </c>
      <c r="F4649" t="s">
        <v>0</v>
      </c>
      <c r="G4649" t="s">
        <v>1</v>
      </c>
      <c r="H4649" t="s">
        <v>6</v>
      </c>
    </row>
    <row r="4650" spans="1:8" x14ac:dyDescent="0.2">
      <c r="A4650" s="1">
        <v>42947</v>
      </c>
      <c r="B4650" s="2">
        <v>0.27466435185185184</v>
      </c>
      <c r="C4650">
        <v>4504</v>
      </c>
      <c r="D4650">
        <v>9833</v>
      </c>
      <c r="E4650">
        <v>12718</v>
      </c>
      <c r="F4650" t="s">
        <v>0</v>
      </c>
      <c r="G4650" t="s">
        <v>1</v>
      </c>
      <c r="H4650" t="s">
        <v>6</v>
      </c>
    </row>
    <row r="4651" spans="1:8" x14ac:dyDescent="0.2">
      <c r="A4651" s="1">
        <v>42947</v>
      </c>
      <c r="B4651" s="2">
        <v>0.27535879629629628</v>
      </c>
      <c r="C4651">
        <v>4534</v>
      </c>
      <c r="D4651">
        <v>9834</v>
      </c>
      <c r="E4651">
        <v>12715</v>
      </c>
      <c r="F4651" t="s">
        <v>0</v>
      </c>
      <c r="G4651" t="s">
        <v>1</v>
      </c>
      <c r="H4651" t="s">
        <v>6</v>
      </c>
    </row>
    <row r="4652" spans="1:8" x14ac:dyDescent="0.2">
      <c r="A4652" s="1">
        <v>42947</v>
      </c>
      <c r="B4652" s="2">
        <v>0.27605324074074072</v>
      </c>
      <c r="C4652">
        <v>4525</v>
      </c>
      <c r="D4652">
        <v>9831</v>
      </c>
      <c r="E4652">
        <v>12710</v>
      </c>
      <c r="F4652" t="s">
        <v>0</v>
      </c>
      <c r="G4652" t="s">
        <v>1</v>
      </c>
      <c r="H4652" t="s">
        <v>6</v>
      </c>
    </row>
    <row r="4653" spans="1:8" x14ac:dyDescent="0.2">
      <c r="A4653" s="1">
        <v>42947</v>
      </c>
      <c r="B4653" s="2">
        <v>0.27674768518518517</v>
      </c>
      <c r="C4653">
        <v>4512</v>
      </c>
      <c r="D4653">
        <v>9832</v>
      </c>
      <c r="E4653">
        <v>12713</v>
      </c>
      <c r="F4653" t="s">
        <v>0</v>
      </c>
      <c r="G4653" t="s">
        <v>1</v>
      </c>
      <c r="H4653" t="s">
        <v>6</v>
      </c>
    </row>
    <row r="4654" spans="1:8" x14ac:dyDescent="0.2">
      <c r="A4654" s="1">
        <v>42947</v>
      </c>
      <c r="B4654" s="2">
        <v>0.27744212962962961</v>
      </c>
      <c r="C4654">
        <v>4535</v>
      </c>
      <c r="D4654">
        <v>9830</v>
      </c>
      <c r="E4654">
        <v>12716</v>
      </c>
      <c r="F4654" t="s">
        <v>0</v>
      </c>
      <c r="G4654" t="s">
        <v>1</v>
      </c>
      <c r="H4654" t="s">
        <v>6</v>
      </c>
    </row>
    <row r="4655" spans="1:8" x14ac:dyDescent="0.2">
      <c r="A4655" s="1">
        <v>42947</v>
      </c>
      <c r="B4655" s="2">
        <v>0.27813657407407405</v>
      </c>
      <c r="C4655">
        <v>4525</v>
      </c>
      <c r="D4655">
        <v>9831</v>
      </c>
      <c r="E4655">
        <v>12711</v>
      </c>
      <c r="F4655" t="s">
        <v>0</v>
      </c>
      <c r="G4655" t="s">
        <v>1</v>
      </c>
      <c r="H4655" t="s">
        <v>6</v>
      </c>
    </row>
    <row r="4656" spans="1:8" x14ac:dyDescent="0.2">
      <c r="A4656" s="1">
        <v>42947</v>
      </c>
      <c r="B4656" s="2">
        <v>0.27881944444444445</v>
      </c>
      <c r="C4656">
        <v>4520</v>
      </c>
      <c r="D4656">
        <v>9831</v>
      </c>
      <c r="E4656">
        <v>12716</v>
      </c>
      <c r="F4656" t="s">
        <v>0</v>
      </c>
      <c r="G4656" t="s">
        <v>1</v>
      </c>
      <c r="H4656" t="s">
        <v>6</v>
      </c>
    </row>
    <row r="4657" spans="1:8" x14ac:dyDescent="0.2">
      <c r="A4657" s="1">
        <v>42947</v>
      </c>
      <c r="B4657" s="2">
        <v>0.2795138888888889</v>
      </c>
      <c r="C4657">
        <v>4522</v>
      </c>
      <c r="D4657">
        <v>9829</v>
      </c>
      <c r="E4657">
        <v>12717</v>
      </c>
      <c r="F4657" t="s">
        <v>0</v>
      </c>
      <c r="G4657" t="s">
        <v>1</v>
      </c>
      <c r="H4657" t="s">
        <v>6</v>
      </c>
    </row>
    <row r="4658" spans="1:8" x14ac:dyDescent="0.2">
      <c r="A4658" s="1">
        <v>42947</v>
      </c>
      <c r="B4658" s="2">
        <v>0.28020833333333334</v>
      </c>
      <c r="C4658">
        <v>4528</v>
      </c>
      <c r="D4658">
        <v>9830</v>
      </c>
      <c r="E4658">
        <v>12718</v>
      </c>
      <c r="F4658" t="s">
        <v>0</v>
      </c>
      <c r="G4658" t="s">
        <v>1</v>
      </c>
      <c r="H4658" t="s">
        <v>6</v>
      </c>
    </row>
    <row r="4659" spans="1:8" x14ac:dyDescent="0.2">
      <c r="A4659" s="1">
        <v>42947</v>
      </c>
      <c r="B4659" s="2">
        <v>0.28090277777777778</v>
      </c>
      <c r="C4659">
        <v>4503</v>
      </c>
      <c r="D4659">
        <v>9824</v>
      </c>
      <c r="E4659">
        <v>12715</v>
      </c>
      <c r="F4659" t="s">
        <v>0</v>
      </c>
      <c r="G4659" t="s">
        <v>1</v>
      </c>
      <c r="H4659" t="s">
        <v>6</v>
      </c>
    </row>
    <row r="4660" spans="1:8" x14ac:dyDescent="0.2">
      <c r="A4660" s="1">
        <v>42947</v>
      </c>
      <c r="B4660" s="2">
        <v>0.28159722222222222</v>
      </c>
      <c r="C4660">
        <v>4537</v>
      </c>
      <c r="D4660">
        <v>9829</v>
      </c>
      <c r="E4660">
        <v>12715</v>
      </c>
      <c r="F4660" t="s">
        <v>0</v>
      </c>
      <c r="G4660" t="s">
        <v>1</v>
      </c>
      <c r="H4660" t="s">
        <v>6</v>
      </c>
    </row>
    <row r="4661" spans="1:8" x14ac:dyDescent="0.2">
      <c r="A4661" s="1">
        <v>42947</v>
      </c>
      <c r="B4661" s="2">
        <v>0.28229166666666666</v>
      </c>
      <c r="C4661">
        <v>4514</v>
      </c>
      <c r="D4661">
        <v>9823</v>
      </c>
      <c r="E4661">
        <v>12713</v>
      </c>
      <c r="F4661" t="s">
        <v>0</v>
      </c>
      <c r="G4661" t="s">
        <v>1</v>
      </c>
      <c r="H4661" t="s">
        <v>6</v>
      </c>
    </row>
    <row r="4662" spans="1:8" x14ac:dyDescent="0.2">
      <c r="A4662" s="1">
        <v>42947</v>
      </c>
      <c r="B4662" s="2">
        <v>0.2829861111111111</v>
      </c>
      <c r="C4662">
        <v>4527</v>
      </c>
      <c r="D4662">
        <v>9820</v>
      </c>
      <c r="E4662">
        <v>12710</v>
      </c>
      <c r="F4662" t="s">
        <v>0</v>
      </c>
      <c r="G4662" t="s">
        <v>1</v>
      </c>
      <c r="H4662" t="s">
        <v>6</v>
      </c>
    </row>
    <row r="4663" spans="1:8" x14ac:dyDescent="0.2">
      <c r="A4663" s="1">
        <v>42947</v>
      </c>
      <c r="B4663" s="2">
        <v>0.28366898148148151</v>
      </c>
      <c r="C4663">
        <v>4513</v>
      </c>
      <c r="D4663">
        <v>9821</v>
      </c>
      <c r="E4663">
        <v>12713</v>
      </c>
      <c r="F4663" t="s">
        <v>0</v>
      </c>
      <c r="G4663" t="s">
        <v>1</v>
      </c>
      <c r="H4663" t="s">
        <v>6</v>
      </c>
    </row>
    <row r="4664" spans="1:8" x14ac:dyDescent="0.2">
      <c r="A4664" s="1">
        <v>42947</v>
      </c>
      <c r="B4664" s="2">
        <v>0.28436342592592595</v>
      </c>
      <c r="C4664">
        <v>4515</v>
      </c>
      <c r="D4664">
        <v>9822</v>
      </c>
      <c r="E4664">
        <v>12712</v>
      </c>
      <c r="F4664" t="s">
        <v>0</v>
      </c>
      <c r="G4664" t="s">
        <v>1</v>
      </c>
      <c r="H4664" t="s">
        <v>6</v>
      </c>
    </row>
    <row r="4665" spans="1:8" x14ac:dyDescent="0.2">
      <c r="A4665" s="1">
        <v>42947</v>
      </c>
      <c r="B4665" s="2">
        <v>0.28505787037037039</v>
      </c>
      <c r="C4665">
        <v>4524</v>
      </c>
      <c r="D4665">
        <v>9816</v>
      </c>
      <c r="E4665">
        <v>12714</v>
      </c>
      <c r="F4665" t="s">
        <v>0</v>
      </c>
      <c r="G4665" t="s">
        <v>1</v>
      </c>
      <c r="H4665" t="s">
        <v>6</v>
      </c>
    </row>
    <row r="4666" spans="1:8" x14ac:dyDescent="0.2">
      <c r="A4666" s="1">
        <v>42947</v>
      </c>
      <c r="B4666" s="2">
        <v>0.28575231481481483</v>
      </c>
      <c r="C4666">
        <v>4530</v>
      </c>
      <c r="D4666">
        <v>9818</v>
      </c>
      <c r="E4666">
        <v>12712</v>
      </c>
      <c r="F4666" t="s">
        <v>0</v>
      </c>
      <c r="G4666" t="s">
        <v>1</v>
      </c>
      <c r="H4666" t="s">
        <v>6</v>
      </c>
    </row>
    <row r="4667" spans="1:8" x14ac:dyDescent="0.2">
      <c r="A4667" s="1">
        <v>42947</v>
      </c>
      <c r="B4667" s="2">
        <v>0.28644675925925928</v>
      </c>
      <c r="C4667">
        <v>4535</v>
      </c>
      <c r="D4667">
        <v>9817</v>
      </c>
      <c r="E4667">
        <v>12716</v>
      </c>
      <c r="F4667" t="s">
        <v>0</v>
      </c>
      <c r="G4667" t="s">
        <v>1</v>
      </c>
      <c r="H4667" t="s">
        <v>6</v>
      </c>
    </row>
    <row r="4668" spans="1:8" x14ac:dyDescent="0.2">
      <c r="A4668" s="1">
        <v>42947</v>
      </c>
      <c r="B4668" s="2">
        <v>0.28714120370370372</v>
      </c>
      <c r="C4668">
        <v>4527</v>
      </c>
      <c r="D4668">
        <v>9814</v>
      </c>
      <c r="E4668">
        <v>12715</v>
      </c>
      <c r="F4668" t="s">
        <v>0</v>
      </c>
      <c r="G4668" t="s">
        <v>1</v>
      </c>
      <c r="H4668" t="s">
        <v>6</v>
      </c>
    </row>
    <row r="4669" spans="1:8" x14ac:dyDescent="0.2">
      <c r="A4669" s="1">
        <v>42947</v>
      </c>
      <c r="B4669" s="2">
        <v>0.28783564814814816</v>
      </c>
      <c r="C4669">
        <v>4498</v>
      </c>
      <c r="D4669">
        <v>9809</v>
      </c>
      <c r="E4669">
        <v>12708</v>
      </c>
      <c r="F4669" t="s">
        <v>0</v>
      </c>
      <c r="G4669" t="s">
        <v>1</v>
      </c>
      <c r="H4669" t="s">
        <v>6</v>
      </c>
    </row>
    <row r="4670" spans="1:8" x14ac:dyDescent="0.2">
      <c r="A4670" s="1">
        <v>42947</v>
      </c>
      <c r="B4670" s="2">
        <v>0.28851851851851851</v>
      </c>
      <c r="C4670">
        <v>4540</v>
      </c>
      <c r="D4670">
        <v>9807</v>
      </c>
      <c r="E4670">
        <v>12716</v>
      </c>
      <c r="F4670" t="s">
        <v>0</v>
      </c>
      <c r="G4670" t="s">
        <v>1</v>
      </c>
      <c r="H4670" t="s">
        <v>6</v>
      </c>
    </row>
    <row r="4671" spans="1:8" x14ac:dyDescent="0.2">
      <c r="A4671" s="1">
        <v>42947</v>
      </c>
      <c r="B4671" s="2">
        <v>0.28921296296296295</v>
      </c>
      <c r="C4671">
        <v>4524</v>
      </c>
      <c r="D4671">
        <v>9798</v>
      </c>
      <c r="E4671">
        <v>12711</v>
      </c>
      <c r="F4671" t="s">
        <v>0</v>
      </c>
      <c r="G4671" t="s">
        <v>1</v>
      </c>
      <c r="H4671" t="s">
        <v>6</v>
      </c>
    </row>
    <row r="4672" spans="1:8" x14ac:dyDescent="0.2">
      <c r="A4672" s="1">
        <v>42947</v>
      </c>
      <c r="B4672" s="2">
        <v>0.28990740740740745</v>
      </c>
      <c r="C4672">
        <v>4527</v>
      </c>
      <c r="D4672">
        <v>9799</v>
      </c>
      <c r="E4672">
        <v>12712</v>
      </c>
      <c r="F4672" t="s">
        <v>0</v>
      </c>
      <c r="G4672" t="s">
        <v>1</v>
      </c>
      <c r="H4672" t="s">
        <v>6</v>
      </c>
    </row>
    <row r="4673" spans="1:8" x14ac:dyDescent="0.2">
      <c r="A4673" s="1">
        <v>42947</v>
      </c>
      <c r="B4673" s="2">
        <v>0.29060185185185183</v>
      </c>
      <c r="C4673">
        <v>4506</v>
      </c>
      <c r="D4673">
        <v>9800</v>
      </c>
      <c r="E4673">
        <v>12709</v>
      </c>
      <c r="F4673" t="s">
        <v>0</v>
      </c>
      <c r="G4673" t="s">
        <v>1</v>
      </c>
      <c r="H4673" t="s">
        <v>6</v>
      </c>
    </row>
    <row r="4674" spans="1:8" x14ac:dyDescent="0.2">
      <c r="A4674" s="1">
        <v>42947</v>
      </c>
      <c r="B4674" s="2">
        <v>0.29129629629629633</v>
      </c>
      <c r="C4674">
        <v>4525</v>
      </c>
      <c r="D4674">
        <v>9798</v>
      </c>
      <c r="E4674">
        <v>12711</v>
      </c>
      <c r="F4674" t="s">
        <v>0</v>
      </c>
      <c r="G4674" t="s">
        <v>1</v>
      </c>
      <c r="H4674" t="s">
        <v>6</v>
      </c>
    </row>
    <row r="4675" spans="1:8" x14ac:dyDescent="0.2">
      <c r="A4675" s="1">
        <v>42947</v>
      </c>
      <c r="B4675" s="2">
        <v>0.29199074074074077</v>
      </c>
      <c r="C4675">
        <v>4526</v>
      </c>
      <c r="D4675">
        <v>9794</v>
      </c>
      <c r="E4675">
        <v>12708</v>
      </c>
      <c r="F4675" t="s">
        <v>0</v>
      </c>
      <c r="G4675" t="s">
        <v>1</v>
      </c>
      <c r="H4675" t="s">
        <v>6</v>
      </c>
    </row>
    <row r="4676" spans="1:8" x14ac:dyDescent="0.2">
      <c r="A4676" s="1">
        <v>42947</v>
      </c>
      <c r="B4676" s="2">
        <v>0.29267361111111112</v>
      </c>
      <c r="C4676">
        <v>4499</v>
      </c>
      <c r="D4676">
        <v>9794</v>
      </c>
      <c r="E4676">
        <v>12708</v>
      </c>
      <c r="F4676" t="s">
        <v>0</v>
      </c>
      <c r="G4676" t="s">
        <v>1</v>
      </c>
      <c r="H4676" t="s">
        <v>6</v>
      </c>
    </row>
    <row r="4677" spans="1:8" x14ac:dyDescent="0.2">
      <c r="A4677" s="1">
        <v>42947</v>
      </c>
      <c r="B4677" s="2">
        <v>0.29336805555555556</v>
      </c>
      <c r="C4677">
        <v>4524</v>
      </c>
      <c r="D4677">
        <v>9797</v>
      </c>
      <c r="E4677">
        <v>12710</v>
      </c>
      <c r="F4677" t="s">
        <v>0</v>
      </c>
      <c r="G4677" t="s">
        <v>1</v>
      </c>
      <c r="H4677" t="s">
        <v>6</v>
      </c>
    </row>
    <row r="4678" spans="1:8" x14ac:dyDescent="0.2">
      <c r="A4678" s="1">
        <v>42947</v>
      </c>
      <c r="B4678" s="2">
        <v>0.2940625</v>
      </c>
      <c r="C4678">
        <v>4527</v>
      </c>
      <c r="D4678">
        <v>9789</v>
      </c>
      <c r="E4678">
        <v>12710</v>
      </c>
      <c r="F4678" t="s">
        <v>0</v>
      </c>
      <c r="G4678" t="s">
        <v>1</v>
      </c>
      <c r="H4678" t="s">
        <v>6</v>
      </c>
    </row>
    <row r="4679" spans="1:8" x14ac:dyDescent="0.2">
      <c r="A4679" s="1">
        <v>42947</v>
      </c>
      <c r="B4679" s="2">
        <v>0.29475694444444445</v>
      </c>
      <c r="C4679">
        <v>4515</v>
      </c>
      <c r="D4679">
        <v>9785</v>
      </c>
      <c r="E4679">
        <v>12711</v>
      </c>
      <c r="F4679" t="s">
        <v>0</v>
      </c>
      <c r="G4679" t="s">
        <v>1</v>
      </c>
      <c r="H4679" t="s">
        <v>6</v>
      </c>
    </row>
    <row r="4680" spans="1:8" x14ac:dyDescent="0.2">
      <c r="A4680" s="1">
        <v>42947</v>
      </c>
      <c r="B4680" s="2">
        <v>0.29545138888888889</v>
      </c>
      <c r="C4680">
        <v>4527</v>
      </c>
      <c r="D4680">
        <v>9791</v>
      </c>
      <c r="E4680">
        <v>12711</v>
      </c>
      <c r="F4680" t="s">
        <v>0</v>
      </c>
      <c r="G4680" t="s">
        <v>1</v>
      </c>
      <c r="H4680" t="s">
        <v>6</v>
      </c>
    </row>
    <row r="4681" spans="1:8" x14ac:dyDescent="0.2">
      <c r="A4681" s="1">
        <v>42947</v>
      </c>
      <c r="B4681" s="2">
        <v>0.29614583333333333</v>
      </c>
      <c r="C4681">
        <v>4527</v>
      </c>
      <c r="D4681">
        <v>9783</v>
      </c>
      <c r="E4681">
        <v>12710</v>
      </c>
      <c r="F4681" t="s">
        <v>0</v>
      </c>
      <c r="G4681" t="s">
        <v>1</v>
      </c>
      <c r="H4681" t="s">
        <v>6</v>
      </c>
    </row>
    <row r="4682" spans="1:8" x14ac:dyDescent="0.2">
      <c r="A4682" s="1">
        <v>42947</v>
      </c>
      <c r="B4682" s="2">
        <v>0.29684027777777777</v>
      </c>
      <c r="C4682">
        <v>4530</v>
      </c>
      <c r="D4682">
        <v>9783</v>
      </c>
      <c r="E4682">
        <v>12707</v>
      </c>
      <c r="F4682" t="s">
        <v>0</v>
      </c>
      <c r="G4682" t="s">
        <v>1</v>
      </c>
      <c r="H4682" t="s">
        <v>6</v>
      </c>
    </row>
    <row r="4683" spans="1:8" x14ac:dyDescent="0.2">
      <c r="A4683" s="1">
        <v>42947</v>
      </c>
      <c r="B4683" s="2">
        <v>0.29752314814814812</v>
      </c>
      <c r="C4683">
        <v>4523</v>
      </c>
      <c r="D4683">
        <v>9774</v>
      </c>
      <c r="E4683">
        <v>12706</v>
      </c>
      <c r="F4683" t="s">
        <v>0</v>
      </c>
      <c r="G4683" t="s">
        <v>1</v>
      </c>
      <c r="H4683" t="s">
        <v>6</v>
      </c>
    </row>
    <row r="4684" spans="1:8" x14ac:dyDescent="0.2">
      <c r="A4684" s="1">
        <v>42947</v>
      </c>
      <c r="B4684" s="2">
        <v>0.29821759259259256</v>
      </c>
      <c r="C4684">
        <v>4512</v>
      </c>
      <c r="D4684">
        <v>9779</v>
      </c>
      <c r="E4684">
        <v>12709</v>
      </c>
      <c r="F4684" t="s">
        <v>0</v>
      </c>
      <c r="G4684" t="s">
        <v>1</v>
      </c>
      <c r="H4684" t="s">
        <v>6</v>
      </c>
    </row>
    <row r="4685" spans="1:8" x14ac:dyDescent="0.2">
      <c r="A4685" s="1">
        <v>42947</v>
      </c>
      <c r="B4685" s="2">
        <v>0.298912037037037</v>
      </c>
      <c r="C4685">
        <v>4517</v>
      </c>
      <c r="D4685">
        <v>9776</v>
      </c>
      <c r="E4685">
        <v>12709</v>
      </c>
      <c r="F4685" t="s">
        <v>0</v>
      </c>
      <c r="G4685" t="s">
        <v>1</v>
      </c>
      <c r="H4685" t="s">
        <v>6</v>
      </c>
    </row>
    <row r="4686" spans="1:8" x14ac:dyDescent="0.2">
      <c r="A4686" s="1">
        <v>42947</v>
      </c>
      <c r="B4686" s="2">
        <v>0.29960648148148145</v>
      </c>
      <c r="C4686">
        <v>4545</v>
      </c>
      <c r="D4686">
        <v>9774</v>
      </c>
      <c r="E4686">
        <v>12708</v>
      </c>
      <c r="F4686" t="s">
        <v>0</v>
      </c>
      <c r="G4686" t="s">
        <v>1</v>
      </c>
      <c r="H4686" t="s">
        <v>6</v>
      </c>
    </row>
    <row r="4687" spans="1:8" x14ac:dyDescent="0.2">
      <c r="A4687" s="1">
        <v>42947</v>
      </c>
      <c r="B4687" s="2">
        <v>0.30030092592592594</v>
      </c>
      <c r="C4687">
        <v>4531</v>
      </c>
      <c r="D4687">
        <v>9767</v>
      </c>
      <c r="E4687">
        <v>12709</v>
      </c>
      <c r="F4687" t="s">
        <v>0</v>
      </c>
      <c r="G4687" t="s">
        <v>1</v>
      </c>
      <c r="H4687" t="s">
        <v>6</v>
      </c>
    </row>
    <row r="4688" spans="1:8" x14ac:dyDescent="0.2">
      <c r="A4688" s="1">
        <v>42947</v>
      </c>
      <c r="B4688" s="2">
        <v>0.30099537037037039</v>
      </c>
      <c r="C4688">
        <v>4519</v>
      </c>
      <c r="D4688">
        <v>9770</v>
      </c>
      <c r="E4688">
        <v>12712</v>
      </c>
      <c r="F4688" t="s">
        <v>0</v>
      </c>
      <c r="G4688" t="s">
        <v>1</v>
      </c>
      <c r="H4688" t="s">
        <v>6</v>
      </c>
    </row>
    <row r="4689" spans="1:8" x14ac:dyDescent="0.2">
      <c r="A4689" s="1">
        <v>42947</v>
      </c>
      <c r="B4689" s="2">
        <v>0.30167824074074073</v>
      </c>
      <c r="C4689">
        <v>4528</v>
      </c>
      <c r="D4689">
        <v>9767</v>
      </c>
      <c r="E4689">
        <v>12708</v>
      </c>
      <c r="F4689" t="s">
        <v>0</v>
      </c>
      <c r="G4689" t="s">
        <v>1</v>
      </c>
      <c r="H4689" t="s">
        <v>6</v>
      </c>
    </row>
    <row r="4690" spans="1:8" x14ac:dyDescent="0.2">
      <c r="A4690" s="1">
        <v>42947</v>
      </c>
      <c r="B4690" s="2">
        <v>0.30237268518518517</v>
      </c>
      <c r="C4690">
        <v>4525</v>
      </c>
      <c r="D4690">
        <v>9754</v>
      </c>
      <c r="E4690">
        <v>12706</v>
      </c>
      <c r="F4690" t="s">
        <v>0</v>
      </c>
      <c r="G4690" t="s">
        <v>1</v>
      </c>
      <c r="H4690" t="s">
        <v>6</v>
      </c>
    </row>
    <row r="4691" spans="1:8" x14ac:dyDescent="0.2">
      <c r="A4691" s="1">
        <v>42947</v>
      </c>
      <c r="B4691" s="2">
        <v>0.30306712962962962</v>
      </c>
      <c r="C4691">
        <v>4537</v>
      </c>
      <c r="D4691">
        <v>9761</v>
      </c>
      <c r="E4691">
        <v>12713</v>
      </c>
      <c r="F4691" t="s">
        <v>0</v>
      </c>
      <c r="G4691" t="s">
        <v>1</v>
      </c>
      <c r="H4691" t="s">
        <v>6</v>
      </c>
    </row>
    <row r="4692" spans="1:8" x14ac:dyDescent="0.2">
      <c r="A4692" s="1">
        <v>42947</v>
      </c>
      <c r="B4692" s="2">
        <v>0.30376157407407406</v>
      </c>
      <c r="C4692">
        <v>4544</v>
      </c>
      <c r="D4692">
        <v>9756</v>
      </c>
      <c r="E4692">
        <v>12705</v>
      </c>
      <c r="F4692" t="s">
        <v>0</v>
      </c>
      <c r="G4692" t="s">
        <v>1</v>
      </c>
      <c r="H4692" t="s">
        <v>6</v>
      </c>
    </row>
    <row r="4693" spans="1:8" x14ac:dyDescent="0.2">
      <c r="A4693" s="1">
        <v>42947</v>
      </c>
      <c r="B4693" s="2">
        <v>0.3044560185185185</v>
      </c>
      <c r="C4693">
        <v>4518</v>
      </c>
      <c r="D4693">
        <v>9757</v>
      </c>
      <c r="E4693">
        <v>12714</v>
      </c>
      <c r="F4693" t="s">
        <v>0</v>
      </c>
      <c r="G4693" t="s">
        <v>1</v>
      </c>
      <c r="H4693" t="s">
        <v>6</v>
      </c>
    </row>
    <row r="4694" spans="1:8" x14ac:dyDescent="0.2">
      <c r="A4694" s="1">
        <v>42947</v>
      </c>
      <c r="B4694" s="2">
        <v>0.30515046296296294</v>
      </c>
      <c r="C4694">
        <v>4543</v>
      </c>
      <c r="D4694">
        <v>9753</v>
      </c>
      <c r="E4694">
        <v>12713</v>
      </c>
      <c r="F4694" t="s">
        <v>0</v>
      </c>
      <c r="G4694" t="s">
        <v>1</v>
      </c>
      <c r="H4694" t="s">
        <v>6</v>
      </c>
    </row>
    <row r="4695" spans="1:8" x14ac:dyDescent="0.2">
      <c r="A4695" s="1">
        <v>42947</v>
      </c>
      <c r="B4695" s="2">
        <v>0.30584490740740738</v>
      </c>
      <c r="C4695">
        <v>4543</v>
      </c>
      <c r="D4695">
        <v>9746</v>
      </c>
      <c r="E4695">
        <v>12708</v>
      </c>
      <c r="F4695" t="s">
        <v>0</v>
      </c>
      <c r="G4695" t="s">
        <v>1</v>
      </c>
      <c r="H4695" t="s">
        <v>6</v>
      </c>
    </row>
    <row r="4696" spans="1:8" x14ac:dyDescent="0.2">
      <c r="A4696" s="1">
        <v>42947</v>
      </c>
      <c r="B4696" s="2">
        <v>0.30652777777777779</v>
      </c>
      <c r="C4696">
        <v>4540</v>
      </c>
      <c r="D4696">
        <v>9745</v>
      </c>
      <c r="E4696">
        <v>12706</v>
      </c>
      <c r="F4696" t="s">
        <v>0</v>
      </c>
      <c r="G4696" t="s">
        <v>1</v>
      </c>
      <c r="H4696" t="s">
        <v>6</v>
      </c>
    </row>
    <row r="4697" spans="1:8" x14ac:dyDescent="0.2">
      <c r="A4697" s="1">
        <v>42947</v>
      </c>
      <c r="B4697" s="2">
        <v>0.30722222222222223</v>
      </c>
      <c r="C4697">
        <v>4531</v>
      </c>
      <c r="D4697">
        <v>9748</v>
      </c>
      <c r="E4697">
        <v>12712</v>
      </c>
      <c r="F4697" t="s">
        <v>0</v>
      </c>
      <c r="G4697" t="s">
        <v>1</v>
      </c>
      <c r="H4697" t="s">
        <v>6</v>
      </c>
    </row>
    <row r="4698" spans="1:8" x14ac:dyDescent="0.2">
      <c r="A4698" s="1">
        <v>42947</v>
      </c>
      <c r="B4698" s="2">
        <v>0.30791666666666667</v>
      </c>
      <c r="C4698">
        <v>4527</v>
      </c>
      <c r="D4698">
        <v>9742</v>
      </c>
      <c r="E4698">
        <v>12715</v>
      </c>
      <c r="F4698" t="s">
        <v>0</v>
      </c>
      <c r="G4698" t="s">
        <v>1</v>
      </c>
      <c r="H4698" t="s">
        <v>6</v>
      </c>
    </row>
    <row r="4699" spans="1:8" x14ac:dyDescent="0.2">
      <c r="A4699" s="1">
        <v>42947</v>
      </c>
      <c r="B4699" s="2">
        <v>0.30861111111111111</v>
      </c>
      <c r="C4699">
        <v>4535</v>
      </c>
      <c r="D4699">
        <v>9741</v>
      </c>
      <c r="E4699">
        <v>12709</v>
      </c>
      <c r="F4699" t="s">
        <v>0</v>
      </c>
      <c r="G4699" t="s">
        <v>1</v>
      </c>
      <c r="H4699" t="s">
        <v>6</v>
      </c>
    </row>
    <row r="4700" spans="1:8" x14ac:dyDescent="0.2">
      <c r="A4700" s="1">
        <v>42947</v>
      </c>
      <c r="B4700" s="2">
        <v>0.30930555555555556</v>
      </c>
      <c r="C4700">
        <v>4543</v>
      </c>
      <c r="D4700">
        <v>9736</v>
      </c>
      <c r="E4700">
        <v>12709</v>
      </c>
      <c r="F4700" t="s">
        <v>0</v>
      </c>
      <c r="G4700" t="s">
        <v>1</v>
      </c>
      <c r="H4700" t="s">
        <v>6</v>
      </c>
    </row>
    <row r="4701" spans="1:8" x14ac:dyDescent="0.2">
      <c r="A4701" s="1">
        <v>42947</v>
      </c>
      <c r="B4701" s="2">
        <v>0.31</v>
      </c>
      <c r="C4701">
        <v>4545</v>
      </c>
      <c r="D4701">
        <v>9735</v>
      </c>
      <c r="E4701">
        <v>12711</v>
      </c>
      <c r="F4701" t="s">
        <v>0</v>
      </c>
      <c r="G4701" t="s">
        <v>1</v>
      </c>
      <c r="H4701" t="s">
        <v>6</v>
      </c>
    </row>
    <row r="4702" spans="1:8" x14ac:dyDescent="0.2">
      <c r="A4702" s="1">
        <v>42947</v>
      </c>
      <c r="B4702" s="2">
        <v>0.3106828703703704</v>
      </c>
      <c r="C4702">
        <v>4547</v>
      </c>
      <c r="D4702">
        <v>9731</v>
      </c>
      <c r="E4702">
        <v>12710</v>
      </c>
      <c r="F4702" t="s">
        <v>0</v>
      </c>
      <c r="G4702" t="s">
        <v>1</v>
      </c>
      <c r="H4702" t="s">
        <v>6</v>
      </c>
    </row>
    <row r="4703" spans="1:8" x14ac:dyDescent="0.2">
      <c r="A4703" s="1">
        <v>42947</v>
      </c>
      <c r="B4703" s="2">
        <v>0.31137731481481484</v>
      </c>
      <c r="C4703">
        <v>4526</v>
      </c>
      <c r="D4703">
        <v>9729</v>
      </c>
      <c r="E4703">
        <v>12707</v>
      </c>
      <c r="F4703" t="s">
        <v>0</v>
      </c>
      <c r="G4703" t="s">
        <v>1</v>
      </c>
      <c r="H4703" t="s">
        <v>6</v>
      </c>
    </row>
    <row r="4704" spans="1:8" x14ac:dyDescent="0.2">
      <c r="A4704" s="1">
        <v>42947</v>
      </c>
      <c r="B4704" s="2">
        <v>0.31207175925925928</v>
      </c>
      <c r="C4704">
        <v>4499</v>
      </c>
      <c r="D4704">
        <v>9725</v>
      </c>
      <c r="E4704">
        <v>12706</v>
      </c>
      <c r="F4704" t="s">
        <v>0</v>
      </c>
      <c r="G4704" t="s">
        <v>1</v>
      </c>
      <c r="H4704" t="s">
        <v>6</v>
      </c>
    </row>
    <row r="4705" spans="1:8" x14ac:dyDescent="0.2">
      <c r="A4705" s="1">
        <v>42947</v>
      </c>
      <c r="B4705" s="2">
        <v>0.31276620370370373</v>
      </c>
      <c r="C4705">
        <v>4528</v>
      </c>
      <c r="D4705">
        <v>9729</v>
      </c>
      <c r="E4705">
        <v>12708</v>
      </c>
      <c r="F4705" t="s">
        <v>0</v>
      </c>
      <c r="G4705" t="s">
        <v>1</v>
      </c>
      <c r="H4705" t="s">
        <v>6</v>
      </c>
    </row>
    <row r="4706" spans="1:8" x14ac:dyDescent="0.2">
      <c r="A4706" s="1">
        <v>42947</v>
      </c>
      <c r="B4706" s="2">
        <v>0.31346064814814817</v>
      </c>
      <c r="C4706">
        <v>4522</v>
      </c>
      <c r="D4706">
        <v>9720</v>
      </c>
      <c r="E4706">
        <v>12710</v>
      </c>
      <c r="F4706" t="s">
        <v>0</v>
      </c>
      <c r="G4706" t="s">
        <v>1</v>
      </c>
      <c r="H4706" t="s">
        <v>6</v>
      </c>
    </row>
    <row r="4707" spans="1:8" x14ac:dyDescent="0.2">
      <c r="A4707" s="1">
        <v>42947</v>
      </c>
      <c r="B4707" s="2">
        <v>0.31415509259259261</v>
      </c>
      <c r="C4707">
        <v>4534</v>
      </c>
      <c r="D4707">
        <v>9728</v>
      </c>
      <c r="E4707">
        <v>12708</v>
      </c>
      <c r="F4707" t="s">
        <v>0</v>
      </c>
      <c r="G4707" t="s">
        <v>1</v>
      </c>
      <c r="H4707" t="s">
        <v>6</v>
      </c>
    </row>
    <row r="4708" spans="1:8" x14ac:dyDescent="0.2">
      <c r="A4708" s="1">
        <v>42947</v>
      </c>
      <c r="B4708" s="2">
        <v>0.31484953703703705</v>
      </c>
      <c r="C4708">
        <v>4527</v>
      </c>
      <c r="D4708">
        <v>9721</v>
      </c>
      <c r="E4708">
        <v>12710</v>
      </c>
      <c r="F4708" t="s">
        <v>0</v>
      </c>
      <c r="G4708" t="s">
        <v>1</v>
      </c>
      <c r="H4708" t="s">
        <v>6</v>
      </c>
    </row>
    <row r="4709" spans="1:8" x14ac:dyDescent="0.2">
      <c r="A4709" s="1">
        <v>42947</v>
      </c>
      <c r="B4709" s="2">
        <v>0.3155324074074074</v>
      </c>
      <c r="C4709">
        <v>4534</v>
      </c>
      <c r="D4709">
        <v>9712</v>
      </c>
      <c r="E4709">
        <v>12707</v>
      </c>
      <c r="F4709" t="s">
        <v>0</v>
      </c>
      <c r="G4709" t="s">
        <v>1</v>
      </c>
      <c r="H4709" t="s">
        <v>6</v>
      </c>
    </row>
    <row r="4710" spans="1:8" x14ac:dyDescent="0.2">
      <c r="A4710" s="1">
        <v>42947</v>
      </c>
      <c r="B4710" s="2">
        <v>0.31622685185185184</v>
      </c>
      <c r="C4710">
        <v>4517</v>
      </c>
      <c r="D4710">
        <v>9718</v>
      </c>
      <c r="E4710">
        <v>12709</v>
      </c>
      <c r="F4710" t="s">
        <v>0</v>
      </c>
      <c r="G4710" t="s">
        <v>1</v>
      </c>
      <c r="H4710" t="s">
        <v>6</v>
      </c>
    </row>
    <row r="4711" spans="1:8" x14ac:dyDescent="0.2">
      <c r="A4711" s="1">
        <v>42947</v>
      </c>
      <c r="B4711" s="2">
        <v>0.31692129629629628</v>
      </c>
      <c r="C4711">
        <v>4511</v>
      </c>
      <c r="D4711">
        <v>9715</v>
      </c>
      <c r="E4711">
        <v>12703</v>
      </c>
      <c r="F4711" t="s">
        <v>0</v>
      </c>
      <c r="G4711" t="s">
        <v>1</v>
      </c>
      <c r="H4711" t="s">
        <v>6</v>
      </c>
    </row>
    <row r="4712" spans="1:8" x14ac:dyDescent="0.2">
      <c r="A4712" s="1">
        <v>42947</v>
      </c>
      <c r="B4712" s="2">
        <v>0.31761574074074073</v>
      </c>
      <c r="C4712">
        <v>4522</v>
      </c>
      <c r="D4712">
        <v>9713</v>
      </c>
      <c r="E4712">
        <v>12708</v>
      </c>
      <c r="F4712" t="s">
        <v>0</v>
      </c>
      <c r="G4712" t="s">
        <v>1</v>
      </c>
      <c r="H4712" t="s">
        <v>6</v>
      </c>
    </row>
    <row r="4713" spans="1:8" x14ac:dyDescent="0.2">
      <c r="A4713" s="1">
        <v>42947</v>
      </c>
      <c r="B4713" s="2">
        <v>0.31831018518518522</v>
      </c>
      <c r="C4713">
        <v>4529</v>
      </c>
      <c r="D4713">
        <v>9715</v>
      </c>
      <c r="E4713">
        <v>12705</v>
      </c>
      <c r="F4713" t="s">
        <v>0</v>
      </c>
      <c r="G4713" t="s">
        <v>1</v>
      </c>
      <c r="H4713" t="s">
        <v>6</v>
      </c>
    </row>
    <row r="4714" spans="1:8" x14ac:dyDescent="0.2">
      <c r="A4714" s="1">
        <v>42947</v>
      </c>
      <c r="B4714" s="2">
        <v>0.31900462962962961</v>
      </c>
      <c r="C4714">
        <v>4517</v>
      </c>
      <c r="D4714">
        <v>9712</v>
      </c>
      <c r="E4714">
        <v>12704</v>
      </c>
      <c r="F4714" t="s">
        <v>0</v>
      </c>
      <c r="G4714" t="s">
        <v>1</v>
      </c>
      <c r="H4714" t="s">
        <v>6</v>
      </c>
    </row>
    <row r="4715" spans="1:8" x14ac:dyDescent="0.2">
      <c r="A4715" s="1">
        <v>42947</v>
      </c>
      <c r="B4715" s="2">
        <v>0.31969907407407411</v>
      </c>
      <c r="C4715">
        <v>4515</v>
      </c>
      <c r="D4715">
        <v>9712</v>
      </c>
      <c r="E4715">
        <v>12709</v>
      </c>
      <c r="F4715" t="s">
        <v>0</v>
      </c>
      <c r="G4715" t="s">
        <v>1</v>
      </c>
      <c r="H4715" t="s">
        <v>6</v>
      </c>
    </row>
    <row r="4716" spans="1:8" x14ac:dyDescent="0.2">
      <c r="A4716" s="1">
        <v>42947</v>
      </c>
      <c r="B4716" s="2">
        <v>0.32038194444444446</v>
      </c>
      <c r="C4716">
        <v>4510</v>
      </c>
      <c r="D4716">
        <v>9710</v>
      </c>
      <c r="E4716">
        <v>12705</v>
      </c>
      <c r="F4716" t="s">
        <v>0</v>
      </c>
      <c r="G4716" t="s">
        <v>1</v>
      </c>
      <c r="H4716" t="s">
        <v>6</v>
      </c>
    </row>
    <row r="4717" spans="1:8" x14ac:dyDescent="0.2">
      <c r="A4717" s="1">
        <v>42947</v>
      </c>
      <c r="B4717" s="2">
        <v>0.3210763888888889</v>
      </c>
      <c r="C4717">
        <v>4514</v>
      </c>
      <c r="D4717">
        <v>9710</v>
      </c>
      <c r="E4717">
        <v>12702</v>
      </c>
      <c r="F4717" t="s">
        <v>0</v>
      </c>
      <c r="G4717" t="s">
        <v>1</v>
      </c>
      <c r="H4717" t="s">
        <v>6</v>
      </c>
    </row>
    <row r="4718" spans="1:8" x14ac:dyDescent="0.2">
      <c r="A4718" s="1">
        <v>42947</v>
      </c>
      <c r="B4718" s="2">
        <v>0.32177083333333334</v>
      </c>
      <c r="C4718">
        <v>4485</v>
      </c>
      <c r="D4718">
        <v>9709</v>
      </c>
      <c r="E4718">
        <v>12701</v>
      </c>
      <c r="F4718" t="s">
        <v>0</v>
      </c>
      <c r="G4718" t="s">
        <v>1</v>
      </c>
      <c r="H4718" t="s">
        <v>6</v>
      </c>
    </row>
    <row r="4719" spans="1:8" x14ac:dyDescent="0.2">
      <c r="A4719" s="1">
        <v>42947</v>
      </c>
      <c r="B4719" s="2">
        <v>0.32246527777777778</v>
      </c>
      <c r="C4719">
        <v>4500</v>
      </c>
      <c r="D4719">
        <v>9707</v>
      </c>
      <c r="E4719">
        <v>12705</v>
      </c>
      <c r="F4719" t="s">
        <v>0</v>
      </c>
      <c r="G4719" t="s">
        <v>1</v>
      </c>
      <c r="H4719" t="s">
        <v>6</v>
      </c>
    </row>
    <row r="4720" spans="1:8" x14ac:dyDescent="0.2">
      <c r="A4720" s="1">
        <v>42947</v>
      </c>
      <c r="B4720" s="2">
        <v>0.32315972222222222</v>
      </c>
      <c r="C4720">
        <v>4513</v>
      </c>
      <c r="D4720">
        <v>9710</v>
      </c>
      <c r="E4720">
        <v>12708</v>
      </c>
      <c r="F4720" t="s">
        <v>0</v>
      </c>
      <c r="G4720" t="s">
        <v>1</v>
      </c>
      <c r="H4720" t="s">
        <v>6</v>
      </c>
    </row>
    <row r="4721" spans="1:8" x14ac:dyDescent="0.2">
      <c r="A4721" s="1">
        <v>42947</v>
      </c>
      <c r="B4721" s="2">
        <v>0.32385416666666667</v>
      </c>
      <c r="C4721">
        <v>4518</v>
      </c>
      <c r="D4721">
        <v>9703</v>
      </c>
      <c r="E4721">
        <v>12702</v>
      </c>
      <c r="F4721" t="s">
        <v>0</v>
      </c>
      <c r="G4721" t="s">
        <v>1</v>
      </c>
      <c r="H4721" t="s">
        <v>6</v>
      </c>
    </row>
    <row r="4722" spans="1:8" x14ac:dyDescent="0.2">
      <c r="A4722" s="1">
        <v>42947</v>
      </c>
      <c r="B4722" s="2">
        <v>0.32453703703703701</v>
      </c>
      <c r="C4722">
        <v>4510</v>
      </c>
      <c r="D4722">
        <v>9703</v>
      </c>
      <c r="E4722">
        <v>12703</v>
      </c>
      <c r="F4722" t="s">
        <v>0</v>
      </c>
      <c r="G4722" t="s">
        <v>1</v>
      </c>
      <c r="H4722" t="s">
        <v>6</v>
      </c>
    </row>
    <row r="4723" spans="1:8" x14ac:dyDescent="0.2">
      <c r="A4723" s="1">
        <v>42947</v>
      </c>
      <c r="B4723" s="2">
        <v>0.32523148148148145</v>
      </c>
      <c r="C4723">
        <v>4512</v>
      </c>
      <c r="D4723">
        <v>9697</v>
      </c>
      <c r="E4723">
        <v>12702</v>
      </c>
      <c r="F4723" t="s">
        <v>0</v>
      </c>
      <c r="G4723" t="s">
        <v>1</v>
      </c>
      <c r="H4723" t="s">
        <v>6</v>
      </c>
    </row>
    <row r="4724" spans="1:8" x14ac:dyDescent="0.2">
      <c r="A4724" s="1">
        <v>42947</v>
      </c>
      <c r="B4724" s="2">
        <v>0.3259259259259259</v>
      </c>
      <c r="C4724">
        <v>4504</v>
      </c>
      <c r="D4724">
        <v>9704</v>
      </c>
      <c r="E4724">
        <v>12700</v>
      </c>
      <c r="F4724" t="s">
        <v>0</v>
      </c>
      <c r="G4724" t="s">
        <v>1</v>
      </c>
      <c r="H4724" t="s">
        <v>6</v>
      </c>
    </row>
    <row r="4725" spans="1:8" x14ac:dyDescent="0.2">
      <c r="A4725" s="1">
        <v>42947</v>
      </c>
      <c r="B4725" s="2">
        <v>0.32662037037037034</v>
      </c>
      <c r="C4725">
        <v>4504</v>
      </c>
      <c r="D4725">
        <v>9699</v>
      </c>
      <c r="E4725">
        <v>12700</v>
      </c>
      <c r="F4725" t="s">
        <v>0</v>
      </c>
      <c r="G4725" t="s">
        <v>1</v>
      </c>
      <c r="H4725" t="s">
        <v>6</v>
      </c>
    </row>
    <row r="4726" spans="1:8" x14ac:dyDescent="0.2">
      <c r="A4726" s="1">
        <v>42947</v>
      </c>
      <c r="B4726" s="2">
        <v>0.32731481481481484</v>
      </c>
      <c r="C4726">
        <v>4512</v>
      </c>
      <c r="D4726">
        <v>9696</v>
      </c>
      <c r="E4726">
        <v>12699</v>
      </c>
      <c r="F4726" t="s">
        <v>0</v>
      </c>
      <c r="G4726" t="s">
        <v>1</v>
      </c>
      <c r="H4726" t="s">
        <v>6</v>
      </c>
    </row>
    <row r="4727" spans="1:8" x14ac:dyDescent="0.2">
      <c r="A4727" s="1">
        <v>42947</v>
      </c>
      <c r="B4727" s="2">
        <v>0.32800925925925922</v>
      </c>
      <c r="C4727">
        <v>4489</v>
      </c>
      <c r="D4727">
        <v>9694</v>
      </c>
      <c r="E4727">
        <v>12698</v>
      </c>
      <c r="F4727" t="s">
        <v>0</v>
      </c>
      <c r="G4727" t="s">
        <v>1</v>
      </c>
      <c r="H4727" t="s">
        <v>6</v>
      </c>
    </row>
    <row r="4728" spans="1:8" x14ac:dyDescent="0.2">
      <c r="A4728" s="1">
        <v>42947</v>
      </c>
      <c r="B4728" s="2">
        <v>0.32870370370370372</v>
      </c>
      <c r="C4728">
        <v>4501</v>
      </c>
      <c r="D4728">
        <v>9698</v>
      </c>
      <c r="E4728">
        <v>12703</v>
      </c>
      <c r="F4728" t="s">
        <v>0</v>
      </c>
      <c r="G4728" t="s">
        <v>1</v>
      </c>
      <c r="H4728" t="s">
        <v>6</v>
      </c>
    </row>
    <row r="4729" spans="1:8" x14ac:dyDescent="0.2">
      <c r="A4729" s="1">
        <v>42947</v>
      </c>
      <c r="B4729" s="2">
        <v>0.32938657407407407</v>
      </c>
      <c r="C4729">
        <v>4497</v>
      </c>
      <c r="D4729">
        <v>9697</v>
      </c>
      <c r="E4729">
        <v>12700</v>
      </c>
      <c r="F4729" t="s">
        <v>0</v>
      </c>
      <c r="G4729" t="s">
        <v>1</v>
      </c>
      <c r="H4729" t="s">
        <v>6</v>
      </c>
    </row>
    <row r="4730" spans="1:8" x14ac:dyDescent="0.2">
      <c r="A4730" s="1">
        <v>42947</v>
      </c>
      <c r="B4730" s="2">
        <v>0.33008101851851851</v>
      </c>
      <c r="C4730">
        <v>4507</v>
      </c>
      <c r="D4730">
        <v>9696</v>
      </c>
      <c r="E4730">
        <v>12699</v>
      </c>
      <c r="F4730" t="s">
        <v>0</v>
      </c>
      <c r="G4730" t="s">
        <v>1</v>
      </c>
      <c r="H4730" t="s">
        <v>6</v>
      </c>
    </row>
    <row r="4731" spans="1:8" x14ac:dyDescent="0.2">
      <c r="A4731" s="1">
        <v>42947</v>
      </c>
      <c r="B4731" s="2">
        <v>0.33077546296296295</v>
      </c>
      <c r="C4731">
        <v>4502</v>
      </c>
      <c r="D4731">
        <v>9693</v>
      </c>
      <c r="E4731">
        <v>12696</v>
      </c>
      <c r="F4731" t="s">
        <v>0</v>
      </c>
      <c r="G4731" t="s">
        <v>1</v>
      </c>
      <c r="H4731" t="s">
        <v>6</v>
      </c>
    </row>
    <row r="4732" spans="1:8" x14ac:dyDescent="0.2">
      <c r="A4732" s="1">
        <v>42947</v>
      </c>
      <c r="B4732" s="2">
        <v>0.33146990740740739</v>
      </c>
      <c r="C4732">
        <v>4498</v>
      </c>
      <c r="D4732">
        <v>9689</v>
      </c>
      <c r="E4732">
        <v>12698</v>
      </c>
      <c r="F4732" t="s">
        <v>0</v>
      </c>
      <c r="G4732" t="s">
        <v>1</v>
      </c>
      <c r="H4732" t="s">
        <v>6</v>
      </c>
    </row>
    <row r="4733" spans="1:8" x14ac:dyDescent="0.2">
      <c r="A4733" s="1">
        <v>42947</v>
      </c>
      <c r="B4733" s="2">
        <v>0.33216435185185184</v>
      </c>
      <c r="C4733">
        <v>4494</v>
      </c>
      <c r="D4733">
        <v>9690</v>
      </c>
      <c r="E4733">
        <v>12701</v>
      </c>
      <c r="F4733" t="s">
        <v>0</v>
      </c>
      <c r="G4733" t="s">
        <v>1</v>
      </c>
      <c r="H4733" t="s">
        <v>6</v>
      </c>
    </row>
    <row r="4734" spans="1:8" x14ac:dyDescent="0.2">
      <c r="A4734" s="1">
        <v>42947</v>
      </c>
      <c r="B4734" s="2">
        <v>0.33285879629629628</v>
      </c>
      <c r="C4734">
        <v>4483</v>
      </c>
      <c r="D4734">
        <v>9691</v>
      </c>
      <c r="E4734">
        <v>12698</v>
      </c>
      <c r="F4734" t="s">
        <v>0</v>
      </c>
      <c r="G4734" t="s">
        <v>1</v>
      </c>
      <c r="H4734" t="s">
        <v>6</v>
      </c>
    </row>
    <row r="4735" spans="1:8" x14ac:dyDescent="0.2">
      <c r="A4735" s="1">
        <v>42947</v>
      </c>
      <c r="B4735" s="2">
        <v>0.33354166666666668</v>
      </c>
      <c r="C4735">
        <v>4517</v>
      </c>
      <c r="D4735">
        <v>9691</v>
      </c>
      <c r="E4735">
        <v>12691</v>
      </c>
      <c r="F4735" t="s">
        <v>0</v>
      </c>
      <c r="G4735" t="s">
        <v>1</v>
      </c>
      <c r="H4735" t="s">
        <v>6</v>
      </c>
    </row>
    <row r="4736" spans="1:8" x14ac:dyDescent="0.2">
      <c r="A4736" s="1">
        <v>42947</v>
      </c>
      <c r="B4736" s="2">
        <v>0.33423611111111112</v>
      </c>
      <c r="C4736">
        <v>4508</v>
      </c>
      <c r="D4736">
        <v>9692</v>
      </c>
      <c r="E4736">
        <v>12695</v>
      </c>
      <c r="F4736" t="s">
        <v>0</v>
      </c>
      <c r="G4736" t="s">
        <v>1</v>
      </c>
      <c r="H4736" t="s">
        <v>6</v>
      </c>
    </row>
    <row r="4737" spans="1:8" x14ac:dyDescent="0.2">
      <c r="A4737" s="1">
        <v>42947</v>
      </c>
      <c r="B4737" s="2">
        <v>0.33493055555555556</v>
      </c>
      <c r="C4737">
        <v>4496</v>
      </c>
      <c r="D4737">
        <v>9691</v>
      </c>
      <c r="E4737">
        <v>12695</v>
      </c>
      <c r="F4737" t="s">
        <v>0</v>
      </c>
      <c r="G4737" t="s">
        <v>1</v>
      </c>
      <c r="H4737" t="s">
        <v>6</v>
      </c>
    </row>
    <row r="4738" spans="1:8" x14ac:dyDescent="0.2">
      <c r="A4738" s="1">
        <v>42947</v>
      </c>
      <c r="B4738" s="2">
        <v>0.33562500000000001</v>
      </c>
      <c r="C4738">
        <v>4498</v>
      </c>
      <c r="D4738">
        <v>9689</v>
      </c>
      <c r="E4738">
        <v>12695</v>
      </c>
      <c r="F4738" t="s">
        <v>0</v>
      </c>
      <c r="G4738" t="s">
        <v>1</v>
      </c>
      <c r="H4738" t="s">
        <v>6</v>
      </c>
    </row>
    <row r="4739" spans="1:8" x14ac:dyDescent="0.2">
      <c r="A4739" s="1">
        <v>42947</v>
      </c>
      <c r="B4739" s="2">
        <v>0.33631944444444445</v>
      </c>
      <c r="C4739">
        <v>4501</v>
      </c>
      <c r="D4739">
        <v>9685</v>
      </c>
      <c r="E4739">
        <v>12695</v>
      </c>
      <c r="F4739" t="s">
        <v>0</v>
      </c>
      <c r="G4739" t="s">
        <v>1</v>
      </c>
      <c r="H4739" t="s">
        <v>6</v>
      </c>
    </row>
    <row r="4740" spans="1:8" x14ac:dyDescent="0.2">
      <c r="A4740" s="1">
        <v>42947</v>
      </c>
      <c r="B4740" s="2">
        <v>0.33701388888888889</v>
      </c>
      <c r="C4740">
        <v>4518</v>
      </c>
      <c r="D4740">
        <v>9685</v>
      </c>
      <c r="E4740">
        <v>12693</v>
      </c>
      <c r="F4740" t="s">
        <v>0</v>
      </c>
      <c r="G4740" t="s">
        <v>1</v>
      </c>
      <c r="H4740" t="s">
        <v>6</v>
      </c>
    </row>
    <row r="4741" spans="1:8" x14ac:dyDescent="0.2">
      <c r="A4741" s="1">
        <v>42947</v>
      </c>
      <c r="B4741" s="2">
        <v>0.33770833333333333</v>
      </c>
      <c r="C4741">
        <v>4509</v>
      </c>
      <c r="D4741">
        <v>9681</v>
      </c>
      <c r="E4741">
        <v>12693</v>
      </c>
      <c r="F4741" t="s">
        <v>0</v>
      </c>
      <c r="G4741" t="s">
        <v>1</v>
      </c>
      <c r="H4741" t="s">
        <v>6</v>
      </c>
    </row>
    <row r="4742" spans="1:8" x14ac:dyDescent="0.2">
      <c r="A4742" s="1">
        <v>42947</v>
      </c>
      <c r="B4742" s="2">
        <v>0.33839120370370374</v>
      </c>
      <c r="C4742">
        <v>4493</v>
      </c>
      <c r="D4742">
        <v>9681</v>
      </c>
      <c r="E4742">
        <v>12697</v>
      </c>
      <c r="F4742" t="s">
        <v>0</v>
      </c>
      <c r="G4742" t="s">
        <v>1</v>
      </c>
      <c r="H4742" t="s">
        <v>6</v>
      </c>
    </row>
    <row r="4743" spans="1:8" x14ac:dyDescent="0.2">
      <c r="A4743" s="1">
        <v>42947</v>
      </c>
      <c r="B4743" s="2">
        <v>0.33908564814814812</v>
      </c>
      <c r="C4743">
        <v>4494</v>
      </c>
      <c r="D4743">
        <v>9683</v>
      </c>
      <c r="E4743">
        <v>12692</v>
      </c>
      <c r="F4743" t="s">
        <v>0</v>
      </c>
      <c r="G4743" t="s">
        <v>1</v>
      </c>
      <c r="H4743" t="s">
        <v>6</v>
      </c>
    </row>
    <row r="4744" spans="1:8" x14ac:dyDescent="0.2">
      <c r="A4744" s="1">
        <v>42947</v>
      </c>
      <c r="B4744" s="2">
        <v>0.33978009259259262</v>
      </c>
      <c r="C4744">
        <v>4496</v>
      </c>
      <c r="D4744">
        <v>9678</v>
      </c>
      <c r="E4744">
        <v>12690</v>
      </c>
      <c r="F4744" t="s">
        <v>0</v>
      </c>
      <c r="G4744" t="s">
        <v>1</v>
      </c>
      <c r="H4744" t="s">
        <v>6</v>
      </c>
    </row>
    <row r="4745" spans="1:8" x14ac:dyDescent="0.2">
      <c r="A4745" s="1">
        <v>42947</v>
      </c>
      <c r="B4745" s="2">
        <v>0.34047453703703701</v>
      </c>
      <c r="C4745">
        <v>4510</v>
      </c>
      <c r="D4745">
        <v>9672</v>
      </c>
      <c r="E4745">
        <v>12693</v>
      </c>
      <c r="F4745" t="s">
        <v>0</v>
      </c>
      <c r="G4745" t="s">
        <v>1</v>
      </c>
      <c r="H4745" t="s">
        <v>6</v>
      </c>
    </row>
    <row r="4746" spans="1:8" x14ac:dyDescent="0.2">
      <c r="A4746" s="1">
        <v>42947</v>
      </c>
      <c r="B4746" s="2">
        <v>0.3411689814814815</v>
      </c>
      <c r="C4746">
        <v>4492</v>
      </c>
      <c r="D4746">
        <v>9671</v>
      </c>
      <c r="E4746">
        <v>12691</v>
      </c>
      <c r="F4746" t="s">
        <v>0</v>
      </c>
      <c r="G4746" t="s">
        <v>1</v>
      </c>
      <c r="H4746" t="s">
        <v>6</v>
      </c>
    </row>
    <row r="4747" spans="1:8" x14ac:dyDescent="0.2">
      <c r="A4747" s="1">
        <v>42947</v>
      </c>
      <c r="B4747" s="2">
        <v>0.34186342592592589</v>
      </c>
      <c r="C4747">
        <v>4491</v>
      </c>
      <c r="D4747">
        <v>9679</v>
      </c>
      <c r="E4747">
        <v>12688</v>
      </c>
      <c r="F4747" t="s">
        <v>0</v>
      </c>
      <c r="G4747" t="s">
        <v>1</v>
      </c>
      <c r="H4747" t="s">
        <v>6</v>
      </c>
    </row>
    <row r="4748" spans="1:8" x14ac:dyDescent="0.2">
      <c r="A4748" s="1">
        <v>42947</v>
      </c>
      <c r="B4748" s="2">
        <v>0.34255787037037039</v>
      </c>
      <c r="C4748">
        <v>4515</v>
      </c>
      <c r="D4748">
        <v>9671</v>
      </c>
      <c r="E4748">
        <v>12688</v>
      </c>
      <c r="F4748" t="s">
        <v>0</v>
      </c>
      <c r="G4748" t="s">
        <v>1</v>
      </c>
      <c r="H4748" t="s">
        <v>6</v>
      </c>
    </row>
    <row r="4749" spans="1:8" x14ac:dyDescent="0.2">
      <c r="A4749" s="1">
        <v>42947</v>
      </c>
      <c r="B4749" s="2">
        <v>0.34324074074074074</v>
      </c>
      <c r="C4749">
        <v>4498</v>
      </c>
      <c r="D4749">
        <v>9670</v>
      </c>
      <c r="E4749">
        <v>12690</v>
      </c>
      <c r="F4749" t="s">
        <v>0</v>
      </c>
      <c r="G4749" t="s">
        <v>1</v>
      </c>
      <c r="H4749" t="s">
        <v>6</v>
      </c>
    </row>
    <row r="4750" spans="1:8" x14ac:dyDescent="0.2">
      <c r="A4750" s="1">
        <v>42947</v>
      </c>
      <c r="B4750" s="2">
        <v>0.34393518518518523</v>
      </c>
      <c r="C4750">
        <v>4490</v>
      </c>
      <c r="D4750">
        <v>9668</v>
      </c>
      <c r="E4750">
        <v>12689</v>
      </c>
      <c r="F4750" t="s">
        <v>0</v>
      </c>
      <c r="G4750" t="s">
        <v>1</v>
      </c>
      <c r="H4750" t="s">
        <v>6</v>
      </c>
    </row>
    <row r="4751" spans="1:8" x14ac:dyDescent="0.2">
      <c r="A4751" s="1">
        <v>42947</v>
      </c>
      <c r="B4751" s="2">
        <v>0.34462962962962962</v>
      </c>
      <c r="C4751">
        <v>4495</v>
      </c>
      <c r="D4751">
        <v>9667</v>
      </c>
      <c r="E4751">
        <v>12687</v>
      </c>
      <c r="F4751" t="s">
        <v>0</v>
      </c>
      <c r="G4751" t="s">
        <v>1</v>
      </c>
      <c r="H4751" t="s">
        <v>6</v>
      </c>
    </row>
    <row r="4752" spans="1:8" x14ac:dyDescent="0.2">
      <c r="A4752" s="1">
        <v>42947</v>
      </c>
      <c r="B4752" s="2">
        <v>0.34532407407407412</v>
      </c>
      <c r="C4752">
        <v>4499</v>
      </c>
      <c r="D4752">
        <v>9664</v>
      </c>
      <c r="E4752">
        <v>12682</v>
      </c>
      <c r="F4752" t="s">
        <v>0</v>
      </c>
      <c r="G4752" t="s">
        <v>1</v>
      </c>
      <c r="H4752" t="s">
        <v>6</v>
      </c>
    </row>
    <row r="4753" spans="1:8" x14ac:dyDescent="0.2">
      <c r="A4753" s="1">
        <v>42947</v>
      </c>
      <c r="B4753" s="2">
        <v>0.3460185185185185</v>
      </c>
      <c r="C4753">
        <v>4483</v>
      </c>
      <c r="D4753">
        <v>9663</v>
      </c>
      <c r="E4753">
        <v>12690</v>
      </c>
      <c r="F4753" t="s">
        <v>0</v>
      </c>
      <c r="G4753" t="s">
        <v>1</v>
      </c>
      <c r="H4753" t="s">
        <v>6</v>
      </c>
    </row>
    <row r="4754" spans="1:8" x14ac:dyDescent="0.2">
      <c r="A4754" s="1">
        <v>42947</v>
      </c>
      <c r="B4754" s="2">
        <v>0.346712962962963</v>
      </c>
      <c r="C4754">
        <v>4483</v>
      </c>
      <c r="D4754">
        <v>9662</v>
      </c>
      <c r="E4754">
        <v>12689</v>
      </c>
      <c r="F4754" t="s">
        <v>0</v>
      </c>
      <c r="G4754" t="s">
        <v>1</v>
      </c>
      <c r="H4754" t="s">
        <v>6</v>
      </c>
    </row>
    <row r="4755" spans="1:8" x14ac:dyDescent="0.2">
      <c r="A4755" s="1">
        <v>42947</v>
      </c>
      <c r="B4755" s="2">
        <v>0.34739583333333335</v>
      </c>
      <c r="C4755">
        <v>4489</v>
      </c>
      <c r="D4755">
        <v>9664</v>
      </c>
      <c r="E4755">
        <v>12689</v>
      </c>
      <c r="F4755" t="s">
        <v>0</v>
      </c>
      <c r="G4755" t="s">
        <v>1</v>
      </c>
      <c r="H4755" t="s">
        <v>6</v>
      </c>
    </row>
    <row r="4756" spans="1:8" x14ac:dyDescent="0.2">
      <c r="A4756" s="1">
        <v>42947</v>
      </c>
      <c r="B4756" s="2">
        <v>0.34809027777777773</v>
      </c>
      <c r="C4756">
        <v>4498</v>
      </c>
      <c r="D4756">
        <v>9657</v>
      </c>
      <c r="E4756">
        <v>12684</v>
      </c>
      <c r="F4756" t="s">
        <v>0</v>
      </c>
      <c r="G4756" t="s">
        <v>1</v>
      </c>
      <c r="H4756" t="s">
        <v>6</v>
      </c>
    </row>
    <row r="4757" spans="1:8" x14ac:dyDescent="0.2">
      <c r="A4757" s="1">
        <v>42947</v>
      </c>
      <c r="B4757" s="2">
        <v>0.34878472222222223</v>
      </c>
      <c r="C4757">
        <v>4490</v>
      </c>
      <c r="D4757">
        <v>9656</v>
      </c>
      <c r="E4757">
        <v>12682</v>
      </c>
      <c r="F4757" t="s">
        <v>0</v>
      </c>
      <c r="G4757" t="s">
        <v>1</v>
      </c>
      <c r="H4757" t="s">
        <v>6</v>
      </c>
    </row>
    <row r="4758" spans="1:8" x14ac:dyDescent="0.2">
      <c r="A4758" s="1">
        <v>42947</v>
      </c>
      <c r="B4758" s="2">
        <v>0.34947916666666662</v>
      </c>
      <c r="C4758">
        <v>4499</v>
      </c>
      <c r="D4758">
        <v>9653</v>
      </c>
      <c r="E4758">
        <v>12688</v>
      </c>
      <c r="F4758" t="s">
        <v>0</v>
      </c>
      <c r="G4758" t="s">
        <v>1</v>
      </c>
      <c r="H4758" t="s">
        <v>6</v>
      </c>
    </row>
    <row r="4759" spans="1:8" x14ac:dyDescent="0.2">
      <c r="A4759" s="1">
        <v>42947</v>
      </c>
      <c r="B4759" s="2">
        <v>0.35017361111111112</v>
      </c>
      <c r="C4759">
        <v>4494</v>
      </c>
      <c r="D4759">
        <v>9651</v>
      </c>
      <c r="E4759">
        <v>12691</v>
      </c>
      <c r="F4759" t="s">
        <v>0</v>
      </c>
      <c r="G4759" t="s">
        <v>1</v>
      </c>
      <c r="H4759" t="s">
        <v>6</v>
      </c>
    </row>
    <row r="4760" spans="1:8" x14ac:dyDescent="0.2">
      <c r="A4760" s="1">
        <v>42947</v>
      </c>
      <c r="B4760" s="2">
        <v>0.3508680555555555</v>
      </c>
      <c r="C4760">
        <v>4498</v>
      </c>
      <c r="D4760">
        <v>9649</v>
      </c>
      <c r="E4760">
        <v>12685</v>
      </c>
      <c r="F4760" t="s">
        <v>0</v>
      </c>
      <c r="G4760" t="s">
        <v>1</v>
      </c>
      <c r="H4760" t="s">
        <v>6</v>
      </c>
    </row>
    <row r="4761" spans="1:8" x14ac:dyDescent="0.2">
      <c r="A4761" s="1">
        <v>42947</v>
      </c>
      <c r="B4761" s="2">
        <v>0.3515625</v>
      </c>
      <c r="C4761">
        <v>4485</v>
      </c>
      <c r="D4761">
        <v>9648</v>
      </c>
      <c r="E4761">
        <v>12683</v>
      </c>
      <c r="F4761" t="s">
        <v>0</v>
      </c>
      <c r="G4761" t="s">
        <v>1</v>
      </c>
      <c r="H4761" t="s">
        <v>6</v>
      </c>
    </row>
    <row r="4762" spans="1:8" x14ac:dyDescent="0.2">
      <c r="A4762" s="1">
        <v>42947</v>
      </c>
      <c r="B4762" s="2">
        <v>0.35224537037037035</v>
      </c>
      <c r="C4762">
        <v>4499</v>
      </c>
      <c r="D4762">
        <v>9642</v>
      </c>
      <c r="E4762">
        <v>12686</v>
      </c>
      <c r="F4762" t="s">
        <v>0</v>
      </c>
      <c r="G4762" t="s">
        <v>1</v>
      </c>
      <c r="H4762" t="s">
        <v>6</v>
      </c>
    </row>
    <row r="4763" spans="1:8" x14ac:dyDescent="0.2">
      <c r="A4763" s="1">
        <v>42947</v>
      </c>
      <c r="B4763" s="2">
        <v>0.35293981481481485</v>
      </c>
      <c r="C4763">
        <v>4480</v>
      </c>
      <c r="D4763">
        <v>9645</v>
      </c>
      <c r="E4763">
        <v>12684</v>
      </c>
      <c r="F4763" t="s">
        <v>0</v>
      </c>
      <c r="G4763" t="s">
        <v>1</v>
      </c>
      <c r="H4763" t="s">
        <v>6</v>
      </c>
    </row>
    <row r="4764" spans="1:8" x14ac:dyDescent="0.2">
      <c r="A4764" s="1">
        <v>42947</v>
      </c>
      <c r="B4764" s="2">
        <v>0.35363425925925923</v>
      </c>
      <c r="C4764">
        <v>4511</v>
      </c>
      <c r="D4764">
        <v>9645</v>
      </c>
      <c r="E4764">
        <v>12685</v>
      </c>
      <c r="F4764" t="s">
        <v>0</v>
      </c>
      <c r="G4764" t="s">
        <v>1</v>
      </c>
      <c r="H4764" t="s">
        <v>6</v>
      </c>
    </row>
    <row r="4765" spans="1:8" x14ac:dyDescent="0.2">
      <c r="A4765" s="1">
        <v>42947</v>
      </c>
      <c r="B4765" s="2">
        <v>0.35432870370370373</v>
      </c>
      <c r="C4765">
        <v>4475</v>
      </c>
      <c r="D4765">
        <v>9639</v>
      </c>
      <c r="E4765">
        <v>12680</v>
      </c>
      <c r="F4765" t="s">
        <v>0</v>
      </c>
      <c r="G4765" t="s">
        <v>1</v>
      </c>
      <c r="H4765" t="s">
        <v>6</v>
      </c>
    </row>
    <row r="4766" spans="1:8" x14ac:dyDescent="0.2">
      <c r="A4766" s="1">
        <v>42947</v>
      </c>
      <c r="B4766" s="2">
        <v>0.35502314814814812</v>
      </c>
      <c r="C4766">
        <v>4481</v>
      </c>
      <c r="D4766">
        <v>9642</v>
      </c>
      <c r="E4766">
        <v>12675</v>
      </c>
      <c r="F4766" t="s">
        <v>0</v>
      </c>
      <c r="G4766" t="s">
        <v>1</v>
      </c>
      <c r="H4766" t="s">
        <v>6</v>
      </c>
    </row>
    <row r="4767" spans="1:8" x14ac:dyDescent="0.2">
      <c r="A4767" s="1">
        <v>42947</v>
      </c>
      <c r="B4767" s="2">
        <v>0.35571759259259261</v>
      </c>
      <c r="C4767">
        <v>4487</v>
      </c>
      <c r="D4767">
        <v>9634</v>
      </c>
      <c r="E4767">
        <v>12680</v>
      </c>
      <c r="F4767" t="s">
        <v>0</v>
      </c>
      <c r="G4767" t="s">
        <v>1</v>
      </c>
      <c r="H4767" t="s">
        <v>6</v>
      </c>
    </row>
    <row r="4768" spans="1:8" x14ac:dyDescent="0.2">
      <c r="A4768" s="1">
        <v>42947</v>
      </c>
      <c r="B4768" s="2">
        <v>0.35640046296296296</v>
      </c>
      <c r="C4768">
        <v>4502</v>
      </c>
      <c r="D4768">
        <v>9635</v>
      </c>
      <c r="E4768">
        <v>12681</v>
      </c>
      <c r="F4768" t="s">
        <v>0</v>
      </c>
      <c r="G4768" t="s">
        <v>1</v>
      </c>
      <c r="H4768" t="s">
        <v>6</v>
      </c>
    </row>
    <row r="4769" spans="1:8" x14ac:dyDescent="0.2">
      <c r="A4769" s="1">
        <v>42947</v>
      </c>
      <c r="B4769" s="2">
        <v>0.3570949074074074</v>
      </c>
      <c r="C4769">
        <v>4500</v>
      </c>
      <c r="D4769">
        <v>9631</v>
      </c>
      <c r="E4769">
        <v>12685</v>
      </c>
      <c r="F4769" t="s">
        <v>0</v>
      </c>
      <c r="G4769" t="s">
        <v>1</v>
      </c>
      <c r="H4769" t="s">
        <v>6</v>
      </c>
    </row>
    <row r="4770" spans="1:8" x14ac:dyDescent="0.2">
      <c r="A4770" s="1">
        <v>42947</v>
      </c>
      <c r="B4770" s="2">
        <v>0.35778935185185184</v>
      </c>
      <c r="C4770">
        <v>4504</v>
      </c>
      <c r="D4770">
        <v>9628</v>
      </c>
      <c r="E4770">
        <v>12684</v>
      </c>
      <c r="F4770" t="s">
        <v>0</v>
      </c>
      <c r="G4770" t="s">
        <v>1</v>
      </c>
      <c r="H4770" t="s">
        <v>6</v>
      </c>
    </row>
    <row r="4771" spans="1:8" x14ac:dyDescent="0.2">
      <c r="A4771" s="1">
        <v>42947</v>
      </c>
      <c r="B4771" s="2">
        <v>0.35848379629629629</v>
      </c>
      <c r="C4771">
        <v>4494</v>
      </c>
      <c r="D4771">
        <v>9630</v>
      </c>
      <c r="E4771">
        <v>12681</v>
      </c>
      <c r="F4771" t="s">
        <v>0</v>
      </c>
      <c r="G4771" t="s">
        <v>1</v>
      </c>
      <c r="H4771" t="s">
        <v>6</v>
      </c>
    </row>
    <row r="4772" spans="1:8" x14ac:dyDescent="0.2">
      <c r="A4772" s="1">
        <v>42947</v>
      </c>
      <c r="B4772" s="2">
        <v>0.35917824074074073</v>
      </c>
      <c r="C4772">
        <v>4503</v>
      </c>
      <c r="D4772">
        <v>9626</v>
      </c>
      <c r="E4772">
        <v>12683</v>
      </c>
      <c r="F4772" t="s">
        <v>0</v>
      </c>
      <c r="G4772" t="s">
        <v>1</v>
      </c>
      <c r="H4772" t="s">
        <v>6</v>
      </c>
    </row>
    <row r="4773" spans="1:8" x14ac:dyDescent="0.2">
      <c r="A4773" s="1">
        <v>42947</v>
      </c>
      <c r="B4773" s="2">
        <v>0.35987268518518517</v>
      </c>
      <c r="C4773">
        <v>4493</v>
      </c>
      <c r="D4773">
        <v>9624</v>
      </c>
      <c r="E4773">
        <v>12684</v>
      </c>
      <c r="F4773" t="s">
        <v>0</v>
      </c>
      <c r="G4773" t="s">
        <v>1</v>
      </c>
      <c r="H4773" t="s">
        <v>6</v>
      </c>
    </row>
    <row r="4774" spans="1:8" x14ac:dyDescent="0.2">
      <c r="A4774" s="1">
        <v>42947</v>
      </c>
      <c r="B4774" s="2">
        <v>0.36056712962962961</v>
      </c>
      <c r="C4774">
        <v>4510</v>
      </c>
      <c r="D4774">
        <v>9620</v>
      </c>
      <c r="E4774">
        <v>12686</v>
      </c>
      <c r="F4774" t="s">
        <v>0</v>
      </c>
      <c r="G4774" t="s">
        <v>1</v>
      </c>
      <c r="H4774" t="s">
        <v>6</v>
      </c>
    </row>
    <row r="4775" spans="1:8" x14ac:dyDescent="0.2">
      <c r="A4775" s="1">
        <v>42947</v>
      </c>
      <c r="B4775" s="2">
        <v>0.36125000000000002</v>
      </c>
      <c r="C4775">
        <v>4500</v>
      </c>
      <c r="D4775">
        <v>9619</v>
      </c>
      <c r="E4775">
        <v>12686</v>
      </c>
      <c r="F4775" t="s">
        <v>0</v>
      </c>
      <c r="G4775" t="s">
        <v>1</v>
      </c>
      <c r="H4775" t="s">
        <v>6</v>
      </c>
    </row>
    <row r="4776" spans="1:8" x14ac:dyDescent="0.2">
      <c r="A4776" s="1">
        <v>42947</v>
      </c>
      <c r="B4776" s="2">
        <v>0.36194444444444446</v>
      </c>
      <c r="C4776">
        <v>4507</v>
      </c>
      <c r="D4776">
        <v>9617</v>
      </c>
      <c r="E4776">
        <v>12681</v>
      </c>
      <c r="F4776" t="s">
        <v>0</v>
      </c>
      <c r="G4776" t="s">
        <v>1</v>
      </c>
      <c r="H4776" t="s">
        <v>6</v>
      </c>
    </row>
    <row r="4777" spans="1:8" x14ac:dyDescent="0.2">
      <c r="A4777" s="1">
        <v>42947</v>
      </c>
      <c r="B4777" s="2">
        <v>0.3626388888888889</v>
      </c>
      <c r="C4777">
        <v>4527</v>
      </c>
      <c r="D4777">
        <v>9614</v>
      </c>
      <c r="E4777">
        <v>12682</v>
      </c>
      <c r="F4777" t="s">
        <v>0</v>
      </c>
      <c r="G4777" t="s">
        <v>1</v>
      </c>
      <c r="H4777" t="s">
        <v>6</v>
      </c>
    </row>
    <row r="4778" spans="1:8" x14ac:dyDescent="0.2">
      <c r="A4778" s="1">
        <v>42947</v>
      </c>
      <c r="B4778" s="2">
        <v>0.36333333333333334</v>
      </c>
      <c r="C4778">
        <v>4501</v>
      </c>
      <c r="D4778">
        <v>9614</v>
      </c>
      <c r="E4778">
        <v>12680</v>
      </c>
      <c r="F4778" t="s">
        <v>0</v>
      </c>
      <c r="G4778" t="s">
        <v>1</v>
      </c>
      <c r="H4778" t="s">
        <v>6</v>
      </c>
    </row>
    <row r="4779" spans="1:8" x14ac:dyDescent="0.2">
      <c r="A4779" s="1">
        <v>42947</v>
      </c>
      <c r="B4779" s="2">
        <v>0.36402777777777778</v>
      </c>
      <c r="C4779">
        <v>4486</v>
      </c>
      <c r="D4779">
        <v>9604</v>
      </c>
      <c r="E4779">
        <v>12686</v>
      </c>
      <c r="F4779" t="s">
        <v>0</v>
      </c>
      <c r="G4779" t="s">
        <v>1</v>
      </c>
      <c r="H4779" t="s">
        <v>6</v>
      </c>
    </row>
    <row r="4780" spans="1:8" x14ac:dyDescent="0.2">
      <c r="A4780" s="1">
        <v>42947</v>
      </c>
      <c r="B4780" s="2">
        <v>0.36472222222222223</v>
      </c>
      <c r="C4780">
        <v>4504</v>
      </c>
      <c r="D4780">
        <v>9608</v>
      </c>
      <c r="E4780">
        <v>12683</v>
      </c>
      <c r="F4780" t="s">
        <v>0</v>
      </c>
      <c r="G4780" t="s">
        <v>1</v>
      </c>
      <c r="H4780" t="s">
        <v>6</v>
      </c>
    </row>
    <row r="4781" spans="1:8" x14ac:dyDescent="0.2">
      <c r="A4781" s="1">
        <v>42947</v>
      </c>
      <c r="B4781" s="2">
        <v>0.36541666666666667</v>
      </c>
      <c r="C4781">
        <v>4507</v>
      </c>
      <c r="D4781">
        <v>9608</v>
      </c>
      <c r="E4781">
        <v>12684</v>
      </c>
      <c r="F4781" t="s">
        <v>0</v>
      </c>
      <c r="G4781" t="s">
        <v>1</v>
      </c>
      <c r="H4781" t="s">
        <v>6</v>
      </c>
    </row>
    <row r="4782" spans="1:8" x14ac:dyDescent="0.2">
      <c r="A4782" s="1">
        <v>42947</v>
      </c>
      <c r="B4782" s="2">
        <v>0.36609953703703701</v>
      </c>
      <c r="C4782">
        <v>4497</v>
      </c>
      <c r="D4782">
        <v>9601</v>
      </c>
      <c r="E4782">
        <v>12685</v>
      </c>
      <c r="F4782" t="s">
        <v>0</v>
      </c>
      <c r="G4782" t="s">
        <v>1</v>
      </c>
      <c r="H4782" t="s">
        <v>6</v>
      </c>
    </row>
    <row r="4783" spans="1:8" x14ac:dyDescent="0.2">
      <c r="A4783" s="1">
        <v>42947</v>
      </c>
      <c r="B4783" s="2">
        <v>0.36679398148148151</v>
      </c>
      <c r="C4783">
        <v>4487</v>
      </c>
      <c r="D4783">
        <v>9597</v>
      </c>
      <c r="E4783">
        <v>12682</v>
      </c>
      <c r="F4783" t="s">
        <v>0</v>
      </c>
      <c r="G4783" t="s">
        <v>1</v>
      </c>
      <c r="H4783" t="s">
        <v>6</v>
      </c>
    </row>
    <row r="4784" spans="1:8" x14ac:dyDescent="0.2">
      <c r="A4784" s="1">
        <v>42947</v>
      </c>
      <c r="B4784" s="2">
        <v>0.3674884259259259</v>
      </c>
      <c r="C4784">
        <v>4483</v>
      </c>
      <c r="D4784">
        <v>9595</v>
      </c>
      <c r="E4784">
        <v>12683</v>
      </c>
      <c r="F4784" t="s">
        <v>0</v>
      </c>
      <c r="G4784" t="s">
        <v>1</v>
      </c>
      <c r="H4784" t="s">
        <v>6</v>
      </c>
    </row>
    <row r="4785" spans="1:8" x14ac:dyDescent="0.2">
      <c r="A4785" s="1">
        <v>42947</v>
      </c>
      <c r="B4785" s="2">
        <v>0.3681828703703704</v>
      </c>
      <c r="C4785">
        <v>4482</v>
      </c>
      <c r="D4785">
        <v>9594</v>
      </c>
      <c r="E4785">
        <v>12680</v>
      </c>
      <c r="F4785" t="s">
        <v>0</v>
      </c>
      <c r="G4785" t="s">
        <v>1</v>
      </c>
      <c r="H4785" t="s">
        <v>6</v>
      </c>
    </row>
    <row r="4786" spans="1:8" x14ac:dyDescent="0.2">
      <c r="A4786" s="1">
        <v>42947</v>
      </c>
      <c r="B4786" s="2">
        <v>0.36887731481481478</v>
      </c>
      <c r="C4786">
        <v>4488</v>
      </c>
      <c r="D4786">
        <v>9592</v>
      </c>
      <c r="E4786">
        <v>12681</v>
      </c>
      <c r="F4786" t="s">
        <v>0</v>
      </c>
      <c r="G4786" t="s">
        <v>1</v>
      </c>
      <c r="H4786" t="s">
        <v>6</v>
      </c>
    </row>
    <row r="4787" spans="1:8" x14ac:dyDescent="0.2">
      <c r="A4787" s="1">
        <v>42947</v>
      </c>
      <c r="B4787" s="2">
        <v>0.36957175925925928</v>
      </c>
      <c r="C4787">
        <v>4486</v>
      </c>
      <c r="D4787">
        <v>9589</v>
      </c>
      <c r="E4787">
        <v>12681</v>
      </c>
      <c r="F4787" t="s">
        <v>0</v>
      </c>
      <c r="G4787" t="s">
        <v>1</v>
      </c>
      <c r="H4787" t="s">
        <v>6</v>
      </c>
    </row>
    <row r="4788" spans="1:8" x14ac:dyDescent="0.2">
      <c r="A4788" s="1">
        <v>42947</v>
      </c>
      <c r="B4788" s="2">
        <v>0.37025462962962963</v>
      </c>
      <c r="C4788">
        <v>4485</v>
      </c>
      <c r="D4788">
        <v>9588</v>
      </c>
      <c r="E4788">
        <v>12675</v>
      </c>
      <c r="F4788" t="s">
        <v>0</v>
      </c>
      <c r="G4788" t="s">
        <v>1</v>
      </c>
      <c r="H4788" t="s">
        <v>6</v>
      </c>
    </row>
    <row r="4789" spans="1:8" x14ac:dyDescent="0.2">
      <c r="A4789" s="1">
        <v>42947</v>
      </c>
      <c r="B4789" s="2">
        <v>0.37094907407407413</v>
      </c>
      <c r="C4789">
        <v>4488</v>
      </c>
      <c r="D4789">
        <v>9587</v>
      </c>
      <c r="E4789">
        <v>12682</v>
      </c>
      <c r="F4789" t="s">
        <v>0</v>
      </c>
      <c r="G4789" t="s">
        <v>1</v>
      </c>
      <c r="H4789" t="s">
        <v>6</v>
      </c>
    </row>
    <row r="4790" spans="1:8" x14ac:dyDescent="0.2">
      <c r="A4790" s="1">
        <v>42947</v>
      </c>
      <c r="B4790" s="2">
        <v>0.37164351851851851</v>
      </c>
      <c r="C4790">
        <v>4495</v>
      </c>
      <c r="D4790">
        <v>9588</v>
      </c>
      <c r="E4790">
        <v>12680</v>
      </c>
      <c r="F4790" t="s">
        <v>0</v>
      </c>
      <c r="G4790" t="s">
        <v>1</v>
      </c>
      <c r="H4790" t="s">
        <v>6</v>
      </c>
    </row>
    <row r="4791" spans="1:8" x14ac:dyDescent="0.2">
      <c r="A4791" s="1">
        <v>42947</v>
      </c>
      <c r="B4791" s="2">
        <v>0.37233796296296301</v>
      </c>
      <c r="C4791">
        <v>4485</v>
      </c>
      <c r="D4791">
        <v>9583</v>
      </c>
      <c r="E4791">
        <v>12677</v>
      </c>
      <c r="F4791" t="s">
        <v>0</v>
      </c>
      <c r="G4791" t="s">
        <v>1</v>
      </c>
      <c r="H4791" t="s">
        <v>6</v>
      </c>
    </row>
    <row r="4792" spans="1:8" x14ac:dyDescent="0.2">
      <c r="A4792" s="1">
        <v>42947</v>
      </c>
      <c r="B4792" s="2">
        <v>0.3730324074074074</v>
      </c>
      <c r="C4792">
        <v>4490</v>
      </c>
      <c r="D4792">
        <v>9583</v>
      </c>
      <c r="E4792">
        <v>12681</v>
      </c>
      <c r="F4792" t="s">
        <v>0</v>
      </c>
      <c r="G4792" t="s">
        <v>1</v>
      </c>
      <c r="H4792" t="s">
        <v>6</v>
      </c>
    </row>
    <row r="4793" spans="1:8" x14ac:dyDescent="0.2">
      <c r="A4793" s="1">
        <v>42947</v>
      </c>
      <c r="B4793" s="2">
        <v>0.37372685185185189</v>
      </c>
      <c r="C4793">
        <v>4487</v>
      </c>
      <c r="D4793">
        <v>9580</v>
      </c>
      <c r="E4793">
        <v>12679</v>
      </c>
      <c r="F4793" t="s">
        <v>0</v>
      </c>
      <c r="G4793" t="s">
        <v>1</v>
      </c>
      <c r="H4793" t="s">
        <v>6</v>
      </c>
    </row>
    <row r="4794" spans="1:8" x14ac:dyDescent="0.2">
      <c r="A4794" s="1">
        <v>42947</v>
      </c>
      <c r="B4794" s="2">
        <v>0.37442129629629628</v>
      </c>
      <c r="C4794">
        <v>4479</v>
      </c>
      <c r="D4794">
        <v>9579</v>
      </c>
      <c r="E4794">
        <v>12678</v>
      </c>
      <c r="F4794" t="s">
        <v>0</v>
      </c>
      <c r="G4794" t="s">
        <v>1</v>
      </c>
      <c r="H4794" t="s">
        <v>6</v>
      </c>
    </row>
    <row r="4795" spans="1:8" x14ac:dyDescent="0.2">
      <c r="A4795" s="1">
        <v>42947</v>
      </c>
      <c r="B4795" s="2">
        <v>0.37510416666666663</v>
      </c>
      <c r="C4795">
        <v>4485</v>
      </c>
      <c r="D4795">
        <v>9583</v>
      </c>
      <c r="E4795">
        <v>12676</v>
      </c>
      <c r="F4795" t="s">
        <v>0</v>
      </c>
      <c r="G4795" t="s">
        <v>1</v>
      </c>
      <c r="H4795" t="s">
        <v>6</v>
      </c>
    </row>
    <row r="4796" spans="1:8" x14ac:dyDescent="0.2">
      <c r="A4796" s="1">
        <v>42947</v>
      </c>
      <c r="B4796" s="2">
        <v>0.37579861111111112</v>
      </c>
      <c r="C4796">
        <v>4482</v>
      </c>
      <c r="D4796">
        <v>9579</v>
      </c>
      <c r="E4796">
        <v>12676</v>
      </c>
      <c r="F4796" t="s">
        <v>0</v>
      </c>
      <c r="G4796" t="s">
        <v>1</v>
      </c>
      <c r="H4796" t="s">
        <v>6</v>
      </c>
    </row>
    <row r="4797" spans="1:8" x14ac:dyDescent="0.2">
      <c r="A4797" s="1">
        <v>42947</v>
      </c>
      <c r="B4797" s="2">
        <v>0.37649305555555551</v>
      </c>
      <c r="C4797">
        <v>4503</v>
      </c>
      <c r="D4797">
        <v>9577</v>
      </c>
      <c r="E4797">
        <v>12675</v>
      </c>
      <c r="F4797" t="s">
        <v>0</v>
      </c>
      <c r="G4797" t="s">
        <v>1</v>
      </c>
      <c r="H4797" t="s">
        <v>6</v>
      </c>
    </row>
    <row r="4798" spans="1:8" x14ac:dyDescent="0.2">
      <c r="A4798" s="1">
        <v>42947</v>
      </c>
      <c r="B4798" s="2">
        <v>0.37718750000000001</v>
      </c>
      <c r="C4798">
        <v>4489</v>
      </c>
      <c r="D4798">
        <v>9576</v>
      </c>
      <c r="E4798">
        <v>12673</v>
      </c>
      <c r="F4798" t="s">
        <v>0</v>
      </c>
      <c r="G4798" t="s">
        <v>1</v>
      </c>
      <c r="H4798" t="s">
        <v>6</v>
      </c>
    </row>
    <row r="4799" spans="1:8" x14ac:dyDescent="0.2">
      <c r="A4799" s="1">
        <v>42947</v>
      </c>
      <c r="B4799" s="2">
        <v>0.3778819444444444</v>
      </c>
      <c r="C4799">
        <v>4490</v>
      </c>
      <c r="D4799">
        <v>9580</v>
      </c>
      <c r="E4799">
        <v>12675</v>
      </c>
      <c r="F4799" t="s">
        <v>0</v>
      </c>
      <c r="G4799" t="s">
        <v>1</v>
      </c>
      <c r="H4799" t="s">
        <v>6</v>
      </c>
    </row>
    <row r="4800" spans="1:8" x14ac:dyDescent="0.2">
      <c r="A4800" s="1">
        <v>42947</v>
      </c>
      <c r="B4800" s="2">
        <v>0.37857638888888889</v>
      </c>
      <c r="C4800">
        <v>4504</v>
      </c>
      <c r="D4800">
        <v>9570</v>
      </c>
      <c r="E4800">
        <v>12677</v>
      </c>
      <c r="F4800" t="s">
        <v>0</v>
      </c>
      <c r="G4800" t="s">
        <v>1</v>
      </c>
      <c r="H4800" t="s">
        <v>6</v>
      </c>
    </row>
    <row r="4801" spans="1:8" x14ac:dyDescent="0.2">
      <c r="A4801" s="1">
        <v>42947</v>
      </c>
      <c r="B4801" s="2">
        <v>0.37925925925925924</v>
      </c>
      <c r="C4801">
        <v>4496</v>
      </c>
      <c r="D4801">
        <v>9573</v>
      </c>
      <c r="E4801">
        <v>12674</v>
      </c>
      <c r="F4801" t="s">
        <v>0</v>
      </c>
      <c r="G4801" t="s">
        <v>1</v>
      </c>
      <c r="H4801" t="s">
        <v>6</v>
      </c>
    </row>
    <row r="4802" spans="1:8" x14ac:dyDescent="0.2">
      <c r="A4802" s="1">
        <v>42947</v>
      </c>
      <c r="B4802" s="2">
        <v>0.37995370370370374</v>
      </c>
      <c r="C4802">
        <v>4497</v>
      </c>
      <c r="D4802">
        <v>9572</v>
      </c>
      <c r="E4802">
        <v>12668</v>
      </c>
      <c r="F4802" t="s">
        <v>0</v>
      </c>
      <c r="G4802" t="s">
        <v>1</v>
      </c>
      <c r="H4802" t="s">
        <v>6</v>
      </c>
    </row>
    <row r="4803" spans="1:8" x14ac:dyDescent="0.2">
      <c r="A4803" s="1">
        <v>42947</v>
      </c>
      <c r="B4803" s="2">
        <v>0.38064814814814812</v>
      </c>
      <c r="C4803">
        <v>4484</v>
      </c>
      <c r="D4803">
        <v>9572</v>
      </c>
      <c r="E4803">
        <v>12673</v>
      </c>
      <c r="F4803" t="s">
        <v>0</v>
      </c>
      <c r="G4803" t="s">
        <v>1</v>
      </c>
      <c r="H4803" t="s">
        <v>6</v>
      </c>
    </row>
    <row r="4804" spans="1:8" x14ac:dyDescent="0.2">
      <c r="A4804" s="1">
        <v>42947</v>
      </c>
      <c r="B4804" s="2">
        <v>0.38134259259259262</v>
      </c>
      <c r="C4804">
        <v>4478</v>
      </c>
      <c r="D4804">
        <v>9573</v>
      </c>
      <c r="E4804">
        <v>12672</v>
      </c>
      <c r="F4804" t="s">
        <v>0</v>
      </c>
      <c r="G4804" t="s">
        <v>1</v>
      </c>
      <c r="H4804" t="s">
        <v>6</v>
      </c>
    </row>
    <row r="4805" spans="1:8" x14ac:dyDescent="0.2">
      <c r="A4805" s="1">
        <v>42947</v>
      </c>
      <c r="B4805" s="2">
        <v>0.38203703703703701</v>
      </c>
      <c r="C4805">
        <v>4500</v>
      </c>
      <c r="D4805">
        <v>9574</v>
      </c>
      <c r="E4805">
        <v>12669</v>
      </c>
      <c r="F4805" t="s">
        <v>0</v>
      </c>
      <c r="G4805" t="s">
        <v>1</v>
      </c>
      <c r="H4805" t="s">
        <v>6</v>
      </c>
    </row>
    <row r="4806" spans="1:8" x14ac:dyDescent="0.2">
      <c r="A4806" s="1">
        <v>42947</v>
      </c>
      <c r="B4806" s="2">
        <v>0.38273148148148151</v>
      </c>
      <c r="C4806">
        <v>4492</v>
      </c>
      <c r="D4806">
        <v>9570</v>
      </c>
      <c r="E4806">
        <v>12673</v>
      </c>
      <c r="F4806" t="s">
        <v>0</v>
      </c>
      <c r="G4806" t="s">
        <v>1</v>
      </c>
      <c r="H4806" t="s">
        <v>6</v>
      </c>
    </row>
    <row r="4807" spans="1:8" x14ac:dyDescent="0.2">
      <c r="A4807" s="1">
        <v>42947</v>
      </c>
      <c r="B4807" s="2">
        <v>0.38342592592592589</v>
      </c>
      <c r="C4807">
        <v>4491</v>
      </c>
      <c r="D4807">
        <v>9572</v>
      </c>
      <c r="E4807">
        <v>12670</v>
      </c>
      <c r="F4807" t="s">
        <v>0</v>
      </c>
      <c r="G4807" t="s">
        <v>1</v>
      </c>
      <c r="H4807" t="s">
        <v>6</v>
      </c>
    </row>
    <row r="4808" spans="1:8" x14ac:dyDescent="0.2">
      <c r="A4808" s="1">
        <v>42947</v>
      </c>
      <c r="B4808" s="2">
        <v>0.3841087962962963</v>
      </c>
      <c r="C4808">
        <v>4490</v>
      </c>
      <c r="D4808">
        <v>9574</v>
      </c>
      <c r="E4808">
        <v>12672</v>
      </c>
      <c r="F4808" t="s">
        <v>0</v>
      </c>
      <c r="G4808" t="s">
        <v>1</v>
      </c>
      <c r="H4808" t="s">
        <v>6</v>
      </c>
    </row>
    <row r="4809" spans="1:8" x14ac:dyDescent="0.2">
      <c r="A4809" s="1">
        <v>42947</v>
      </c>
      <c r="B4809" s="2">
        <v>0.38480324074074074</v>
      </c>
      <c r="C4809">
        <v>4483</v>
      </c>
      <c r="D4809">
        <v>9570</v>
      </c>
      <c r="E4809">
        <v>12672</v>
      </c>
      <c r="F4809" t="s">
        <v>0</v>
      </c>
      <c r="G4809" t="s">
        <v>1</v>
      </c>
      <c r="H4809" t="s">
        <v>6</v>
      </c>
    </row>
    <row r="4810" spans="1:8" x14ac:dyDescent="0.2">
      <c r="A4810" s="1">
        <v>42947</v>
      </c>
      <c r="B4810" s="2">
        <v>0.38549768518518518</v>
      </c>
      <c r="C4810">
        <v>4486</v>
      </c>
      <c r="D4810">
        <v>9575</v>
      </c>
      <c r="E4810">
        <v>12673</v>
      </c>
      <c r="F4810" t="s">
        <v>0</v>
      </c>
      <c r="G4810" t="s">
        <v>1</v>
      </c>
      <c r="H4810" t="s">
        <v>6</v>
      </c>
    </row>
    <row r="4811" spans="1:8" x14ac:dyDescent="0.2">
      <c r="A4811" s="1">
        <v>42947</v>
      </c>
      <c r="B4811" s="2">
        <v>0.38619212962962962</v>
      </c>
      <c r="C4811">
        <v>4479</v>
      </c>
      <c r="D4811">
        <v>9575</v>
      </c>
      <c r="E4811">
        <v>12667</v>
      </c>
      <c r="F4811" t="s">
        <v>0</v>
      </c>
      <c r="G4811" t="s">
        <v>1</v>
      </c>
      <c r="H4811" t="s">
        <v>6</v>
      </c>
    </row>
    <row r="4812" spans="1:8" x14ac:dyDescent="0.2">
      <c r="A4812" s="1">
        <v>42947</v>
      </c>
      <c r="B4812" s="2">
        <v>0.38688657407407406</v>
      </c>
      <c r="C4812">
        <v>4487</v>
      </c>
      <c r="D4812">
        <v>9575</v>
      </c>
      <c r="E4812">
        <v>12670</v>
      </c>
      <c r="F4812" t="s">
        <v>0</v>
      </c>
      <c r="G4812" t="s">
        <v>1</v>
      </c>
      <c r="H4812" t="s">
        <v>6</v>
      </c>
    </row>
    <row r="4813" spans="1:8" x14ac:dyDescent="0.2">
      <c r="A4813" s="1">
        <v>42947</v>
      </c>
      <c r="B4813" s="2">
        <v>0.38758101851851851</v>
      </c>
      <c r="C4813">
        <v>4478</v>
      </c>
      <c r="D4813">
        <v>9573</v>
      </c>
      <c r="E4813">
        <v>12668</v>
      </c>
      <c r="F4813" t="s">
        <v>0</v>
      </c>
      <c r="G4813" t="s">
        <v>1</v>
      </c>
      <c r="H4813" t="s">
        <v>6</v>
      </c>
    </row>
    <row r="4814" spans="1:8" x14ac:dyDescent="0.2">
      <c r="A4814" s="1">
        <v>42947</v>
      </c>
      <c r="B4814" s="2">
        <v>0.38826388888888891</v>
      </c>
      <c r="C4814">
        <v>4474</v>
      </c>
      <c r="D4814">
        <v>9574</v>
      </c>
      <c r="E4814">
        <v>12667</v>
      </c>
      <c r="F4814" t="s">
        <v>0</v>
      </c>
      <c r="G4814" t="s">
        <v>1</v>
      </c>
      <c r="H4814" t="s">
        <v>6</v>
      </c>
    </row>
    <row r="4815" spans="1:8" x14ac:dyDescent="0.2">
      <c r="A4815" s="1">
        <v>42947</v>
      </c>
      <c r="B4815" s="2">
        <v>0.38895833333333335</v>
      </c>
      <c r="C4815">
        <v>4489</v>
      </c>
      <c r="D4815">
        <v>9573</v>
      </c>
      <c r="E4815">
        <v>12669</v>
      </c>
      <c r="F4815" t="s">
        <v>0</v>
      </c>
      <c r="G4815" t="s">
        <v>1</v>
      </c>
      <c r="H4815" t="s">
        <v>6</v>
      </c>
    </row>
    <row r="4816" spans="1:8" x14ac:dyDescent="0.2">
      <c r="A4816" s="1">
        <v>42947</v>
      </c>
      <c r="B4816" s="2">
        <v>0.38965277777777779</v>
      </c>
      <c r="C4816">
        <v>4487</v>
      </c>
      <c r="D4816">
        <v>9578</v>
      </c>
      <c r="E4816">
        <v>12669</v>
      </c>
      <c r="F4816" t="s">
        <v>0</v>
      </c>
      <c r="G4816" t="s">
        <v>1</v>
      </c>
      <c r="H4816" t="s">
        <v>6</v>
      </c>
    </row>
    <row r="4817" spans="1:8" x14ac:dyDescent="0.2">
      <c r="A4817" s="1">
        <v>42947</v>
      </c>
      <c r="B4817" s="2">
        <v>0.39034722222222223</v>
      </c>
      <c r="C4817">
        <v>4495</v>
      </c>
      <c r="D4817">
        <v>9577</v>
      </c>
      <c r="E4817">
        <v>12666</v>
      </c>
      <c r="F4817" t="s">
        <v>0</v>
      </c>
      <c r="G4817" t="s">
        <v>1</v>
      </c>
      <c r="H4817" t="s">
        <v>6</v>
      </c>
    </row>
    <row r="4818" spans="1:8" x14ac:dyDescent="0.2">
      <c r="A4818" s="1">
        <v>42947</v>
      </c>
      <c r="B4818" s="2">
        <v>0.39104166666666668</v>
      </c>
      <c r="C4818">
        <v>4492</v>
      </c>
      <c r="D4818">
        <v>9577</v>
      </c>
      <c r="E4818">
        <v>12666</v>
      </c>
      <c r="F4818" t="s">
        <v>0</v>
      </c>
      <c r="G4818" t="s">
        <v>1</v>
      </c>
      <c r="H4818" t="s">
        <v>6</v>
      </c>
    </row>
    <row r="4819" spans="1:8" x14ac:dyDescent="0.2">
      <c r="A4819" s="1">
        <v>42947</v>
      </c>
      <c r="B4819" s="2">
        <v>0.39173611111111112</v>
      </c>
      <c r="C4819">
        <v>4516</v>
      </c>
      <c r="D4819">
        <v>9578</v>
      </c>
      <c r="E4819">
        <v>12663</v>
      </c>
      <c r="F4819" t="s">
        <v>0</v>
      </c>
      <c r="G4819" t="s">
        <v>1</v>
      </c>
      <c r="H4819" t="s">
        <v>6</v>
      </c>
    </row>
    <row r="4820" spans="1:8" x14ac:dyDescent="0.2">
      <c r="A4820" s="1">
        <v>42947</v>
      </c>
      <c r="B4820" s="2">
        <v>0.39243055555555556</v>
      </c>
      <c r="C4820">
        <v>4502</v>
      </c>
      <c r="D4820">
        <v>9574</v>
      </c>
      <c r="E4820">
        <v>12665</v>
      </c>
      <c r="F4820" t="s">
        <v>0</v>
      </c>
      <c r="G4820" t="s">
        <v>1</v>
      </c>
      <c r="H4820" t="s">
        <v>6</v>
      </c>
    </row>
    <row r="4821" spans="1:8" x14ac:dyDescent="0.2">
      <c r="A4821" s="1">
        <v>42947</v>
      </c>
      <c r="B4821" s="2">
        <v>0.39311342592592591</v>
      </c>
      <c r="C4821">
        <v>4485</v>
      </c>
      <c r="D4821">
        <v>9575</v>
      </c>
      <c r="E4821">
        <v>12668</v>
      </c>
      <c r="F4821" t="s">
        <v>0</v>
      </c>
      <c r="G4821" t="s">
        <v>1</v>
      </c>
      <c r="H4821" t="s">
        <v>6</v>
      </c>
    </row>
    <row r="4822" spans="1:8" x14ac:dyDescent="0.2">
      <c r="A4822" s="1">
        <v>42947</v>
      </c>
      <c r="B4822" s="2">
        <v>0.39380787037037041</v>
      </c>
      <c r="C4822">
        <v>4488</v>
      </c>
      <c r="D4822">
        <v>9578</v>
      </c>
      <c r="E4822">
        <v>12663</v>
      </c>
      <c r="F4822" t="s">
        <v>0</v>
      </c>
      <c r="G4822" t="s">
        <v>1</v>
      </c>
      <c r="H4822" t="s">
        <v>6</v>
      </c>
    </row>
    <row r="4823" spans="1:8" x14ac:dyDescent="0.2">
      <c r="A4823" s="1">
        <v>42947</v>
      </c>
      <c r="B4823" s="2">
        <v>0.39450231481481479</v>
      </c>
      <c r="C4823">
        <v>4490</v>
      </c>
      <c r="D4823">
        <v>9580</v>
      </c>
      <c r="E4823">
        <v>12667</v>
      </c>
      <c r="F4823" t="s">
        <v>0</v>
      </c>
      <c r="G4823" t="s">
        <v>1</v>
      </c>
      <c r="H4823" t="s">
        <v>6</v>
      </c>
    </row>
    <row r="4824" spans="1:8" x14ac:dyDescent="0.2">
      <c r="A4824" s="1">
        <v>42947</v>
      </c>
      <c r="B4824" s="2">
        <v>0.39519675925925929</v>
      </c>
      <c r="C4824">
        <v>4492</v>
      </c>
      <c r="D4824">
        <v>9583</v>
      </c>
      <c r="E4824">
        <v>12663</v>
      </c>
      <c r="F4824" t="s">
        <v>0</v>
      </c>
      <c r="G4824" t="s">
        <v>1</v>
      </c>
      <c r="H4824" t="s">
        <v>6</v>
      </c>
    </row>
    <row r="4825" spans="1:8" x14ac:dyDescent="0.2">
      <c r="A4825" s="1">
        <v>42947</v>
      </c>
      <c r="B4825" s="2">
        <v>0.39589120370370368</v>
      </c>
      <c r="C4825">
        <v>4490</v>
      </c>
      <c r="D4825">
        <v>9573</v>
      </c>
      <c r="E4825">
        <v>12667</v>
      </c>
      <c r="F4825" t="s">
        <v>0</v>
      </c>
      <c r="G4825" t="s">
        <v>1</v>
      </c>
      <c r="H4825" t="s">
        <v>6</v>
      </c>
    </row>
    <row r="4826" spans="1:8" x14ac:dyDescent="0.2">
      <c r="A4826" s="1">
        <v>42947</v>
      </c>
      <c r="B4826" s="2">
        <v>0.39658564814814817</v>
      </c>
      <c r="C4826">
        <v>4490</v>
      </c>
      <c r="D4826">
        <v>9581</v>
      </c>
      <c r="E4826">
        <v>12664</v>
      </c>
      <c r="F4826" t="s">
        <v>0</v>
      </c>
      <c r="G4826" t="s">
        <v>1</v>
      </c>
      <c r="H4826" t="s">
        <v>6</v>
      </c>
    </row>
    <row r="4827" spans="1:8" x14ac:dyDescent="0.2">
      <c r="A4827" s="1">
        <v>42947</v>
      </c>
      <c r="B4827" s="2">
        <v>0.39728009259259256</v>
      </c>
      <c r="C4827">
        <v>4480</v>
      </c>
      <c r="D4827">
        <v>9579</v>
      </c>
      <c r="E4827">
        <v>12663</v>
      </c>
      <c r="F4827" t="s">
        <v>0</v>
      </c>
      <c r="G4827" t="s">
        <v>1</v>
      </c>
      <c r="H4827" t="s">
        <v>6</v>
      </c>
    </row>
    <row r="4828" spans="1:8" x14ac:dyDescent="0.2">
      <c r="A4828" s="1">
        <v>42947</v>
      </c>
      <c r="B4828" s="2">
        <v>0.39796296296296302</v>
      </c>
      <c r="C4828">
        <v>4487</v>
      </c>
      <c r="D4828">
        <v>9583</v>
      </c>
      <c r="E4828">
        <v>12659</v>
      </c>
      <c r="F4828" t="s">
        <v>0</v>
      </c>
      <c r="G4828" t="s">
        <v>1</v>
      </c>
      <c r="H4828" t="s">
        <v>6</v>
      </c>
    </row>
    <row r="4829" spans="1:8" x14ac:dyDescent="0.2">
      <c r="A4829" s="1">
        <v>42947</v>
      </c>
      <c r="B4829" s="2">
        <v>0.3986574074074074</v>
      </c>
      <c r="C4829">
        <v>4480</v>
      </c>
      <c r="D4829">
        <v>9579</v>
      </c>
      <c r="E4829">
        <v>12661</v>
      </c>
      <c r="F4829" t="s">
        <v>0</v>
      </c>
      <c r="G4829" t="s">
        <v>1</v>
      </c>
      <c r="H4829" t="s">
        <v>6</v>
      </c>
    </row>
    <row r="4830" spans="1:8" x14ac:dyDescent="0.2">
      <c r="A4830" s="1">
        <v>42947</v>
      </c>
      <c r="B4830" s="2">
        <v>0.3993518518518519</v>
      </c>
      <c r="C4830">
        <v>4485</v>
      </c>
      <c r="D4830">
        <v>9582</v>
      </c>
      <c r="E4830">
        <v>12662</v>
      </c>
      <c r="F4830" t="s">
        <v>0</v>
      </c>
      <c r="G4830" t="s">
        <v>1</v>
      </c>
      <c r="H4830" t="s">
        <v>6</v>
      </c>
    </row>
    <row r="4831" spans="1:8" x14ac:dyDescent="0.2">
      <c r="A4831" s="1">
        <v>42947</v>
      </c>
      <c r="B4831" s="2">
        <v>0.40004629629629629</v>
      </c>
      <c r="C4831">
        <v>4496</v>
      </c>
      <c r="D4831">
        <v>9578</v>
      </c>
      <c r="E4831">
        <v>12662</v>
      </c>
      <c r="F4831" t="s">
        <v>0</v>
      </c>
      <c r="G4831" t="s">
        <v>1</v>
      </c>
      <c r="H4831" t="s">
        <v>6</v>
      </c>
    </row>
    <row r="4832" spans="1:8" x14ac:dyDescent="0.2">
      <c r="A4832" s="1">
        <v>42947</v>
      </c>
      <c r="B4832" s="2">
        <v>0.40074074074074079</v>
      </c>
      <c r="C4832">
        <v>4485</v>
      </c>
      <c r="D4832">
        <v>9579</v>
      </c>
      <c r="E4832">
        <v>12658</v>
      </c>
      <c r="F4832" t="s">
        <v>0</v>
      </c>
      <c r="G4832" t="s">
        <v>1</v>
      </c>
      <c r="H4832" t="s">
        <v>6</v>
      </c>
    </row>
    <row r="4833" spans="1:8" x14ac:dyDescent="0.2">
      <c r="A4833" s="1">
        <v>42947</v>
      </c>
      <c r="B4833" s="2">
        <v>0.40143518518518517</v>
      </c>
      <c r="C4833">
        <v>4487</v>
      </c>
      <c r="D4833">
        <v>9582</v>
      </c>
      <c r="E4833">
        <v>12657</v>
      </c>
      <c r="F4833" t="s">
        <v>0</v>
      </c>
      <c r="G4833" t="s">
        <v>1</v>
      </c>
      <c r="H4833" t="s">
        <v>6</v>
      </c>
    </row>
    <row r="4834" spans="1:8" x14ac:dyDescent="0.2">
      <c r="A4834" s="1">
        <v>42947</v>
      </c>
      <c r="B4834" s="2">
        <v>0.40211805555555552</v>
      </c>
      <c r="C4834">
        <v>4493</v>
      </c>
      <c r="D4834">
        <v>9582</v>
      </c>
      <c r="E4834">
        <v>12658</v>
      </c>
      <c r="F4834" t="s">
        <v>0</v>
      </c>
      <c r="G4834" t="s">
        <v>1</v>
      </c>
      <c r="H4834" t="s">
        <v>6</v>
      </c>
    </row>
    <row r="4835" spans="1:8" x14ac:dyDescent="0.2">
      <c r="A4835" s="1">
        <v>42947</v>
      </c>
      <c r="B4835" s="2">
        <v>0.40281250000000002</v>
      </c>
      <c r="C4835">
        <v>4500</v>
      </c>
      <c r="D4835">
        <v>9583</v>
      </c>
      <c r="E4835">
        <v>12663</v>
      </c>
      <c r="F4835" t="s">
        <v>0</v>
      </c>
      <c r="G4835" t="s">
        <v>1</v>
      </c>
      <c r="H4835" t="s">
        <v>6</v>
      </c>
    </row>
    <row r="4836" spans="1:8" x14ac:dyDescent="0.2">
      <c r="A4836" s="1">
        <v>42947</v>
      </c>
      <c r="B4836" s="2">
        <v>0.4035069444444444</v>
      </c>
      <c r="C4836">
        <v>4505</v>
      </c>
      <c r="D4836">
        <v>9585</v>
      </c>
      <c r="E4836">
        <v>12661</v>
      </c>
      <c r="F4836" t="s">
        <v>0</v>
      </c>
      <c r="G4836" t="s">
        <v>1</v>
      </c>
      <c r="H4836" t="s">
        <v>6</v>
      </c>
    </row>
    <row r="4837" spans="1:8" x14ac:dyDescent="0.2">
      <c r="A4837" s="1">
        <v>42947</v>
      </c>
      <c r="B4837" s="2">
        <v>0.4042013888888889</v>
      </c>
      <c r="C4837">
        <v>4492</v>
      </c>
      <c r="D4837">
        <v>9587</v>
      </c>
      <c r="E4837">
        <v>12663</v>
      </c>
      <c r="F4837" t="s">
        <v>0</v>
      </c>
      <c r="G4837" t="s">
        <v>1</v>
      </c>
      <c r="H4837" t="s">
        <v>6</v>
      </c>
    </row>
    <row r="4838" spans="1:8" x14ac:dyDescent="0.2">
      <c r="A4838" s="1">
        <v>42947</v>
      </c>
      <c r="B4838" s="2">
        <v>0.40489583333333329</v>
      </c>
      <c r="C4838">
        <v>4501</v>
      </c>
      <c r="D4838">
        <v>9587</v>
      </c>
      <c r="E4838">
        <v>12659</v>
      </c>
      <c r="F4838" t="s">
        <v>0</v>
      </c>
      <c r="G4838" t="s">
        <v>1</v>
      </c>
      <c r="H4838" t="s">
        <v>6</v>
      </c>
    </row>
    <row r="4839" spans="1:8" x14ac:dyDescent="0.2">
      <c r="A4839" s="1">
        <v>42947</v>
      </c>
      <c r="B4839" s="2">
        <v>0.40559027777777779</v>
      </c>
      <c r="C4839">
        <v>4495</v>
      </c>
      <c r="D4839">
        <v>9583</v>
      </c>
      <c r="E4839">
        <v>12660</v>
      </c>
      <c r="F4839" t="s">
        <v>0</v>
      </c>
      <c r="G4839" t="s">
        <v>1</v>
      </c>
      <c r="H4839" t="s">
        <v>6</v>
      </c>
    </row>
    <row r="4840" spans="1:8" x14ac:dyDescent="0.2">
      <c r="A4840" s="1">
        <v>42947</v>
      </c>
      <c r="B4840" s="2">
        <v>0.40628472222222217</v>
      </c>
      <c r="C4840">
        <v>4487</v>
      </c>
      <c r="D4840">
        <v>9584</v>
      </c>
      <c r="E4840">
        <v>12657</v>
      </c>
      <c r="F4840" t="s">
        <v>0</v>
      </c>
      <c r="G4840" t="s">
        <v>1</v>
      </c>
      <c r="H4840" t="s">
        <v>6</v>
      </c>
    </row>
    <row r="4841" spans="1:8" x14ac:dyDescent="0.2">
      <c r="A4841" s="1">
        <v>42947</v>
      </c>
      <c r="B4841" s="2">
        <v>0.40696759259259258</v>
      </c>
      <c r="C4841">
        <v>4500</v>
      </c>
      <c r="D4841">
        <v>9580</v>
      </c>
      <c r="E4841">
        <v>12656</v>
      </c>
      <c r="F4841" t="s">
        <v>0</v>
      </c>
      <c r="G4841" t="s">
        <v>1</v>
      </c>
      <c r="H4841" t="s">
        <v>6</v>
      </c>
    </row>
    <row r="4842" spans="1:8" x14ac:dyDescent="0.2">
      <c r="A4842" s="1">
        <v>42947</v>
      </c>
      <c r="B4842" s="2">
        <v>0.40766203703703702</v>
      </c>
      <c r="C4842">
        <v>4483</v>
      </c>
      <c r="D4842">
        <v>9583</v>
      </c>
      <c r="E4842">
        <v>12661</v>
      </c>
      <c r="F4842" t="s">
        <v>0</v>
      </c>
      <c r="G4842" t="s">
        <v>1</v>
      </c>
      <c r="H4842" t="s">
        <v>6</v>
      </c>
    </row>
    <row r="4843" spans="1:8" x14ac:dyDescent="0.2">
      <c r="A4843" s="1">
        <v>42947</v>
      </c>
      <c r="B4843" s="2">
        <v>0.40835648148148151</v>
      </c>
      <c r="C4843">
        <v>4495</v>
      </c>
      <c r="D4843">
        <v>9580</v>
      </c>
      <c r="E4843">
        <v>12654</v>
      </c>
      <c r="F4843" t="s">
        <v>0</v>
      </c>
      <c r="G4843" t="s">
        <v>1</v>
      </c>
      <c r="H4843" t="s">
        <v>6</v>
      </c>
    </row>
    <row r="4844" spans="1:8" x14ac:dyDescent="0.2">
      <c r="A4844" s="1">
        <v>42947</v>
      </c>
      <c r="B4844" s="2">
        <v>0.4090509259259259</v>
      </c>
      <c r="C4844">
        <v>4481</v>
      </c>
      <c r="D4844">
        <v>9577</v>
      </c>
      <c r="E4844">
        <v>12656</v>
      </c>
      <c r="F4844" t="s">
        <v>0</v>
      </c>
      <c r="G4844" t="s">
        <v>1</v>
      </c>
      <c r="H4844" t="s">
        <v>6</v>
      </c>
    </row>
    <row r="4845" spans="1:8" x14ac:dyDescent="0.2">
      <c r="A4845" s="1">
        <v>42947</v>
      </c>
      <c r="B4845" s="2">
        <v>0.4097453703703704</v>
      </c>
      <c r="C4845">
        <v>4493</v>
      </c>
      <c r="D4845">
        <v>9568</v>
      </c>
      <c r="E4845">
        <v>12657</v>
      </c>
      <c r="F4845" t="s">
        <v>0</v>
      </c>
      <c r="G4845" t="s">
        <v>1</v>
      </c>
      <c r="H4845" t="s">
        <v>6</v>
      </c>
    </row>
    <row r="4846" spans="1:8" x14ac:dyDescent="0.2">
      <c r="A4846" s="1">
        <v>42947</v>
      </c>
      <c r="B4846" s="2">
        <v>0.41043981481481479</v>
      </c>
      <c r="C4846">
        <v>4502</v>
      </c>
      <c r="D4846">
        <v>9575</v>
      </c>
      <c r="E4846">
        <v>12657</v>
      </c>
      <c r="F4846" t="s">
        <v>0</v>
      </c>
      <c r="G4846" t="s">
        <v>1</v>
      </c>
      <c r="H4846" t="s">
        <v>6</v>
      </c>
    </row>
    <row r="4847" spans="1:8" x14ac:dyDescent="0.2">
      <c r="A4847" s="1">
        <v>42947</v>
      </c>
      <c r="B4847" s="2">
        <v>0.41112268518518519</v>
      </c>
      <c r="C4847">
        <v>4486</v>
      </c>
      <c r="D4847">
        <v>9568</v>
      </c>
      <c r="E4847">
        <v>12660</v>
      </c>
      <c r="F4847" t="s">
        <v>0</v>
      </c>
      <c r="G4847" t="s">
        <v>1</v>
      </c>
      <c r="H4847" t="s">
        <v>6</v>
      </c>
    </row>
    <row r="4848" spans="1:8" x14ac:dyDescent="0.2">
      <c r="A4848" s="1">
        <v>42947</v>
      </c>
      <c r="B4848" s="2">
        <v>0.41181712962962963</v>
      </c>
      <c r="C4848">
        <v>4479</v>
      </c>
      <c r="D4848">
        <v>9571</v>
      </c>
      <c r="E4848">
        <v>12658</v>
      </c>
      <c r="F4848" t="s">
        <v>0</v>
      </c>
      <c r="G4848" t="s">
        <v>1</v>
      </c>
      <c r="H4848" t="s">
        <v>6</v>
      </c>
    </row>
    <row r="4849" spans="1:8" x14ac:dyDescent="0.2">
      <c r="A4849" s="1">
        <v>42947</v>
      </c>
      <c r="B4849" s="2">
        <v>0.41251157407407407</v>
      </c>
      <c r="C4849">
        <v>4490</v>
      </c>
      <c r="D4849">
        <v>9568</v>
      </c>
      <c r="E4849">
        <v>12657</v>
      </c>
      <c r="F4849" t="s">
        <v>0</v>
      </c>
      <c r="G4849" t="s">
        <v>1</v>
      </c>
      <c r="H4849" t="s">
        <v>6</v>
      </c>
    </row>
    <row r="4850" spans="1:8" x14ac:dyDescent="0.2">
      <c r="A4850" s="1">
        <v>42947</v>
      </c>
      <c r="B4850" s="2">
        <v>0.41320601851851851</v>
      </c>
      <c r="C4850">
        <v>4479</v>
      </c>
      <c r="D4850">
        <v>9567</v>
      </c>
      <c r="E4850">
        <v>12657</v>
      </c>
      <c r="F4850" t="s">
        <v>0</v>
      </c>
      <c r="G4850" t="s">
        <v>1</v>
      </c>
      <c r="H4850" t="s">
        <v>6</v>
      </c>
    </row>
    <row r="4851" spans="1:8" x14ac:dyDescent="0.2">
      <c r="A4851" s="1">
        <v>42947</v>
      </c>
      <c r="B4851" s="2">
        <v>0.41390046296296296</v>
      </c>
      <c r="C4851">
        <v>4477</v>
      </c>
      <c r="D4851">
        <v>9567</v>
      </c>
      <c r="E4851">
        <v>12657</v>
      </c>
      <c r="F4851" t="s">
        <v>0</v>
      </c>
      <c r="G4851" t="s">
        <v>1</v>
      </c>
      <c r="H4851" t="s">
        <v>6</v>
      </c>
    </row>
    <row r="4852" spans="1:8" x14ac:dyDescent="0.2">
      <c r="A4852" s="1">
        <v>42947</v>
      </c>
      <c r="B4852" s="2">
        <v>0.4145949074074074</v>
      </c>
      <c r="C4852">
        <v>4495</v>
      </c>
      <c r="D4852">
        <v>9565</v>
      </c>
      <c r="E4852">
        <v>12656</v>
      </c>
      <c r="F4852" t="s">
        <v>0</v>
      </c>
      <c r="G4852" t="s">
        <v>1</v>
      </c>
      <c r="H4852" t="s">
        <v>6</v>
      </c>
    </row>
    <row r="4853" spans="1:8" x14ac:dyDescent="0.2">
      <c r="A4853" s="1">
        <v>42947</v>
      </c>
      <c r="B4853" s="2">
        <v>0.41528935185185184</v>
      </c>
      <c r="C4853">
        <v>4492</v>
      </c>
      <c r="D4853">
        <v>9567</v>
      </c>
      <c r="E4853">
        <v>12655</v>
      </c>
      <c r="F4853" t="s">
        <v>0</v>
      </c>
      <c r="G4853" t="s">
        <v>1</v>
      </c>
      <c r="H4853" t="s">
        <v>6</v>
      </c>
    </row>
    <row r="4854" spans="1:8" x14ac:dyDescent="0.2">
      <c r="A4854" s="1">
        <v>42947</v>
      </c>
      <c r="B4854" s="2">
        <v>0.41597222222222219</v>
      </c>
      <c r="C4854">
        <v>4487</v>
      </c>
      <c r="D4854">
        <v>9561</v>
      </c>
      <c r="E4854">
        <v>12659</v>
      </c>
      <c r="F4854" t="s">
        <v>0</v>
      </c>
      <c r="G4854" t="s">
        <v>1</v>
      </c>
      <c r="H4854" t="s">
        <v>6</v>
      </c>
    </row>
    <row r="4855" spans="1:8" x14ac:dyDescent="0.2">
      <c r="A4855" s="1">
        <v>42947</v>
      </c>
      <c r="B4855" s="2">
        <v>0.41666666666666669</v>
      </c>
      <c r="C4855">
        <v>4489</v>
      </c>
      <c r="D4855">
        <v>9568</v>
      </c>
      <c r="E4855">
        <v>12658</v>
      </c>
      <c r="F4855" t="s">
        <v>0</v>
      </c>
      <c r="G4855" t="s">
        <v>1</v>
      </c>
      <c r="H4855" t="s">
        <v>6</v>
      </c>
    </row>
    <row r="4856" spans="1:8" x14ac:dyDescent="0.2">
      <c r="A4856" s="1">
        <v>42947</v>
      </c>
      <c r="B4856" s="2">
        <v>0.41736111111111113</v>
      </c>
      <c r="C4856">
        <v>4485</v>
      </c>
      <c r="D4856">
        <v>9555</v>
      </c>
      <c r="E4856">
        <v>12659</v>
      </c>
      <c r="F4856" t="s">
        <v>0</v>
      </c>
      <c r="G4856" t="s">
        <v>1</v>
      </c>
      <c r="H4856" t="s">
        <v>6</v>
      </c>
    </row>
    <row r="4857" spans="1:8" x14ac:dyDescent="0.2">
      <c r="A4857" s="1">
        <v>42947</v>
      </c>
      <c r="B4857" s="2">
        <v>0.41805555555555557</v>
      </c>
      <c r="C4857">
        <v>4499</v>
      </c>
      <c r="D4857">
        <v>9559</v>
      </c>
      <c r="E4857">
        <v>12656</v>
      </c>
      <c r="F4857" t="s">
        <v>0</v>
      </c>
      <c r="G4857" t="s">
        <v>1</v>
      </c>
      <c r="H4857" t="s">
        <v>6</v>
      </c>
    </row>
    <row r="4858" spans="1:8" x14ac:dyDescent="0.2">
      <c r="A4858" s="1">
        <v>42947</v>
      </c>
      <c r="B4858" s="2">
        <v>0.41875000000000001</v>
      </c>
      <c r="C4858">
        <v>4488</v>
      </c>
      <c r="D4858">
        <v>9553</v>
      </c>
      <c r="E4858">
        <v>12659</v>
      </c>
      <c r="F4858" t="s">
        <v>0</v>
      </c>
      <c r="G4858" t="s">
        <v>1</v>
      </c>
      <c r="H4858" t="s">
        <v>6</v>
      </c>
    </row>
    <row r="4859" spans="1:8" x14ac:dyDescent="0.2">
      <c r="A4859" s="1">
        <v>42947</v>
      </c>
      <c r="B4859" s="2">
        <v>0.41944444444444445</v>
      </c>
      <c r="C4859">
        <v>4486</v>
      </c>
      <c r="D4859">
        <v>9553</v>
      </c>
      <c r="E4859">
        <v>12661</v>
      </c>
      <c r="F4859" t="s">
        <v>0</v>
      </c>
      <c r="G4859" t="s">
        <v>1</v>
      </c>
      <c r="H4859" t="s">
        <v>6</v>
      </c>
    </row>
    <row r="4860" spans="1:8" x14ac:dyDescent="0.2">
      <c r="A4860" s="1">
        <v>42947</v>
      </c>
      <c r="B4860" s="2">
        <v>0.4201388888888889</v>
      </c>
      <c r="C4860">
        <v>4490</v>
      </c>
      <c r="D4860">
        <v>9547</v>
      </c>
      <c r="E4860">
        <v>12657</v>
      </c>
      <c r="F4860" t="s">
        <v>0</v>
      </c>
      <c r="G4860" t="s">
        <v>1</v>
      </c>
      <c r="H4860" t="s">
        <v>6</v>
      </c>
    </row>
    <row r="4861" spans="1:8" x14ac:dyDescent="0.2">
      <c r="A4861" s="1">
        <v>42947</v>
      </c>
      <c r="B4861" s="2">
        <v>0.4208217592592593</v>
      </c>
      <c r="C4861">
        <v>4484</v>
      </c>
      <c r="D4861">
        <v>9550</v>
      </c>
      <c r="E4861">
        <v>12661</v>
      </c>
      <c r="F4861" t="s">
        <v>0</v>
      </c>
      <c r="G4861" t="s">
        <v>1</v>
      </c>
      <c r="H4861" t="s">
        <v>6</v>
      </c>
    </row>
    <row r="4862" spans="1:8" x14ac:dyDescent="0.2">
      <c r="A4862" s="1">
        <v>42947</v>
      </c>
      <c r="B4862" s="2">
        <v>0.42151620370370368</v>
      </c>
      <c r="C4862">
        <v>4489</v>
      </c>
      <c r="D4862">
        <v>9546</v>
      </c>
      <c r="E4862">
        <v>12660</v>
      </c>
      <c r="F4862" t="s">
        <v>0</v>
      </c>
      <c r="G4862" t="s">
        <v>1</v>
      </c>
      <c r="H4862" t="s">
        <v>6</v>
      </c>
    </row>
    <row r="4863" spans="1:8" x14ac:dyDescent="0.2">
      <c r="A4863" s="1">
        <v>42947</v>
      </c>
      <c r="B4863" s="2">
        <v>0.42221064814814818</v>
      </c>
      <c r="C4863">
        <v>4486</v>
      </c>
      <c r="D4863">
        <v>9547</v>
      </c>
      <c r="E4863">
        <v>12662</v>
      </c>
      <c r="F4863" t="s">
        <v>0</v>
      </c>
      <c r="G4863" t="s">
        <v>1</v>
      </c>
      <c r="H4863" t="s">
        <v>6</v>
      </c>
    </row>
    <row r="4864" spans="1:8" x14ac:dyDescent="0.2">
      <c r="A4864" s="1">
        <v>42947</v>
      </c>
      <c r="B4864" s="2">
        <v>0.42290509259259257</v>
      </c>
      <c r="C4864">
        <v>4495</v>
      </c>
      <c r="D4864">
        <v>9539</v>
      </c>
      <c r="E4864">
        <v>12659</v>
      </c>
      <c r="F4864" t="s">
        <v>0</v>
      </c>
      <c r="G4864" t="s">
        <v>1</v>
      </c>
      <c r="H4864" t="s">
        <v>6</v>
      </c>
    </row>
    <row r="4865" spans="1:8" x14ac:dyDescent="0.2">
      <c r="A4865" s="1">
        <v>42947</v>
      </c>
      <c r="B4865" s="2">
        <v>0.42359953703703707</v>
      </c>
      <c r="C4865">
        <v>4500</v>
      </c>
      <c r="D4865">
        <v>9544</v>
      </c>
      <c r="E4865">
        <v>12658</v>
      </c>
      <c r="F4865" t="s">
        <v>0</v>
      </c>
      <c r="G4865" t="s">
        <v>1</v>
      </c>
      <c r="H4865" t="s">
        <v>6</v>
      </c>
    </row>
    <row r="4866" spans="1:8" x14ac:dyDescent="0.2">
      <c r="A4866" s="1">
        <v>42947</v>
      </c>
      <c r="B4866" s="2">
        <v>0.42429398148148145</v>
      </c>
      <c r="C4866">
        <v>4476</v>
      </c>
      <c r="D4866">
        <v>9536</v>
      </c>
      <c r="E4866">
        <v>12661</v>
      </c>
      <c r="F4866" t="s">
        <v>0</v>
      </c>
      <c r="G4866" t="s">
        <v>1</v>
      </c>
      <c r="H4866" t="s">
        <v>6</v>
      </c>
    </row>
    <row r="4867" spans="1:8" x14ac:dyDescent="0.2">
      <c r="A4867" s="1">
        <v>42947</v>
      </c>
      <c r="B4867" s="2">
        <v>0.4249768518518518</v>
      </c>
      <c r="C4867">
        <v>4486</v>
      </c>
      <c r="D4867">
        <v>9543</v>
      </c>
      <c r="E4867">
        <v>12661</v>
      </c>
      <c r="F4867" t="s">
        <v>0</v>
      </c>
      <c r="G4867" t="s">
        <v>1</v>
      </c>
      <c r="H4867" t="s">
        <v>6</v>
      </c>
    </row>
    <row r="4868" spans="1:8" x14ac:dyDescent="0.2">
      <c r="A4868" s="1">
        <v>42947</v>
      </c>
      <c r="B4868" s="2">
        <v>0.4256712962962963</v>
      </c>
      <c r="C4868">
        <v>4479</v>
      </c>
      <c r="D4868">
        <v>9536</v>
      </c>
      <c r="E4868">
        <v>12658</v>
      </c>
      <c r="F4868" t="s">
        <v>0</v>
      </c>
      <c r="G4868" t="s">
        <v>1</v>
      </c>
      <c r="H4868" t="s">
        <v>6</v>
      </c>
    </row>
    <row r="4869" spans="1:8" x14ac:dyDescent="0.2">
      <c r="A4869" s="1">
        <v>42947</v>
      </c>
      <c r="B4869" s="2">
        <v>0.4263657407407408</v>
      </c>
      <c r="C4869">
        <v>4480</v>
      </c>
      <c r="D4869">
        <v>9537</v>
      </c>
      <c r="E4869">
        <v>12661</v>
      </c>
      <c r="F4869" t="s">
        <v>0</v>
      </c>
      <c r="G4869" t="s">
        <v>1</v>
      </c>
      <c r="H4869" t="s">
        <v>6</v>
      </c>
    </row>
    <row r="4870" spans="1:8" x14ac:dyDescent="0.2">
      <c r="A4870" s="1">
        <v>42947</v>
      </c>
      <c r="B4870" s="2">
        <v>0.42706018518518518</v>
      </c>
      <c r="C4870">
        <v>4484</v>
      </c>
      <c r="D4870">
        <v>9535</v>
      </c>
      <c r="E4870">
        <v>12659</v>
      </c>
      <c r="F4870" t="s">
        <v>0</v>
      </c>
      <c r="G4870" t="s">
        <v>1</v>
      </c>
      <c r="H4870" t="s">
        <v>6</v>
      </c>
    </row>
    <row r="4871" spans="1:8" x14ac:dyDescent="0.2">
      <c r="A4871" s="1">
        <v>42947</v>
      </c>
      <c r="B4871" s="2">
        <v>0.42775462962962968</v>
      </c>
      <c r="C4871">
        <v>4488</v>
      </c>
      <c r="D4871">
        <v>9525</v>
      </c>
      <c r="E4871">
        <v>12657</v>
      </c>
      <c r="F4871" t="s">
        <v>0</v>
      </c>
      <c r="G4871" t="s">
        <v>1</v>
      </c>
      <c r="H4871" t="s">
        <v>6</v>
      </c>
    </row>
    <row r="4872" spans="1:8" x14ac:dyDescent="0.2">
      <c r="A4872" s="1">
        <v>42947</v>
      </c>
      <c r="B4872" s="2">
        <v>0.42844907407407407</v>
      </c>
      <c r="C4872">
        <v>4475</v>
      </c>
      <c r="D4872">
        <v>9531</v>
      </c>
      <c r="E4872">
        <v>12658</v>
      </c>
      <c r="F4872" t="s">
        <v>0</v>
      </c>
      <c r="G4872" t="s">
        <v>1</v>
      </c>
      <c r="H4872" t="s">
        <v>6</v>
      </c>
    </row>
    <row r="4873" spans="1:8" x14ac:dyDescent="0.2">
      <c r="A4873" s="1">
        <v>42947</v>
      </c>
      <c r="B4873" s="2">
        <v>0.42914351851851856</v>
      </c>
      <c r="C4873">
        <v>4477</v>
      </c>
      <c r="D4873">
        <v>9526</v>
      </c>
      <c r="E4873">
        <v>12656</v>
      </c>
      <c r="F4873" t="s">
        <v>0</v>
      </c>
      <c r="G4873" t="s">
        <v>1</v>
      </c>
      <c r="H4873" t="s">
        <v>6</v>
      </c>
    </row>
    <row r="4874" spans="1:8" x14ac:dyDescent="0.2">
      <c r="A4874" s="1">
        <v>42947</v>
      </c>
      <c r="B4874" s="2">
        <v>0.42982638888888891</v>
      </c>
      <c r="C4874">
        <v>4478</v>
      </c>
      <c r="D4874">
        <v>9525</v>
      </c>
      <c r="E4874">
        <v>12662</v>
      </c>
      <c r="F4874" t="s">
        <v>0</v>
      </c>
      <c r="G4874" t="s">
        <v>1</v>
      </c>
      <c r="H4874" t="s">
        <v>6</v>
      </c>
    </row>
    <row r="4875" spans="1:8" x14ac:dyDescent="0.2">
      <c r="A4875" s="1">
        <v>42947</v>
      </c>
      <c r="B4875" s="2">
        <v>0.4305208333333333</v>
      </c>
      <c r="C4875">
        <v>4471</v>
      </c>
      <c r="D4875">
        <v>9524</v>
      </c>
      <c r="E4875">
        <v>12661</v>
      </c>
      <c r="F4875" t="s">
        <v>0</v>
      </c>
      <c r="G4875" t="s">
        <v>1</v>
      </c>
      <c r="H4875" t="s">
        <v>6</v>
      </c>
    </row>
    <row r="4876" spans="1:8" x14ac:dyDescent="0.2">
      <c r="A4876" s="1">
        <v>42947</v>
      </c>
      <c r="B4876" s="2">
        <v>0.43121527777777779</v>
      </c>
      <c r="C4876">
        <v>4482</v>
      </c>
      <c r="D4876">
        <v>9525</v>
      </c>
      <c r="E4876">
        <v>12662</v>
      </c>
      <c r="F4876" t="s">
        <v>0</v>
      </c>
      <c r="G4876" t="s">
        <v>1</v>
      </c>
      <c r="H4876" t="s">
        <v>6</v>
      </c>
    </row>
    <row r="4877" spans="1:8" x14ac:dyDescent="0.2">
      <c r="A4877" s="1">
        <v>42947</v>
      </c>
      <c r="B4877" s="2">
        <v>0.43190972222222218</v>
      </c>
      <c r="C4877">
        <v>4498</v>
      </c>
      <c r="D4877">
        <v>9522</v>
      </c>
      <c r="E4877">
        <v>12658</v>
      </c>
      <c r="F4877" t="s">
        <v>0</v>
      </c>
      <c r="G4877" t="s">
        <v>1</v>
      </c>
      <c r="H4877" t="s">
        <v>6</v>
      </c>
    </row>
    <row r="4878" spans="1:8" x14ac:dyDescent="0.2">
      <c r="A4878" s="1">
        <v>42947</v>
      </c>
      <c r="B4878" s="2">
        <v>0.43260416666666668</v>
      </c>
      <c r="C4878">
        <v>4493</v>
      </c>
      <c r="D4878">
        <v>9517</v>
      </c>
      <c r="E4878">
        <v>12661</v>
      </c>
      <c r="F4878" t="s">
        <v>0</v>
      </c>
      <c r="G4878" t="s">
        <v>1</v>
      </c>
      <c r="H4878" t="s">
        <v>6</v>
      </c>
    </row>
    <row r="4879" spans="1:8" x14ac:dyDescent="0.2">
      <c r="A4879" s="1">
        <v>42947</v>
      </c>
      <c r="B4879" s="2">
        <v>0.43329861111111106</v>
      </c>
      <c r="C4879">
        <v>4491</v>
      </c>
      <c r="D4879">
        <v>9517</v>
      </c>
      <c r="E4879">
        <v>12659</v>
      </c>
      <c r="F4879" t="s">
        <v>0</v>
      </c>
      <c r="G4879" t="s">
        <v>1</v>
      </c>
      <c r="H4879" t="s">
        <v>6</v>
      </c>
    </row>
    <row r="4880" spans="1:8" x14ac:dyDescent="0.2">
      <c r="A4880" s="1">
        <v>42947</v>
      </c>
      <c r="B4880" s="2">
        <v>0.43398148148148147</v>
      </c>
      <c r="C4880">
        <v>4489</v>
      </c>
      <c r="D4880">
        <v>9524</v>
      </c>
      <c r="E4880">
        <v>12657</v>
      </c>
      <c r="F4880" t="s">
        <v>0</v>
      </c>
      <c r="G4880" t="s">
        <v>1</v>
      </c>
      <c r="H4880" t="s">
        <v>6</v>
      </c>
    </row>
    <row r="4881" spans="1:8" x14ac:dyDescent="0.2">
      <c r="A4881" s="1">
        <v>42947</v>
      </c>
      <c r="B4881" s="2">
        <v>0.43467592592592591</v>
      </c>
      <c r="C4881">
        <v>4489</v>
      </c>
      <c r="D4881">
        <v>9523</v>
      </c>
      <c r="E4881">
        <v>12658</v>
      </c>
      <c r="F4881" t="s">
        <v>0</v>
      </c>
      <c r="G4881" t="s">
        <v>1</v>
      </c>
      <c r="H4881" t="s">
        <v>6</v>
      </c>
    </row>
    <row r="4882" spans="1:8" x14ac:dyDescent="0.2">
      <c r="A4882" s="1">
        <v>42947</v>
      </c>
      <c r="B4882" s="2">
        <v>0.43537037037037035</v>
      </c>
      <c r="C4882">
        <v>4435</v>
      </c>
      <c r="D4882">
        <v>9521</v>
      </c>
      <c r="E4882">
        <v>12656</v>
      </c>
      <c r="F4882" t="s">
        <v>0</v>
      </c>
      <c r="G4882" t="s">
        <v>1</v>
      </c>
      <c r="H4882" t="s">
        <v>6</v>
      </c>
    </row>
    <row r="4883" spans="1:8" x14ac:dyDescent="0.2">
      <c r="A4883" s="1">
        <v>42947</v>
      </c>
      <c r="B4883" s="2">
        <v>0.43606481481481479</v>
      </c>
      <c r="C4883">
        <v>4501</v>
      </c>
      <c r="D4883">
        <v>9516</v>
      </c>
      <c r="E4883">
        <v>12660</v>
      </c>
      <c r="F4883" t="s">
        <v>0</v>
      </c>
      <c r="G4883" t="s">
        <v>1</v>
      </c>
      <c r="H4883" t="s">
        <v>6</v>
      </c>
    </row>
    <row r="4884" spans="1:8" x14ac:dyDescent="0.2">
      <c r="A4884" s="1">
        <v>42947</v>
      </c>
      <c r="B4884" s="2">
        <v>0.43675925925925929</v>
      </c>
      <c r="C4884">
        <v>4495</v>
      </c>
      <c r="D4884">
        <v>9521</v>
      </c>
      <c r="E4884">
        <v>12659</v>
      </c>
      <c r="F4884" t="s">
        <v>0</v>
      </c>
      <c r="G4884" t="s">
        <v>1</v>
      </c>
      <c r="H4884" t="s">
        <v>6</v>
      </c>
    </row>
    <row r="4885" spans="1:8" x14ac:dyDescent="0.2">
      <c r="A4885" s="1">
        <v>42947</v>
      </c>
      <c r="B4885" s="2">
        <v>0.43745370370370368</v>
      </c>
      <c r="C4885">
        <v>4505</v>
      </c>
      <c r="D4885">
        <v>9521</v>
      </c>
      <c r="E4885">
        <v>12658</v>
      </c>
      <c r="F4885" t="s">
        <v>0</v>
      </c>
      <c r="G4885" t="s">
        <v>1</v>
      </c>
      <c r="H4885" t="s">
        <v>6</v>
      </c>
    </row>
    <row r="4886" spans="1:8" x14ac:dyDescent="0.2">
      <c r="A4886" s="1">
        <v>42947</v>
      </c>
      <c r="B4886" s="2">
        <v>0.43814814814814818</v>
      </c>
      <c r="C4886">
        <v>4490</v>
      </c>
      <c r="D4886">
        <v>9515</v>
      </c>
      <c r="E4886">
        <v>12656</v>
      </c>
      <c r="F4886" t="s">
        <v>0</v>
      </c>
      <c r="G4886" t="s">
        <v>1</v>
      </c>
      <c r="H4886" t="s">
        <v>6</v>
      </c>
    </row>
    <row r="4887" spans="1:8" x14ac:dyDescent="0.2">
      <c r="A4887" s="1">
        <v>42947</v>
      </c>
      <c r="B4887" s="2">
        <v>0.43883101851851852</v>
      </c>
      <c r="C4887">
        <v>4489</v>
      </c>
      <c r="D4887">
        <v>9521</v>
      </c>
      <c r="E4887">
        <v>12658</v>
      </c>
      <c r="F4887" t="s">
        <v>0</v>
      </c>
      <c r="G4887" t="s">
        <v>1</v>
      </c>
      <c r="H4887" t="s">
        <v>6</v>
      </c>
    </row>
    <row r="4888" spans="1:8" x14ac:dyDescent="0.2">
      <c r="A4888" s="1">
        <v>42947</v>
      </c>
      <c r="B4888" s="2">
        <v>0.43952546296296297</v>
      </c>
      <c r="C4888">
        <v>4485</v>
      </c>
      <c r="D4888">
        <v>9517</v>
      </c>
      <c r="E4888">
        <v>12659</v>
      </c>
      <c r="F4888" t="s">
        <v>0</v>
      </c>
      <c r="G4888" t="s">
        <v>1</v>
      </c>
      <c r="H4888" t="s">
        <v>6</v>
      </c>
    </row>
    <row r="4889" spans="1:8" x14ac:dyDescent="0.2">
      <c r="A4889" s="1">
        <v>42947</v>
      </c>
      <c r="B4889" s="2">
        <v>0.44021990740740741</v>
      </c>
      <c r="C4889">
        <v>4482</v>
      </c>
      <c r="D4889">
        <v>9512</v>
      </c>
      <c r="E4889">
        <v>12654</v>
      </c>
      <c r="F4889" t="s">
        <v>0</v>
      </c>
      <c r="G4889" t="s">
        <v>1</v>
      </c>
      <c r="H4889" t="s">
        <v>6</v>
      </c>
    </row>
    <row r="4890" spans="1:8" x14ac:dyDescent="0.2">
      <c r="A4890" s="1">
        <v>42947</v>
      </c>
      <c r="B4890" s="2">
        <v>0.44091435185185185</v>
      </c>
      <c r="C4890">
        <v>4485</v>
      </c>
      <c r="D4890">
        <v>9516</v>
      </c>
      <c r="E4890">
        <v>12658</v>
      </c>
      <c r="F4890" t="s">
        <v>0</v>
      </c>
      <c r="G4890" t="s">
        <v>1</v>
      </c>
      <c r="H4890" t="s">
        <v>6</v>
      </c>
    </row>
    <row r="4891" spans="1:8" x14ac:dyDescent="0.2">
      <c r="A4891" s="1">
        <v>42947</v>
      </c>
      <c r="B4891" s="2">
        <v>0.44160879629629629</v>
      </c>
      <c r="C4891">
        <v>4487</v>
      </c>
      <c r="D4891">
        <v>9526</v>
      </c>
      <c r="E4891">
        <v>12657</v>
      </c>
      <c r="F4891" t="s">
        <v>0</v>
      </c>
      <c r="G4891" t="s">
        <v>1</v>
      </c>
      <c r="H4891" t="s">
        <v>6</v>
      </c>
    </row>
    <row r="4892" spans="1:8" x14ac:dyDescent="0.2">
      <c r="A4892" s="1">
        <v>42947</v>
      </c>
      <c r="B4892" s="2">
        <v>0.44230324074074073</v>
      </c>
      <c r="C4892">
        <v>4496</v>
      </c>
      <c r="D4892">
        <v>9525</v>
      </c>
      <c r="E4892">
        <v>12655</v>
      </c>
      <c r="F4892" t="s">
        <v>0</v>
      </c>
      <c r="G4892" t="s">
        <v>1</v>
      </c>
      <c r="H4892" t="s">
        <v>6</v>
      </c>
    </row>
    <row r="4893" spans="1:8" x14ac:dyDescent="0.2">
      <c r="A4893" s="1">
        <v>42947</v>
      </c>
      <c r="B4893" s="2">
        <v>0.44299768518518517</v>
      </c>
      <c r="C4893">
        <v>4479</v>
      </c>
      <c r="D4893">
        <v>9522</v>
      </c>
      <c r="E4893">
        <v>12654</v>
      </c>
      <c r="F4893" t="s">
        <v>0</v>
      </c>
      <c r="G4893" t="s">
        <v>1</v>
      </c>
      <c r="H4893" t="s">
        <v>6</v>
      </c>
    </row>
    <row r="4894" spans="1:8" x14ac:dyDescent="0.2">
      <c r="A4894" s="1">
        <v>42947</v>
      </c>
      <c r="B4894" s="2">
        <v>0.44368055555555558</v>
      </c>
      <c r="C4894">
        <v>4481</v>
      </c>
      <c r="D4894">
        <v>9524</v>
      </c>
      <c r="E4894">
        <v>12657</v>
      </c>
      <c r="F4894" t="s">
        <v>0</v>
      </c>
      <c r="G4894" t="s">
        <v>1</v>
      </c>
      <c r="H4894" t="s">
        <v>6</v>
      </c>
    </row>
    <row r="4895" spans="1:8" x14ac:dyDescent="0.2">
      <c r="A4895" s="1">
        <v>42947</v>
      </c>
      <c r="B4895" s="2">
        <v>0.44437499999999996</v>
      </c>
      <c r="C4895">
        <v>4475</v>
      </c>
      <c r="D4895">
        <v>9524</v>
      </c>
      <c r="E4895">
        <v>12656</v>
      </c>
      <c r="F4895" t="s">
        <v>0</v>
      </c>
      <c r="G4895" t="s">
        <v>1</v>
      </c>
      <c r="H4895" t="s">
        <v>6</v>
      </c>
    </row>
    <row r="4896" spans="1:8" x14ac:dyDescent="0.2">
      <c r="A4896" s="1">
        <v>42947</v>
      </c>
      <c r="B4896" s="2">
        <v>0.44506944444444446</v>
      </c>
      <c r="C4896">
        <v>4484</v>
      </c>
      <c r="D4896">
        <v>9518</v>
      </c>
      <c r="E4896">
        <v>12657</v>
      </c>
      <c r="F4896" t="s">
        <v>0</v>
      </c>
      <c r="G4896" t="s">
        <v>1</v>
      </c>
      <c r="H4896" t="s">
        <v>6</v>
      </c>
    </row>
    <row r="4897" spans="1:8" x14ac:dyDescent="0.2">
      <c r="A4897" s="1">
        <v>42947</v>
      </c>
      <c r="B4897" s="2">
        <v>0.4457638888888889</v>
      </c>
      <c r="C4897">
        <v>4476</v>
      </c>
      <c r="D4897">
        <v>9523</v>
      </c>
      <c r="E4897">
        <v>12656</v>
      </c>
      <c r="F4897" t="s">
        <v>0</v>
      </c>
      <c r="G4897" t="s">
        <v>1</v>
      </c>
      <c r="H4897" t="s">
        <v>6</v>
      </c>
    </row>
    <row r="4898" spans="1:8" x14ac:dyDescent="0.2">
      <c r="A4898" s="1">
        <v>42947</v>
      </c>
      <c r="B4898" s="2">
        <v>0.44645833333333335</v>
      </c>
      <c r="C4898">
        <v>4480</v>
      </c>
      <c r="D4898">
        <v>9528</v>
      </c>
      <c r="E4898">
        <v>12655</v>
      </c>
      <c r="F4898" t="s">
        <v>0</v>
      </c>
      <c r="G4898" t="s">
        <v>1</v>
      </c>
      <c r="H4898" t="s">
        <v>6</v>
      </c>
    </row>
    <row r="4899" spans="1:8" x14ac:dyDescent="0.2">
      <c r="A4899" s="1">
        <v>42947</v>
      </c>
      <c r="B4899" s="2">
        <v>0.44715277777777779</v>
      </c>
      <c r="C4899">
        <v>4476</v>
      </c>
      <c r="D4899">
        <v>9527</v>
      </c>
      <c r="E4899">
        <v>12658</v>
      </c>
      <c r="F4899" t="s">
        <v>0</v>
      </c>
      <c r="G4899" t="s">
        <v>1</v>
      </c>
      <c r="H4899" t="s">
        <v>6</v>
      </c>
    </row>
    <row r="4900" spans="1:8" x14ac:dyDescent="0.2">
      <c r="A4900" s="1">
        <v>42947</v>
      </c>
      <c r="B4900" s="2">
        <v>0.44783564814814819</v>
      </c>
      <c r="C4900">
        <v>4488</v>
      </c>
      <c r="D4900">
        <v>9530</v>
      </c>
      <c r="E4900">
        <v>12652</v>
      </c>
      <c r="F4900" t="s">
        <v>0</v>
      </c>
      <c r="G4900" t="s">
        <v>1</v>
      </c>
      <c r="H4900" t="s">
        <v>6</v>
      </c>
    </row>
    <row r="4901" spans="1:8" x14ac:dyDescent="0.2">
      <c r="A4901" s="1">
        <v>42947</v>
      </c>
      <c r="B4901" s="2">
        <v>0.44853009259259258</v>
      </c>
      <c r="C4901">
        <v>4482</v>
      </c>
      <c r="D4901">
        <v>9530</v>
      </c>
      <c r="E4901">
        <v>12650</v>
      </c>
      <c r="F4901" t="s">
        <v>0</v>
      </c>
      <c r="G4901" t="s">
        <v>1</v>
      </c>
      <c r="H4901" t="s">
        <v>6</v>
      </c>
    </row>
    <row r="4902" spans="1:8" x14ac:dyDescent="0.2">
      <c r="A4902" s="1">
        <v>42947</v>
      </c>
      <c r="B4902" s="2">
        <v>0.44922453703703707</v>
      </c>
      <c r="C4902">
        <v>4500</v>
      </c>
      <c r="D4902">
        <v>9531</v>
      </c>
      <c r="E4902">
        <v>12656</v>
      </c>
      <c r="F4902" t="s">
        <v>0</v>
      </c>
      <c r="G4902" t="s">
        <v>1</v>
      </c>
      <c r="H4902" t="s">
        <v>6</v>
      </c>
    </row>
    <row r="4903" spans="1:8" x14ac:dyDescent="0.2">
      <c r="A4903" s="1">
        <v>42947</v>
      </c>
      <c r="B4903" s="2">
        <v>0.44991898148148146</v>
      </c>
      <c r="C4903">
        <v>4503</v>
      </c>
      <c r="D4903">
        <v>9530</v>
      </c>
      <c r="E4903">
        <v>12649</v>
      </c>
      <c r="F4903" t="s">
        <v>0</v>
      </c>
      <c r="G4903" t="s">
        <v>1</v>
      </c>
      <c r="H4903" t="s">
        <v>6</v>
      </c>
    </row>
    <row r="4904" spans="1:8" x14ac:dyDescent="0.2">
      <c r="A4904" s="1">
        <v>42947</v>
      </c>
      <c r="B4904" s="2">
        <v>0.45061342592592596</v>
      </c>
      <c r="C4904">
        <v>4477</v>
      </c>
      <c r="D4904">
        <v>9532</v>
      </c>
      <c r="E4904">
        <v>12652</v>
      </c>
      <c r="F4904" t="s">
        <v>0</v>
      </c>
      <c r="G4904" t="s">
        <v>1</v>
      </c>
      <c r="H4904" t="s">
        <v>6</v>
      </c>
    </row>
    <row r="4905" spans="1:8" x14ac:dyDescent="0.2">
      <c r="A4905" s="1">
        <v>42947</v>
      </c>
      <c r="B4905" s="2">
        <v>0.45130787037037035</v>
      </c>
      <c r="C4905">
        <v>4487</v>
      </c>
      <c r="D4905">
        <v>9539</v>
      </c>
      <c r="E4905">
        <v>12651</v>
      </c>
      <c r="F4905" t="s">
        <v>0</v>
      </c>
      <c r="G4905" t="s">
        <v>1</v>
      </c>
      <c r="H4905" t="s">
        <v>6</v>
      </c>
    </row>
    <row r="4906" spans="1:8" x14ac:dyDescent="0.2">
      <c r="A4906" s="1">
        <v>42947</v>
      </c>
      <c r="B4906" s="2">
        <v>0.45200231481481484</v>
      </c>
      <c r="C4906">
        <v>4490</v>
      </c>
      <c r="D4906">
        <v>9545</v>
      </c>
      <c r="E4906">
        <v>12652</v>
      </c>
      <c r="F4906" t="s">
        <v>0</v>
      </c>
      <c r="G4906" t="s">
        <v>1</v>
      </c>
      <c r="H4906" t="s">
        <v>6</v>
      </c>
    </row>
    <row r="4907" spans="1:8" x14ac:dyDescent="0.2">
      <c r="A4907" s="1">
        <v>42947</v>
      </c>
      <c r="B4907" s="2">
        <v>0.45268518518518519</v>
      </c>
      <c r="C4907">
        <v>4475</v>
      </c>
      <c r="D4907">
        <v>9549</v>
      </c>
      <c r="E4907">
        <v>12654</v>
      </c>
      <c r="F4907" t="s">
        <v>0</v>
      </c>
      <c r="G4907" t="s">
        <v>1</v>
      </c>
      <c r="H4907" t="s">
        <v>6</v>
      </c>
    </row>
    <row r="4908" spans="1:8" x14ac:dyDescent="0.2">
      <c r="A4908" s="1">
        <v>42947</v>
      </c>
      <c r="B4908" s="2">
        <v>0.45337962962962958</v>
      </c>
      <c r="C4908">
        <v>4473</v>
      </c>
      <c r="D4908">
        <v>9550</v>
      </c>
      <c r="E4908">
        <v>12650</v>
      </c>
      <c r="F4908" t="s">
        <v>0</v>
      </c>
      <c r="G4908" t="s">
        <v>1</v>
      </c>
      <c r="H4908" t="s">
        <v>6</v>
      </c>
    </row>
    <row r="4909" spans="1:8" x14ac:dyDescent="0.2">
      <c r="A4909" s="1">
        <v>42947</v>
      </c>
      <c r="B4909" s="2">
        <v>0.45407407407407407</v>
      </c>
      <c r="C4909">
        <v>4474</v>
      </c>
      <c r="D4909">
        <v>9553</v>
      </c>
      <c r="E4909">
        <v>12651</v>
      </c>
      <c r="F4909" t="s">
        <v>0</v>
      </c>
      <c r="G4909" t="s">
        <v>1</v>
      </c>
      <c r="H4909" t="s">
        <v>6</v>
      </c>
    </row>
    <row r="4910" spans="1:8" x14ac:dyDescent="0.2">
      <c r="A4910" s="1">
        <v>42947</v>
      </c>
      <c r="B4910" s="2">
        <v>0.45476851851851857</v>
      </c>
      <c r="C4910">
        <v>4482</v>
      </c>
      <c r="D4910">
        <v>9562</v>
      </c>
      <c r="E4910">
        <v>12650</v>
      </c>
      <c r="F4910" t="s">
        <v>0</v>
      </c>
      <c r="G4910" t="s">
        <v>1</v>
      </c>
      <c r="H4910" t="s">
        <v>6</v>
      </c>
    </row>
    <row r="4911" spans="1:8" x14ac:dyDescent="0.2">
      <c r="A4911" s="1">
        <v>42947</v>
      </c>
      <c r="B4911" s="2">
        <v>0.45546296296296296</v>
      </c>
      <c r="C4911">
        <v>4487</v>
      </c>
      <c r="D4911">
        <v>9567</v>
      </c>
      <c r="E4911">
        <v>12647</v>
      </c>
      <c r="F4911" t="s">
        <v>0</v>
      </c>
      <c r="G4911" t="s">
        <v>1</v>
      </c>
      <c r="H4911" t="s">
        <v>6</v>
      </c>
    </row>
    <row r="4912" spans="1:8" x14ac:dyDescent="0.2">
      <c r="A4912" s="1">
        <v>42947</v>
      </c>
      <c r="B4912" s="2">
        <v>0.45615740740740746</v>
      </c>
      <c r="C4912">
        <v>4475</v>
      </c>
      <c r="D4912">
        <v>9570</v>
      </c>
      <c r="E4912">
        <v>12647</v>
      </c>
      <c r="F4912" t="s">
        <v>0</v>
      </c>
      <c r="G4912" t="s">
        <v>1</v>
      </c>
      <c r="H4912" t="s">
        <v>6</v>
      </c>
    </row>
    <row r="4913" spans="1:8" x14ac:dyDescent="0.2">
      <c r="A4913" s="1">
        <v>42947</v>
      </c>
      <c r="B4913" s="2">
        <v>0.4568402777777778</v>
      </c>
      <c r="C4913">
        <v>4480</v>
      </c>
      <c r="D4913">
        <v>9571</v>
      </c>
      <c r="E4913">
        <v>12647</v>
      </c>
      <c r="F4913" t="s">
        <v>0</v>
      </c>
      <c r="G4913" t="s">
        <v>1</v>
      </c>
      <c r="H4913" t="s">
        <v>6</v>
      </c>
    </row>
    <row r="4914" spans="1:8" x14ac:dyDescent="0.2">
      <c r="A4914" s="1">
        <v>42947</v>
      </c>
      <c r="B4914" s="2">
        <v>0.45753472222222219</v>
      </c>
      <c r="C4914">
        <v>4453</v>
      </c>
      <c r="D4914">
        <v>9575</v>
      </c>
      <c r="E4914">
        <v>12650</v>
      </c>
      <c r="F4914" t="s">
        <v>0</v>
      </c>
      <c r="G4914" t="s">
        <v>1</v>
      </c>
      <c r="H4914" t="s">
        <v>6</v>
      </c>
    </row>
    <row r="4915" spans="1:8" x14ac:dyDescent="0.2">
      <c r="A4915" s="1">
        <v>42947</v>
      </c>
      <c r="B4915" s="2">
        <v>0.45822916666666669</v>
      </c>
      <c r="C4915">
        <v>4468</v>
      </c>
      <c r="D4915">
        <v>9581</v>
      </c>
      <c r="E4915">
        <v>12649</v>
      </c>
      <c r="F4915" t="s">
        <v>0</v>
      </c>
      <c r="G4915" t="s">
        <v>1</v>
      </c>
      <c r="H4915" t="s">
        <v>6</v>
      </c>
    </row>
    <row r="4916" spans="1:8" x14ac:dyDescent="0.2">
      <c r="A4916" s="1">
        <v>42947</v>
      </c>
      <c r="B4916" s="2">
        <v>0.45892361111111107</v>
      </c>
      <c r="C4916">
        <v>4459</v>
      </c>
      <c r="D4916">
        <v>9586</v>
      </c>
      <c r="E4916">
        <v>12647</v>
      </c>
      <c r="F4916" t="s">
        <v>0</v>
      </c>
      <c r="G4916" t="s">
        <v>1</v>
      </c>
      <c r="H4916" t="s">
        <v>6</v>
      </c>
    </row>
    <row r="4917" spans="1:8" x14ac:dyDescent="0.2">
      <c r="A4917" s="1">
        <v>42947</v>
      </c>
      <c r="B4917" s="2">
        <v>0.45961805555555557</v>
      </c>
      <c r="C4917">
        <v>4459</v>
      </c>
      <c r="D4917">
        <v>9593</v>
      </c>
      <c r="E4917">
        <v>12652</v>
      </c>
      <c r="F4917" t="s">
        <v>0</v>
      </c>
      <c r="G4917" t="s">
        <v>1</v>
      </c>
      <c r="H4917" t="s">
        <v>6</v>
      </c>
    </row>
    <row r="4918" spans="1:8" x14ac:dyDescent="0.2">
      <c r="A4918" s="1">
        <v>42947</v>
      </c>
      <c r="B4918" s="2">
        <v>0.46031249999999996</v>
      </c>
      <c r="C4918">
        <v>4445</v>
      </c>
      <c r="D4918">
        <v>9597</v>
      </c>
      <c r="E4918">
        <v>12648</v>
      </c>
      <c r="F4918" t="s">
        <v>0</v>
      </c>
      <c r="G4918" t="s">
        <v>1</v>
      </c>
      <c r="H4918" t="s">
        <v>6</v>
      </c>
    </row>
    <row r="4919" spans="1:8" x14ac:dyDescent="0.2">
      <c r="A4919" s="1">
        <v>42947</v>
      </c>
      <c r="B4919" s="2">
        <v>0.46100694444444446</v>
      </c>
      <c r="C4919">
        <v>4425</v>
      </c>
      <c r="D4919">
        <v>9604</v>
      </c>
      <c r="E4919">
        <v>12646</v>
      </c>
      <c r="F4919" t="s">
        <v>0</v>
      </c>
      <c r="G4919" t="s">
        <v>1</v>
      </c>
      <c r="H4919" t="s">
        <v>6</v>
      </c>
    </row>
    <row r="4920" spans="1:8" x14ac:dyDescent="0.2">
      <c r="A4920" s="1">
        <v>42947</v>
      </c>
      <c r="B4920" s="2">
        <v>0.4616898148148148</v>
      </c>
      <c r="C4920">
        <v>4436</v>
      </c>
      <c r="D4920">
        <v>9614</v>
      </c>
      <c r="E4920">
        <v>12653</v>
      </c>
      <c r="F4920" t="s">
        <v>0</v>
      </c>
      <c r="G4920" t="s">
        <v>1</v>
      </c>
      <c r="H4920" t="s">
        <v>6</v>
      </c>
    </row>
    <row r="4921" spans="1:8" x14ac:dyDescent="0.2">
      <c r="A4921" s="1">
        <v>42947</v>
      </c>
      <c r="B4921" s="2">
        <v>0.46238425925925924</v>
      </c>
      <c r="C4921">
        <v>4469</v>
      </c>
      <c r="D4921">
        <v>9613</v>
      </c>
      <c r="E4921">
        <v>12645</v>
      </c>
      <c r="F4921" t="s">
        <v>0</v>
      </c>
      <c r="G4921" t="s">
        <v>1</v>
      </c>
      <c r="H4921" t="s">
        <v>6</v>
      </c>
    </row>
    <row r="4922" spans="1:8" x14ac:dyDescent="0.2">
      <c r="A4922" s="1">
        <v>42947</v>
      </c>
      <c r="B4922" s="2">
        <v>0.46307870370370369</v>
      </c>
      <c r="C4922">
        <v>4446</v>
      </c>
      <c r="D4922">
        <v>9621</v>
      </c>
      <c r="E4922">
        <v>12645</v>
      </c>
      <c r="F4922" t="s">
        <v>0</v>
      </c>
      <c r="G4922" t="s">
        <v>1</v>
      </c>
      <c r="H4922" t="s">
        <v>6</v>
      </c>
    </row>
    <row r="4923" spans="1:8" x14ac:dyDescent="0.2">
      <c r="A4923" s="1">
        <v>42947</v>
      </c>
      <c r="B4923" s="2">
        <v>0.46377314814814818</v>
      </c>
      <c r="C4923">
        <v>4445</v>
      </c>
      <c r="D4923">
        <v>9627</v>
      </c>
      <c r="E4923">
        <v>12647</v>
      </c>
      <c r="F4923" t="s">
        <v>0</v>
      </c>
      <c r="G4923" t="s">
        <v>1</v>
      </c>
      <c r="H4923" t="s">
        <v>6</v>
      </c>
    </row>
    <row r="4924" spans="1:8" x14ac:dyDescent="0.2">
      <c r="A4924" s="1">
        <v>42947</v>
      </c>
      <c r="B4924" s="2">
        <v>0.46446759259259257</v>
      </c>
      <c r="C4924">
        <v>4442</v>
      </c>
      <c r="D4924">
        <v>9631</v>
      </c>
      <c r="E4924">
        <v>12642</v>
      </c>
      <c r="F4924" t="s">
        <v>0</v>
      </c>
      <c r="G4924" t="s">
        <v>1</v>
      </c>
      <c r="H4924" t="s">
        <v>6</v>
      </c>
    </row>
    <row r="4925" spans="1:8" x14ac:dyDescent="0.2">
      <c r="A4925" s="1">
        <v>42947</v>
      </c>
      <c r="B4925" s="2">
        <v>0.46516203703703707</v>
      </c>
      <c r="C4925">
        <v>4429</v>
      </c>
      <c r="D4925">
        <v>9638</v>
      </c>
      <c r="E4925">
        <v>12649</v>
      </c>
      <c r="F4925" t="s">
        <v>0</v>
      </c>
      <c r="G4925" t="s">
        <v>1</v>
      </c>
      <c r="H4925" t="s">
        <v>6</v>
      </c>
    </row>
    <row r="4926" spans="1:8" x14ac:dyDescent="0.2">
      <c r="A4926" s="1">
        <v>42947</v>
      </c>
      <c r="B4926" s="2">
        <v>0.46584490740740742</v>
      </c>
      <c r="C4926">
        <v>4447</v>
      </c>
      <c r="D4926">
        <v>9654</v>
      </c>
      <c r="E4926">
        <v>12643</v>
      </c>
      <c r="F4926" t="s">
        <v>0</v>
      </c>
      <c r="G4926" t="s">
        <v>1</v>
      </c>
      <c r="H4926" t="s">
        <v>6</v>
      </c>
    </row>
    <row r="4927" spans="1:8" x14ac:dyDescent="0.2">
      <c r="A4927" s="1">
        <v>42947</v>
      </c>
      <c r="B4927" s="2">
        <v>0.46653935185185186</v>
      </c>
      <c r="C4927">
        <v>4436</v>
      </c>
      <c r="D4927">
        <v>9654</v>
      </c>
      <c r="E4927">
        <v>12645</v>
      </c>
      <c r="F4927" t="s">
        <v>0</v>
      </c>
      <c r="G4927" t="s">
        <v>1</v>
      </c>
      <c r="H4927" t="s">
        <v>6</v>
      </c>
    </row>
    <row r="4928" spans="1:8" x14ac:dyDescent="0.2">
      <c r="A4928" s="1">
        <v>42947</v>
      </c>
      <c r="B4928" s="2">
        <v>0.4672337962962963</v>
      </c>
      <c r="C4928">
        <v>4445</v>
      </c>
      <c r="D4928">
        <v>9659</v>
      </c>
      <c r="E4928">
        <v>12647</v>
      </c>
      <c r="F4928" t="s">
        <v>0</v>
      </c>
      <c r="G4928" t="s">
        <v>1</v>
      </c>
      <c r="H4928" t="s">
        <v>6</v>
      </c>
    </row>
    <row r="4929" spans="1:8" x14ac:dyDescent="0.2">
      <c r="A4929" s="1">
        <v>42947</v>
      </c>
      <c r="B4929" s="2">
        <v>0.46792824074074074</v>
      </c>
      <c r="C4929">
        <v>4437</v>
      </c>
      <c r="D4929">
        <v>9669</v>
      </c>
      <c r="E4929">
        <v>12649</v>
      </c>
      <c r="F4929" t="s">
        <v>0</v>
      </c>
      <c r="G4929" t="s">
        <v>1</v>
      </c>
      <c r="H4929" t="s">
        <v>6</v>
      </c>
    </row>
    <row r="4930" spans="1:8" x14ac:dyDescent="0.2">
      <c r="A4930" s="1">
        <v>42947</v>
      </c>
      <c r="B4930" s="2">
        <v>0.46862268518518518</v>
      </c>
      <c r="C4930">
        <v>4435</v>
      </c>
      <c r="D4930">
        <v>9677</v>
      </c>
      <c r="E4930">
        <v>12645</v>
      </c>
      <c r="F4930" t="s">
        <v>0</v>
      </c>
      <c r="G4930" t="s">
        <v>1</v>
      </c>
      <c r="H4930" t="s">
        <v>6</v>
      </c>
    </row>
    <row r="4931" spans="1:8" x14ac:dyDescent="0.2">
      <c r="A4931" s="1">
        <v>42947</v>
      </c>
      <c r="B4931" s="2">
        <v>0.46931712962962963</v>
      </c>
      <c r="C4931">
        <v>4431</v>
      </c>
      <c r="D4931">
        <v>9686</v>
      </c>
      <c r="E4931">
        <v>12641</v>
      </c>
      <c r="F4931" t="s">
        <v>0</v>
      </c>
      <c r="G4931" t="s">
        <v>1</v>
      </c>
      <c r="H4931" t="s">
        <v>6</v>
      </c>
    </row>
    <row r="4932" spans="1:8" x14ac:dyDescent="0.2">
      <c r="A4932" s="1">
        <v>42947</v>
      </c>
      <c r="B4932" s="2">
        <v>0.47001157407407407</v>
      </c>
      <c r="C4932">
        <v>4444</v>
      </c>
      <c r="D4932">
        <v>9697</v>
      </c>
      <c r="E4932">
        <v>12644</v>
      </c>
      <c r="F4932" t="s">
        <v>0</v>
      </c>
      <c r="G4932" t="s">
        <v>1</v>
      </c>
      <c r="H4932" t="s">
        <v>6</v>
      </c>
    </row>
    <row r="4933" spans="1:8" x14ac:dyDescent="0.2">
      <c r="A4933" s="1">
        <v>42947</v>
      </c>
      <c r="B4933" s="2">
        <v>0.47069444444444447</v>
      </c>
      <c r="C4933">
        <v>4439</v>
      </c>
      <c r="D4933">
        <v>9696</v>
      </c>
      <c r="E4933">
        <v>12645</v>
      </c>
      <c r="F4933" t="s">
        <v>0</v>
      </c>
      <c r="G4933" t="s">
        <v>1</v>
      </c>
      <c r="H4933" t="s">
        <v>6</v>
      </c>
    </row>
    <row r="4934" spans="1:8" x14ac:dyDescent="0.2">
      <c r="A4934" s="1">
        <v>42947</v>
      </c>
      <c r="B4934" s="2">
        <v>0.47138888888888886</v>
      </c>
      <c r="C4934">
        <v>4426</v>
      </c>
      <c r="D4934">
        <v>9705</v>
      </c>
      <c r="E4934">
        <v>12646</v>
      </c>
      <c r="F4934" t="s">
        <v>0</v>
      </c>
      <c r="G4934" t="s">
        <v>1</v>
      </c>
      <c r="H4934" t="s">
        <v>6</v>
      </c>
    </row>
    <row r="4935" spans="1:8" x14ac:dyDescent="0.2">
      <c r="A4935" s="1">
        <v>42947</v>
      </c>
      <c r="B4935" s="2">
        <v>0.47208333333333335</v>
      </c>
      <c r="C4935">
        <v>4421</v>
      </c>
      <c r="D4935">
        <v>9719</v>
      </c>
      <c r="E4935">
        <v>12642</v>
      </c>
      <c r="F4935" t="s">
        <v>0</v>
      </c>
      <c r="G4935" t="s">
        <v>1</v>
      </c>
      <c r="H4935" t="s">
        <v>6</v>
      </c>
    </row>
    <row r="4936" spans="1:8" x14ac:dyDescent="0.2">
      <c r="A4936" s="1">
        <v>42947</v>
      </c>
      <c r="B4936" s="2">
        <v>0.4727777777777778</v>
      </c>
      <c r="C4936">
        <v>4438</v>
      </c>
      <c r="D4936">
        <v>9727</v>
      </c>
      <c r="E4936">
        <v>12648</v>
      </c>
      <c r="F4936" t="s">
        <v>0</v>
      </c>
      <c r="G4936" t="s">
        <v>1</v>
      </c>
      <c r="H4936" t="s">
        <v>6</v>
      </c>
    </row>
    <row r="4937" spans="1:8" x14ac:dyDescent="0.2">
      <c r="A4937" s="1">
        <v>42947</v>
      </c>
      <c r="B4937" s="2">
        <v>0.47347222222222224</v>
      </c>
      <c r="C4937">
        <v>4439</v>
      </c>
      <c r="D4937">
        <v>9739</v>
      </c>
      <c r="E4937">
        <v>12641</v>
      </c>
      <c r="F4937" t="s">
        <v>0</v>
      </c>
      <c r="G4937" t="s">
        <v>1</v>
      </c>
      <c r="H4937" t="s">
        <v>6</v>
      </c>
    </row>
    <row r="4938" spans="1:8" x14ac:dyDescent="0.2">
      <c r="A4938" s="1">
        <v>42947</v>
      </c>
      <c r="B4938" s="2">
        <v>0.47416666666666668</v>
      </c>
      <c r="C4938">
        <v>4441</v>
      </c>
      <c r="D4938">
        <v>9746</v>
      </c>
      <c r="E4938">
        <v>12650</v>
      </c>
      <c r="F4938" t="s">
        <v>0</v>
      </c>
      <c r="G4938" t="s">
        <v>1</v>
      </c>
      <c r="H4938" t="s">
        <v>6</v>
      </c>
    </row>
    <row r="4939" spans="1:8" x14ac:dyDescent="0.2">
      <c r="A4939" s="1">
        <v>42947</v>
      </c>
      <c r="B4939" s="2">
        <v>0.47486111111111112</v>
      </c>
      <c r="C4939">
        <v>4421</v>
      </c>
      <c r="D4939">
        <v>9758</v>
      </c>
      <c r="E4939">
        <v>12648</v>
      </c>
      <c r="F4939" t="s">
        <v>0</v>
      </c>
      <c r="G4939" t="s">
        <v>1</v>
      </c>
      <c r="H4939" t="s">
        <v>6</v>
      </c>
    </row>
    <row r="4940" spans="1:8" x14ac:dyDescent="0.2">
      <c r="A4940" s="1">
        <v>42947</v>
      </c>
      <c r="B4940" s="2">
        <v>0.47554398148148147</v>
      </c>
      <c r="C4940">
        <v>4438</v>
      </c>
      <c r="D4940">
        <v>9766</v>
      </c>
      <c r="E4940">
        <v>12643</v>
      </c>
      <c r="F4940" t="s">
        <v>0</v>
      </c>
      <c r="G4940" t="s">
        <v>1</v>
      </c>
      <c r="H4940" t="s">
        <v>6</v>
      </c>
    </row>
    <row r="4941" spans="1:8" x14ac:dyDescent="0.2">
      <c r="A4941" s="1">
        <v>42947</v>
      </c>
      <c r="B4941" s="2">
        <v>0.47623842592592597</v>
      </c>
      <c r="C4941">
        <v>4421</v>
      </c>
      <c r="D4941">
        <v>9778</v>
      </c>
      <c r="E4941">
        <v>12646</v>
      </c>
      <c r="F4941" t="s">
        <v>0</v>
      </c>
      <c r="G4941" t="s">
        <v>1</v>
      </c>
      <c r="H4941" t="s">
        <v>6</v>
      </c>
    </row>
    <row r="4942" spans="1:8" x14ac:dyDescent="0.2">
      <c r="A4942" s="1">
        <v>42947</v>
      </c>
      <c r="B4942" s="2">
        <v>0.47693287037037035</v>
      </c>
      <c r="C4942">
        <v>4443</v>
      </c>
      <c r="D4942">
        <v>9790</v>
      </c>
      <c r="E4942">
        <v>12649</v>
      </c>
      <c r="F4942" t="s">
        <v>0</v>
      </c>
      <c r="G4942" t="s">
        <v>1</v>
      </c>
      <c r="H4942" t="s">
        <v>6</v>
      </c>
    </row>
    <row r="4943" spans="1:8" x14ac:dyDescent="0.2">
      <c r="A4943" s="1">
        <v>42947</v>
      </c>
      <c r="B4943" s="2">
        <v>0.47762731481481485</v>
      </c>
      <c r="C4943">
        <v>4442</v>
      </c>
      <c r="D4943">
        <v>9795</v>
      </c>
      <c r="E4943">
        <v>12650</v>
      </c>
      <c r="F4943" t="s">
        <v>0</v>
      </c>
      <c r="G4943" t="s">
        <v>1</v>
      </c>
      <c r="H4943" t="s">
        <v>6</v>
      </c>
    </row>
    <row r="4944" spans="1:8" x14ac:dyDescent="0.2">
      <c r="A4944" s="1">
        <v>42947</v>
      </c>
      <c r="B4944" s="2">
        <v>0.47832175925925924</v>
      </c>
      <c r="C4944">
        <v>4433</v>
      </c>
      <c r="D4944">
        <v>9806</v>
      </c>
      <c r="E4944">
        <v>12643</v>
      </c>
      <c r="F4944" t="s">
        <v>0</v>
      </c>
      <c r="G4944" t="s">
        <v>1</v>
      </c>
      <c r="H4944" t="s">
        <v>6</v>
      </c>
    </row>
    <row r="4945" spans="1:8" x14ac:dyDescent="0.2">
      <c r="A4945" s="1">
        <v>42947</v>
      </c>
      <c r="B4945" s="2">
        <v>0.47901620370370374</v>
      </c>
      <c r="C4945">
        <v>4435</v>
      </c>
      <c r="D4945">
        <v>9822</v>
      </c>
      <c r="E4945">
        <v>12651</v>
      </c>
      <c r="F4945" t="s">
        <v>0</v>
      </c>
      <c r="G4945" t="s">
        <v>1</v>
      </c>
      <c r="H4945" t="s">
        <v>6</v>
      </c>
    </row>
    <row r="4946" spans="1:8" x14ac:dyDescent="0.2">
      <c r="A4946" s="1">
        <v>42947</v>
      </c>
      <c r="B4946" s="2">
        <v>0.47969907407407408</v>
      </c>
      <c r="C4946">
        <v>4433</v>
      </c>
      <c r="D4946">
        <v>9831</v>
      </c>
      <c r="E4946">
        <v>12648</v>
      </c>
      <c r="F4946" t="s">
        <v>0</v>
      </c>
      <c r="G4946" t="s">
        <v>1</v>
      </c>
      <c r="H4946" t="s">
        <v>6</v>
      </c>
    </row>
    <row r="4947" spans="1:8" x14ac:dyDescent="0.2">
      <c r="A4947" s="1">
        <v>42947</v>
      </c>
      <c r="B4947" s="2">
        <v>0.48039351851851847</v>
      </c>
      <c r="C4947">
        <v>4413</v>
      </c>
      <c r="D4947">
        <v>9838</v>
      </c>
      <c r="E4947">
        <v>12651</v>
      </c>
      <c r="F4947" t="s">
        <v>0</v>
      </c>
      <c r="G4947" t="s">
        <v>1</v>
      </c>
      <c r="H4947" t="s">
        <v>6</v>
      </c>
    </row>
    <row r="4948" spans="1:8" x14ac:dyDescent="0.2">
      <c r="A4948" s="1">
        <v>42947</v>
      </c>
      <c r="B4948" s="2">
        <v>0.48108796296296297</v>
      </c>
      <c r="C4948">
        <v>4406</v>
      </c>
      <c r="D4948">
        <v>9851</v>
      </c>
      <c r="E4948">
        <v>12650</v>
      </c>
      <c r="F4948" t="s">
        <v>0</v>
      </c>
      <c r="G4948" t="s">
        <v>1</v>
      </c>
      <c r="H4948" t="s">
        <v>6</v>
      </c>
    </row>
    <row r="4949" spans="1:8" x14ac:dyDescent="0.2">
      <c r="A4949" s="1">
        <v>42947</v>
      </c>
      <c r="B4949" s="2">
        <v>0.48178240740740735</v>
      </c>
      <c r="C4949">
        <v>4413</v>
      </c>
      <c r="D4949">
        <v>9864</v>
      </c>
      <c r="E4949">
        <v>12652</v>
      </c>
      <c r="F4949" t="s">
        <v>0</v>
      </c>
      <c r="G4949" t="s">
        <v>1</v>
      </c>
      <c r="H4949" t="s">
        <v>6</v>
      </c>
    </row>
    <row r="4950" spans="1:8" x14ac:dyDescent="0.2">
      <c r="A4950" s="1">
        <v>42947</v>
      </c>
      <c r="B4950" s="2">
        <v>0.48247685185185185</v>
      </c>
      <c r="C4950">
        <v>4419</v>
      </c>
      <c r="D4950">
        <v>9872</v>
      </c>
      <c r="E4950">
        <v>12657</v>
      </c>
      <c r="F4950" t="s">
        <v>0</v>
      </c>
      <c r="G4950" t="s">
        <v>1</v>
      </c>
      <c r="H4950" t="s">
        <v>6</v>
      </c>
    </row>
    <row r="4951" spans="1:8" x14ac:dyDescent="0.2">
      <c r="A4951" s="1">
        <v>42947</v>
      </c>
      <c r="B4951" s="2">
        <v>0.48317129629629635</v>
      </c>
      <c r="C4951">
        <v>4388</v>
      </c>
      <c r="D4951">
        <v>9881</v>
      </c>
      <c r="E4951">
        <v>12647</v>
      </c>
      <c r="F4951" t="s">
        <v>0</v>
      </c>
      <c r="G4951" t="s">
        <v>1</v>
      </c>
      <c r="H4951" t="s">
        <v>6</v>
      </c>
    </row>
    <row r="4952" spans="1:8" x14ac:dyDescent="0.2">
      <c r="A4952" s="1">
        <v>42947</v>
      </c>
      <c r="B4952" s="2">
        <v>0.48386574074074074</v>
      </c>
      <c r="C4952">
        <v>4392</v>
      </c>
      <c r="D4952">
        <v>9893</v>
      </c>
      <c r="E4952">
        <v>12653</v>
      </c>
      <c r="F4952" t="s">
        <v>0</v>
      </c>
      <c r="G4952" t="s">
        <v>1</v>
      </c>
      <c r="H4952" t="s">
        <v>6</v>
      </c>
    </row>
    <row r="4953" spans="1:8" x14ac:dyDescent="0.2">
      <c r="A4953" s="1">
        <v>42947</v>
      </c>
      <c r="B4953" s="2">
        <v>0.48454861111111108</v>
      </c>
      <c r="C4953">
        <v>4400</v>
      </c>
      <c r="D4953">
        <v>9907</v>
      </c>
      <c r="E4953">
        <v>12654</v>
      </c>
      <c r="F4953" t="s">
        <v>0</v>
      </c>
      <c r="G4953" t="s">
        <v>1</v>
      </c>
      <c r="H4953" t="s">
        <v>6</v>
      </c>
    </row>
    <row r="4954" spans="1:8" x14ac:dyDescent="0.2">
      <c r="A4954" s="1">
        <v>42947</v>
      </c>
      <c r="B4954" s="2">
        <v>0.48524305555555558</v>
      </c>
      <c r="C4954">
        <v>4399</v>
      </c>
      <c r="D4954">
        <v>9913</v>
      </c>
      <c r="E4954">
        <v>12654</v>
      </c>
      <c r="F4954" t="s">
        <v>0</v>
      </c>
      <c r="G4954" t="s">
        <v>1</v>
      </c>
      <c r="H4954" t="s">
        <v>6</v>
      </c>
    </row>
    <row r="4955" spans="1:8" x14ac:dyDescent="0.2">
      <c r="A4955" s="1">
        <v>42947</v>
      </c>
      <c r="B4955" s="2">
        <v>0.48593749999999997</v>
      </c>
      <c r="C4955">
        <v>4387</v>
      </c>
      <c r="D4955">
        <v>9926</v>
      </c>
      <c r="E4955">
        <v>12653</v>
      </c>
      <c r="F4955" t="s">
        <v>0</v>
      </c>
      <c r="G4955" t="s">
        <v>1</v>
      </c>
      <c r="H4955" t="s">
        <v>6</v>
      </c>
    </row>
    <row r="4956" spans="1:8" x14ac:dyDescent="0.2">
      <c r="A4956" s="1">
        <v>42947</v>
      </c>
      <c r="B4956" s="2">
        <v>0.48663194444444446</v>
      </c>
      <c r="C4956">
        <v>4410</v>
      </c>
      <c r="D4956">
        <v>9945</v>
      </c>
      <c r="E4956">
        <v>12651</v>
      </c>
      <c r="F4956" t="s">
        <v>0</v>
      </c>
      <c r="G4956" t="s">
        <v>1</v>
      </c>
      <c r="H4956" t="s">
        <v>6</v>
      </c>
    </row>
    <row r="4957" spans="1:8" x14ac:dyDescent="0.2">
      <c r="A4957" s="1">
        <v>42947</v>
      </c>
      <c r="B4957" s="2">
        <v>0.48732638888888885</v>
      </c>
      <c r="C4957">
        <v>4394</v>
      </c>
      <c r="D4957">
        <v>9953</v>
      </c>
      <c r="E4957">
        <v>12652</v>
      </c>
      <c r="F4957" t="s">
        <v>0</v>
      </c>
      <c r="G4957" t="s">
        <v>1</v>
      </c>
      <c r="H4957" t="s">
        <v>6</v>
      </c>
    </row>
    <row r="4958" spans="1:8" x14ac:dyDescent="0.2">
      <c r="A4958" s="1">
        <v>42947</v>
      </c>
      <c r="B4958" s="2">
        <v>0.48802083333333335</v>
      </c>
      <c r="C4958">
        <v>4405</v>
      </c>
      <c r="D4958">
        <v>9964</v>
      </c>
      <c r="E4958">
        <v>12655</v>
      </c>
      <c r="F4958" t="s">
        <v>0</v>
      </c>
      <c r="G4958" t="s">
        <v>1</v>
      </c>
      <c r="H4958" t="s">
        <v>6</v>
      </c>
    </row>
    <row r="4959" spans="1:8" x14ac:dyDescent="0.2">
      <c r="A4959" s="1">
        <v>42947</v>
      </c>
      <c r="B4959" s="2">
        <v>0.4887037037037037</v>
      </c>
      <c r="C4959">
        <v>4399</v>
      </c>
      <c r="D4959">
        <v>9981</v>
      </c>
      <c r="E4959">
        <v>12656</v>
      </c>
      <c r="F4959" t="s">
        <v>0</v>
      </c>
      <c r="G4959" t="s">
        <v>1</v>
      </c>
      <c r="H4959" t="s">
        <v>6</v>
      </c>
    </row>
    <row r="4960" spans="1:8" x14ac:dyDescent="0.2">
      <c r="A4960" s="1">
        <v>42947</v>
      </c>
      <c r="B4960" s="2">
        <v>0.48939814814814814</v>
      </c>
      <c r="C4960">
        <v>4395</v>
      </c>
      <c r="D4960">
        <v>9988</v>
      </c>
      <c r="E4960">
        <v>12656</v>
      </c>
      <c r="F4960" t="s">
        <v>0</v>
      </c>
      <c r="G4960" t="s">
        <v>1</v>
      </c>
      <c r="H4960" t="s">
        <v>6</v>
      </c>
    </row>
    <row r="4961" spans="1:8" x14ac:dyDescent="0.2">
      <c r="A4961" s="1">
        <v>42947</v>
      </c>
      <c r="B4961" s="2">
        <v>0.49009259259259258</v>
      </c>
      <c r="C4961">
        <v>4389</v>
      </c>
      <c r="D4961">
        <v>9999</v>
      </c>
      <c r="E4961">
        <v>12662</v>
      </c>
      <c r="F4961" t="s">
        <v>0</v>
      </c>
      <c r="G4961" t="s">
        <v>1</v>
      </c>
      <c r="H4961" t="s">
        <v>6</v>
      </c>
    </row>
    <row r="4962" spans="1:8" x14ac:dyDescent="0.2">
      <c r="A4962" s="1">
        <v>42947</v>
      </c>
      <c r="B4962" s="2">
        <v>0.49078703703703702</v>
      </c>
      <c r="C4962">
        <v>4390</v>
      </c>
      <c r="D4962">
        <v>10010</v>
      </c>
      <c r="E4962">
        <v>12657</v>
      </c>
      <c r="F4962" t="s">
        <v>0</v>
      </c>
      <c r="G4962" t="s">
        <v>1</v>
      </c>
      <c r="H4962" t="s">
        <v>6</v>
      </c>
    </row>
    <row r="4963" spans="1:8" x14ac:dyDescent="0.2">
      <c r="A4963" s="1">
        <v>42947</v>
      </c>
      <c r="B4963" s="2">
        <v>0.49148148148148146</v>
      </c>
      <c r="C4963">
        <v>4392</v>
      </c>
      <c r="D4963">
        <v>10023</v>
      </c>
      <c r="E4963">
        <v>12662</v>
      </c>
      <c r="F4963" t="s">
        <v>0</v>
      </c>
      <c r="G4963" t="s">
        <v>1</v>
      </c>
      <c r="H4963" t="s">
        <v>6</v>
      </c>
    </row>
    <row r="4964" spans="1:8" x14ac:dyDescent="0.2">
      <c r="A4964" s="1">
        <v>42947</v>
      </c>
      <c r="B4964" s="2">
        <v>0.49217592592592596</v>
      </c>
      <c r="C4964">
        <v>4386</v>
      </c>
      <c r="D4964">
        <v>10038</v>
      </c>
      <c r="E4964">
        <v>12666</v>
      </c>
      <c r="F4964" t="s">
        <v>0</v>
      </c>
      <c r="G4964" t="s">
        <v>1</v>
      </c>
      <c r="H4964" t="s">
        <v>6</v>
      </c>
    </row>
    <row r="4965" spans="1:8" x14ac:dyDescent="0.2">
      <c r="A4965" s="1">
        <v>42947</v>
      </c>
      <c r="B4965" s="2">
        <v>0.49287037037037035</v>
      </c>
      <c r="C4965">
        <v>4396</v>
      </c>
      <c r="D4965">
        <v>10058</v>
      </c>
      <c r="E4965">
        <v>12666</v>
      </c>
      <c r="F4965" t="s">
        <v>0</v>
      </c>
      <c r="G4965" t="s">
        <v>1</v>
      </c>
      <c r="H4965" t="s">
        <v>6</v>
      </c>
    </row>
    <row r="4966" spans="1:8" x14ac:dyDescent="0.2">
      <c r="A4966" s="1">
        <v>42947</v>
      </c>
      <c r="B4966" s="2">
        <v>0.49355324074074075</v>
      </c>
      <c r="C4966">
        <v>4384</v>
      </c>
      <c r="D4966">
        <v>10067</v>
      </c>
      <c r="E4966">
        <v>12668</v>
      </c>
      <c r="F4966" t="s">
        <v>0</v>
      </c>
      <c r="G4966" t="s">
        <v>1</v>
      </c>
      <c r="H4966" t="s">
        <v>6</v>
      </c>
    </row>
    <row r="4967" spans="1:8" x14ac:dyDescent="0.2">
      <c r="A4967" s="1">
        <v>42947</v>
      </c>
      <c r="B4967" s="2">
        <v>0.49424768518518519</v>
      </c>
      <c r="C4967">
        <v>4379</v>
      </c>
      <c r="D4967">
        <v>10082</v>
      </c>
      <c r="E4967">
        <v>12667</v>
      </c>
      <c r="F4967" t="s">
        <v>0</v>
      </c>
      <c r="G4967" t="s">
        <v>1</v>
      </c>
      <c r="H4967" t="s">
        <v>6</v>
      </c>
    </row>
    <row r="4968" spans="1:8" x14ac:dyDescent="0.2">
      <c r="A4968" s="1">
        <v>42947</v>
      </c>
      <c r="B4968" s="2">
        <v>0.49494212962962963</v>
      </c>
      <c r="C4968">
        <v>4388</v>
      </c>
      <c r="D4968">
        <v>10091</v>
      </c>
      <c r="E4968">
        <v>12669</v>
      </c>
      <c r="F4968" t="s">
        <v>0</v>
      </c>
      <c r="G4968" t="s">
        <v>1</v>
      </c>
      <c r="H4968" t="s">
        <v>6</v>
      </c>
    </row>
    <row r="4969" spans="1:8" x14ac:dyDescent="0.2">
      <c r="A4969" s="1">
        <v>42947</v>
      </c>
      <c r="B4969" s="2">
        <v>0.49563657407407408</v>
      </c>
      <c r="C4969">
        <v>4391</v>
      </c>
      <c r="D4969">
        <v>10111</v>
      </c>
      <c r="E4969">
        <v>12667</v>
      </c>
      <c r="F4969" t="s">
        <v>0</v>
      </c>
      <c r="G4969" t="s">
        <v>1</v>
      </c>
      <c r="H4969" t="s">
        <v>6</v>
      </c>
    </row>
    <row r="4970" spans="1:8" x14ac:dyDescent="0.2">
      <c r="A4970" s="1">
        <v>42947</v>
      </c>
      <c r="B4970" s="2">
        <v>0.49633101851851852</v>
      </c>
      <c r="C4970">
        <v>4359</v>
      </c>
      <c r="D4970">
        <v>10116</v>
      </c>
      <c r="E4970">
        <v>12677</v>
      </c>
      <c r="F4970" t="s">
        <v>0</v>
      </c>
      <c r="G4970" t="s">
        <v>1</v>
      </c>
      <c r="H4970" t="s">
        <v>6</v>
      </c>
    </row>
    <row r="4971" spans="1:8" x14ac:dyDescent="0.2">
      <c r="A4971" s="1">
        <v>42947</v>
      </c>
      <c r="B4971" s="2">
        <v>0.49702546296296296</v>
      </c>
      <c r="C4971">
        <v>4385</v>
      </c>
      <c r="D4971">
        <v>10133</v>
      </c>
      <c r="E4971">
        <v>12669</v>
      </c>
      <c r="F4971" t="s">
        <v>0</v>
      </c>
      <c r="G4971" t="s">
        <v>1</v>
      </c>
      <c r="H4971" t="s">
        <v>6</v>
      </c>
    </row>
    <row r="4972" spans="1:8" x14ac:dyDescent="0.2">
      <c r="A4972" s="1">
        <v>42947</v>
      </c>
      <c r="B4972" s="2">
        <v>0.4977199074074074</v>
      </c>
      <c r="C4972">
        <v>4365</v>
      </c>
      <c r="D4972">
        <v>10146</v>
      </c>
      <c r="E4972">
        <v>12673</v>
      </c>
      <c r="F4972" t="s">
        <v>0</v>
      </c>
      <c r="G4972" t="s">
        <v>1</v>
      </c>
      <c r="H4972" t="s">
        <v>6</v>
      </c>
    </row>
    <row r="4973" spans="1:8" x14ac:dyDescent="0.2">
      <c r="A4973" s="1">
        <v>42947</v>
      </c>
      <c r="B4973" s="2">
        <v>0.49840277777777775</v>
      </c>
      <c r="C4973">
        <v>4352</v>
      </c>
      <c r="D4973">
        <v>10156</v>
      </c>
      <c r="E4973">
        <v>12684</v>
      </c>
      <c r="F4973" t="s">
        <v>0</v>
      </c>
      <c r="G4973" t="s">
        <v>1</v>
      </c>
      <c r="H4973" t="s">
        <v>6</v>
      </c>
    </row>
    <row r="4974" spans="1:8" x14ac:dyDescent="0.2">
      <c r="A4974" s="1">
        <v>42947</v>
      </c>
      <c r="B4974" s="2">
        <v>0.49909722222222225</v>
      </c>
      <c r="C4974">
        <v>4357</v>
      </c>
      <c r="D4974">
        <v>10167</v>
      </c>
      <c r="E4974">
        <v>12682</v>
      </c>
      <c r="F4974" t="s">
        <v>0</v>
      </c>
      <c r="G4974" t="s">
        <v>1</v>
      </c>
      <c r="H4974" t="s">
        <v>6</v>
      </c>
    </row>
    <row r="4975" spans="1:8" x14ac:dyDescent="0.2">
      <c r="A4975" s="1">
        <v>42947</v>
      </c>
      <c r="B4975" s="2">
        <v>0.49979166666666663</v>
      </c>
      <c r="C4975">
        <v>4369</v>
      </c>
      <c r="D4975">
        <v>10184</v>
      </c>
      <c r="E4975">
        <v>12677</v>
      </c>
      <c r="F4975" t="s">
        <v>0</v>
      </c>
      <c r="G4975" t="s">
        <v>1</v>
      </c>
      <c r="H4975" t="s">
        <v>6</v>
      </c>
    </row>
    <row r="4976" spans="1:8" x14ac:dyDescent="0.2">
      <c r="A4976" s="1">
        <v>42947</v>
      </c>
      <c r="B4976" s="2">
        <v>0.50048611111111108</v>
      </c>
      <c r="C4976">
        <v>4377</v>
      </c>
      <c r="D4976">
        <v>10189</v>
      </c>
      <c r="E4976">
        <v>12678</v>
      </c>
      <c r="F4976" t="s">
        <v>0</v>
      </c>
      <c r="G4976" t="s">
        <v>1</v>
      </c>
      <c r="H4976" t="s">
        <v>6</v>
      </c>
    </row>
    <row r="4977" spans="1:8" x14ac:dyDescent="0.2">
      <c r="A4977" s="1">
        <v>42947</v>
      </c>
      <c r="B4977" s="2">
        <v>0.50118055555555563</v>
      </c>
      <c r="C4977">
        <v>4364</v>
      </c>
      <c r="D4977">
        <v>10201</v>
      </c>
      <c r="E4977">
        <v>12684</v>
      </c>
      <c r="F4977" t="s">
        <v>0</v>
      </c>
      <c r="G4977" t="s">
        <v>1</v>
      </c>
      <c r="H4977" t="s">
        <v>6</v>
      </c>
    </row>
    <row r="4978" spans="1:8" x14ac:dyDescent="0.2">
      <c r="A4978" s="1">
        <v>42947</v>
      </c>
      <c r="B4978" s="2">
        <v>0.50187499999999996</v>
      </c>
      <c r="C4978">
        <v>4375</v>
      </c>
      <c r="D4978">
        <v>10211</v>
      </c>
      <c r="E4978">
        <v>12684</v>
      </c>
      <c r="F4978" t="s">
        <v>0</v>
      </c>
      <c r="G4978" t="s">
        <v>1</v>
      </c>
      <c r="H4978" t="s">
        <v>6</v>
      </c>
    </row>
    <row r="4979" spans="1:8" x14ac:dyDescent="0.2">
      <c r="A4979" s="1">
        <v>42947</v>
      </c>
      <c r="B4979" s="2">
        <v>0.50255787037037036</v>
      </c>
      <c r="C4979">
        <v>4363</v>
      </c>
      <c r="D4979">
        <v>10220</v>
      </c>
      <c r="E4979">
        <v>12680</v>
      </c>
      <c r="F4979" t="s">
        <v>0</v>
      </c>
      <c r="G4979" t="s">
        <v>1</v>
      </c>
      <c r="H4979" t="s">
        <v>6</v>
      </c>
    </row>
    <row r="4980" spans="1:8" x14ac:dyDescent="0.2">
      <c r="A4980" s="1">
        <v>42947</v>
      </c>
      <c r="B4980" s="2">
        <v>0.50325231481481481</v>
      </c>
      <c r="C4980">
        <v>4352</v>
      </c>
      <c r="D4980">
        <v>10226</v>
      </c>
      <c r="E4980">
        <v>12691</v>
      </c>
      <c r="F4980" t="s">
        <v>0</v>
      </c>
      <c r="G4980" t="s">
        <v>1</v>
      </c>
      <c r="H4980" t="s">
        <v>6</v>
      </c>
    </row>
    <row r="4981" spans="1:8" x14ac:dyDescent="0.2">
      <c r="A4981" s="1">
        <v>42947</v>
      </c>
      <c r="B4981" s="2">
        <v>0.50394675925925925</v>
      </c>
      <c r="C4981">
        <v>4347</v>
      </c>
      <c r="D4981">
        <v>10234</v>
      </c>
      <c r="E4981">
        <v>12686</v>
      </c>
      <c r="F4981" t="s">
        <v>0</v>
      </c>
      <c r="G4981" t="s">
        <v>1</v>
      </c>
      <c r="H4981" t="s">
        <v>6</v>
      </c>
    </row>
    <row r="4982" spans="1:8" x14ac:dyDescent="0.2">
      <c r="A4982" s="1">
        <v>42947</v>
      </c>
      <c r="B4982" s="2">
        <v>0.50464120370370369</v>
      </c>
      <c r="C4982">
        <v>4349</v>
      </c>
      <c r="D4982">
        <v>10253</v>
      </c>
      <c r="E4982">
        <v>12686</v>
      </c>
      <c r="F4982" t="s">
        <v>0</v>
      </c>
      <c r="G4982" t="s">
        <v>1</v>
      </c>
      <c r="H4982" t="s">
        <v>6</v>
      </c>
    </row>
    <row r="4983" spans="1:8" x14ac:dyDescent="0.2">
      <c r="A4983" s="1">
        <v>42947</v>
      </c>
      <c r="B4983" s="2">
        <v>0.50533564814814813</v>
      </c>
      <c r="C4983">
        <v>4342</v>
      </c>
      <c r="D4983">
        <v>10259</v>
      </c>
      <c r="E4983">
        <v>12695</v>
      </c>
      <c r="F4983" t="s">
        <v>0</v>
      </c>
      <c r="G4983" t="s">
        <v>1</v>
      </c>
      <c r="H4983" t="s">
        <v>6</v>
      </c>
    </row>
    <row r="4984" spans="1:8" x14ac:dyDescent="0.2">
      <c r="A4984" s="1">
        <v>42947</v>
      </c>
      <c r="B4984" s="2">
        <v>0.50603009259259257</v>
      </c>
      <c r="C4984">
        <v>4345</v>
      </c>
      <c r="D4984">
        <v>10266</v>
      </c>
      <c r="E4984">
        <v>12693</v>
      </c>
      <c r="F4984" t="s">
        <v>0</v>
      </c>
      <c r="G4984" t="s">
        <v>1</v>
      </c>
      <c r="H4984" t="s">
        <v>6</v>
      </c>
    </row>
    <row r="4985" spans="1:8" x14ac:dyDescent="0.2">
      <c r="A4985" s="1">
        <v>42947</v>
      </c>
      <c r="B4985" s="2">
        <v>0.50672453703703701</v>
      </c>
      <c r="C4985">
        <v>4344</v>
      </c>
      <c r="D4985">
        <v>10276</v>
      </c>
      <c r="E4985">
        <v>12692</v>
      </c>
      <c r="F4985" t="s">
        <v>0</v>
      </c>
      <c r="G4985" t="s">
        <v>1</v>
      </c>
      <c r="H4985" t="s">
        <v>6</v>
      </c>
    </row>
    <row r="4986" spans="1:8" x14ac:dyDescent="0.2">
      <c r="A4986" s="1">
        <v>42947</v>
      </c>
      <c r="B4986" s="2">
        <v>0.50740740740740742</v>
      </c>
      <c r="C4986">
        <v>4354</v>
      </c>
      <c r="D4986">
        <v>10284</v>
      </c>
      <c r="E4986">
        <v>12697</v>
      </c>
      <c r="F4986" t="s">
        <v>0</v>
      </c>
      <c r="G4986" t="s">
        <v>1</v>
      </c>
      <c r="H4986" t="s">
        <v>6</v>
      </c>
    </row>
    <row r="4987" spans="1:8" x14ac:dyDescent="0.2">
      <c r="A4987" s="1">
        <v>42947</v>
      </c>
      <c r="B4987" s="2">
        <v>0.50810185185185186</v>
      </c>
      <c r="C4987">
        <v>4338</v>
      </c>
      <c r="D4987">
        <v>10296</v>
      </c>
      <c r="E4987">
        <v>12700</v>
      </c>
      <c r="F4987" t="s">
        <v>0</v>
      </c>
      <c r="G4987" t="s">
        <v>1</v>
      </c>
      <c r="H4987" t="s">
        <v>6</v>
      </c>
    </row>
    <row r="4988" spans="1:8" x14ac:dyDescent="0.2">
      <c r="A4988" s="1">
        <v>42947</v>
      </c>
      <c r="B4988" s="2">
        <v>0.5087962962962963</v>
      </c>
      <c r="C4988">
        <v>4353</v>
      </c>
      <c r="D4988">
        <v>10311</v>
      </c>
      <c r="E4988">
        <v>12699</v>
      </c>
      <c r="F4988" t="s">
        <v>0</v>
      </c>
      <c r="G4988" t="s">
        <v>1</v>
      </c>
      <c r="H4988" t="s">
        <v>6</v>
      </c>
    </row>
    <row r="4989" spans="1:8" x14ac:dyDescent="0.2">
      <c r="A4989" s="1">
        <v>42947</v>
      </c>
      <c r="B4989" s="2">
        <v>0.50949074074074074</v>
      </c>
      <c r="C4989">
        <v>4321</v>
      </c>
      <c r="D4989">
        <v>10317</v>
      </c>
      <c r="E4989">
        <v>12700</v>
      </c>
      <c r="F4989" t="s">
        <v>0</v>
      </c>
      <c r="G4989" t="s">
        <v>1</v>
      </c>
      <c r="H4989" t="s">
        <v>6</v>
      </c>
    </row>
    <row r="4990" spans="1:8" x14ac:dyDescent="0.2">
      <c r="A4990" s="1">
        <v>42947</v>
      </c>
      <c r="B4990" s="2">
        <v>0.51018518518518519</v>
      </c>
      <c r="C4990">
        <v>4339</v>
      </c>
      <c r="D4990">
        <v>10333</v>
      </c>
      <c r="E4990">
        <v>12704</v>
      </c>
      <c r="F4990" t="s">
        <v>0</v>
      </c>
      <c r="G4990" t="s">
        <v>1</v>
      </c>
      <c r="H4990" t="s">
        <v>6</v>
      </c>
    </row>
    <row r="4991" spans="1:8" x14ac:dyDescent="0.2">
      <c r="A4991" s="1">
        <v>42947</v>
      </c>
      <c r="B4991" s="2">
        <v>0.51087962962962963</v>
      </c>
      <c r="C4991">
        <v>4348</v>
      </c>
      <c r="D4991">
        <v>10338</v>
      </c>
      <c r="E4991">
        <v>12704</v>
      </c>
      <c r="F4991" t="s">
        <v>0</v>
      </c>
      <c r="G4991" t="s">
        <v>1</v>
      </c>
      <c r="H4991" t="s">
        <v>6</v>
      </c>
    </row>
    <row r="4992" spans="1:8" x14ac:dyDescent="0.2">
      <c r="A4992" s="1">
        <v>42947</v>
      </c>
      <c r="B4992" s="2">
        <v>0.51156250000000003</v>
      </c>
      <c r="C4992">
        <v>4347</v>
      </c>
      <c r="D4992">
        <v>10351</v>
      </c>
      <c r="E4992">
        <v>12704</v>
      </c>
      <c r="F4992" t="s">
        <v>0</v>
      </c>
      <c r="G4992" t="s">
        <v>1</v>
      </c>
      <c r="H4992" t="s">
        <v>6</v>
      </c>
    </row>
    <row r="4993" spans="1:8" x14ac:dyDescent="0.2">
      <c r="A4993" s="1">
        <v>42947</v>
      </c>
      <c r="B4993" s="2">
        <v>0.51225694444444447</v>
      </c>
      <c r="C4993">
        <v>4335</v>
      </c>
      <c r="D4993">
        <v>10361</v>
      </c>
      <c r="E4993">
        <v>12709</v>
      </c>
      <c r="F4993" t="s">
        <v>0</v>
      </c>
      <c r="G4993" t="s">
        <v>1</v>
      </c>
      <c r="H4993" t="s">
        <v>6</v>
      </c>
    </row>
    <row r="4994" spans="1:8" x14ac:dyDescent="0.2">
      <c r="A4994" s="1">
        <v>42947</v>
      </c>
      <c r="B4994" s="2">
        <v>0.51295138888888892</v>
      </c>
      <c r="C4994">
        <v>4341</v>
      </c>
      <c r="D4994">
        <v>10366</v>
      </c>
      <c r="E4994">
        <v>12714</v>
      </c>
      <c r="F4994" t="s">
        <v>0</v>
      </c>
      <c r="G4994" t="s">
        <v>1</v>
      </c>
      <c r="H4994" t="s">
        <v>6</v>
      </c>
    </row>
    <row r="4995" spans="1:8" x14ac:dyDescent="0.2">
      <c r="A4995" s="1">
        <v>42947</v>
      </c>
      <c r="B4995" s="2">
        <v>0.51364583333333336</v>
      </c>
      <c r="C4995">
        <v>4335</v>
      </c>
      <c r="D4995">
        <v>10377</v>
      </c>
      <c r="E4995">
        <v>12708</v>
      </c>
      <c r="F4995" t="s">
        <v>0</v>
      </c>
      <c r="G4995" t="s">
        <v>1</v>
      </c>
      <c r="H4995" t="s">
        <v>6</v>
      </c>
    </row>
    <row r="4996" spans="1:8" x14ac:dyDescent="0.2">
      <c r="A4996" s="1">
        <v>42947</v>
      </c>
      <c r="B4996" s="2">
        <v>0.5143402777777778</v>
      </c>
      <c r="C4996">
        <v>4340</v>
      </c>
      <c r="D4996">
        <v>10389</v>
      </c>
      <c r="E4996">
        <v>12709</v>
      </c>
      <c r="F4996" t="s">
        <v>0</v>
      </c>
      <c r="G4996" t="s">
        <v>1</v>
      </c>
      <c r="H4996" t="s">
        <v>6</v>
      </c>
    </row>
    <row r="4997" spans="1:8" x14ac:dyDescent="0.2">
      <c r="A4997" s="1">
        <v>42947</v>
      </c>
      <c r="B4997" s="2">
        <v>0.51503472222222224</v>
      </c>
      <c r="C4997">
        <v>4354</v>
      </c>
      <c r="D4997">
        <v>10400</v>
      </c>
      <c r="E4997">
        <v>12713</v>
      </c>
      <c r="F4997" t="s">
        <v>0</v>
      </c>
      <c r="G4997" t="s">
        <v>1</v>
      </c>
      <c r="H4997" t="s">
        <v>6</v>
      </c>
    </row>
    <row r="4998" spans="1:8" x14ac:dyDescent="0.2">
      <c r="A4998" s="1">
        <v>42947</v>
      </c>
      <c r="B4998" s="2">
        <v>0.51572916666666668</v>
      </c>
      <c r="C4998">
        <v>4335</v>
      </c>
      <c r="D4998">
        <v>10408</v>
      </c>
      <c r="E4998">
        <v>12718</v>
      </c>
      <c r="F4998" t="s">
        <v>0</v>
      </c>
      <c r="G4998" t="s">
        <v>1</v>
      </c>
      <c r="H4998" t="s">
        <v>6</v>
      </c>
    </row>
    <row r="4999" spans="1:8" x14ac:dyDescent="0.2">
      <c r="A4999" s="1">
        <v>42947</v>
      </c>
      <c r="B4999" s="2">
        <v>0.51641203703703698</v>
      </c>
      <c r="C4999">
        <v>4336</v>
      </c>
      <c r="D4999">
        <v>10418</v>
      </c>
      <c r="E4999">
        <v>12720</v>
      </c>
      <c r="F4999" t="s">
        <v>0</v>
      </c>
      <c r="G4999" t="s">
        <v>1</v>
      </c>
      <c r="H4999" t="s">
        <v>6</v>
      </c>
    </row>
    <row r="5000" spans="1:8" x14ac:dyDescent="0.2">
      <c r="A5000" s="1">
        <v>42947</v>
      </c>
      <c r="B5000" s="2">
        <v>0.51710648148148153</v>
      </c>
      <c r="C5000">
        <v>4329</v>
      </c>
      <c r="D5000">
        <v>10427</v>
      </c>
      <c r="E5000">
        <v>12720</v>
      </c>
      <c r="F5000" t="s">
        <v>0</v>
      </c>
      <c r="G5000" t="s">
        <v>1</v>
      </c>
      <c r="H5000" t="s">
        <v>6</v>
      </c>
    </row>
    <row r="5001" spans="1:8" x14ac:dyDescent="0.2">
      <c r="A5001" s="1">
        <v>42947</v>
      </c>
      <c r="B5001" s="2">
        <v>0.51780092592592586</v>
      </c>
      <c r="C5001">
        <v>4347</v>
      </c>
      <c r="D5001">
        <v>10441</v>
      </c>
      <c r="E5001">
        <v>12723</v>
      </c>
      <c r="F5001" t="s">
        <v>0</v>
      </c>
      <c r="G5001" t="s">
        <v>1</v>
      </c>
      <c r="H5001" t="s">
        <v>6</v>
      </c>
    </row>
    <row r="5002" spans="1:8" x14ac:dyDescent="0.2">
      <c r="A5002" s="1">
        <v>42947</v>
      </c>
      <c r="B5002" s="2">
        <v>0.51849537037037041</v>
      </c>
      <c r="C5002">
        <v>4341</v>
      </c>
      <c r="D5002">
        <v>10448</v>
      </c>
      <c r="E5002">
        <v>12721</v>
      </c>
      <c r="F5002" t="s">
        <v>0</v>
      </c>
      <c r="G5002" t="s">
        <v>1</v>
      </c>
      <c r="H5002" t="s">
        <v>6</v>
      </c>
    </row>
    <row r="5003" spans="1:8" x14ac:dyDescent="0.2">
      <c r="A5003" s="1">
        <v>42947</v>
      </c>
      <c r="B5003" s="2">
        <v>0.51918981481481474</v>
      </c>
      <c r="C5003">
        <v>4346</v>
      </c>
      <c r="D5003">
        <v>10455</v>
      </c>
      <c r="E5003">
        <v>12729</v>
      </c>
      <c r="F5003" t="s">
        <v>0</v>
      </c>
      <c r="G5003" t="s">
        <v>1</v>
      </c>
      <c r="H5003" t="s">
        <v>6</v>
      </c>
    </row>
    <row r="5004" spans="1:8" x14ac:dyDescent="0.2">
      <c r="A5004" s="1">
        <v>42947</v>
      </c>
      <c r="B5004" s="2">
        <v>0.5198842592592593</v>
      </c>
      <c r="C5004">
        <v>4336</v>
      </c>
      <c r="D5004">
        <v>10461</v>
      </c>
      <c r="E5004">
        <v>12737</v>
      </c>
      <c r="F5004" t="s">
        <v>0</v>
      </c>
      <c r="G5004" t="s">
        <v>1</v>
      </c>
      <c r="H5004" t="s">
        <v>6</v>
      </c>
    </row>
    <row r="5005" spans="1:8" x14ac:dyDescent="0.2">
      <c r="A5005" s="1">
        <v>42947</v>
      </c>
      <c r="B5005" s="2">
        <v>0.52057870370370374</v>
      </c>
      <c r="C5005">
        <v>4344</v>
      </c>
      <c r="D5005">
        <v>10477</v>
      </c>
      <c r="E5005">
        <v>12731</v>
      </c>
      <c r="F5005" t="s">
        <v>0</v>
      </c>
      <c r="G5005" t="s">
        <v>1</v>
      </c>
      <c r="H5005" t="s">
        <v>6</v>
      </c>
    </row>
    <row r="5006" spans="1:8" x14ac:dyDescent="0.2">
      <c r="A5006" s="1">
        <v>42947</v>
      </c>
      <c r="B5006" s="2">
        <v>0.52126157407407414</v>
      </c>
      <c r="C5006">
        <v>4343</v>
      </c>
      <c r="D5006">
        <v>10489</v>
      </c>
      <c r="E5006">
        <v>12734</v>
      </c>
      <c r="F5006" t="s">
        <v>0</v>
      </c>
      <c r="G5006" t="s">
        <v>1</v>
      </c>
      <c r="H5006" t="s">
        <v>6</v>
      </c>
    </row>
    <row r="5007" spans="1:8" x14ac:dyDescent="0.2">
      <c r="A5007" s="1">
        <v>42947</v>
      </c>
      <c r="B5007" s="2">
        <v>0.52195601851851847</v>
      </c>
      <c r="C5007">
        <v>4315</v>
      </c>
      <c r="D5007">
        <v>10502</v>
      </c>
      <c r="E5007">
        <v>12735</v>
      </c>
      <c r="F5007" t="s">
        <v>0</v>
      </c>
      <c r="G5007" t="s">
        <v>1</v>
      </c>
      <c r="H5007" t="s">
        <v>6</v>
      </c>
    </row>
    <row r="5008" spans="1:8" x14ac:dyDescent="0.2">
      <c r="A5008" s="1">
        <v>42947</v>
      </c>
      <c r="B5008" s="2">
        <v>0.52265046296296302</v>
      </c>
      <c r="C5008">
        <v>4342</v>
      </c>
      <c r="D5008">
        <v>10508</v>
      </c>
      <c r="E5008">
        <v>12741</v>
      </c>
      <c r="F5008" t="s">
        <v>0</v>
      </c>
      <c r="G5008" t="s">
        <v>1</v>
      </c>
      <c r="H5008" t="s">
        <v>6</v>
      </c>
    </row>
    <row r="5009" spans="1:8" x14ac:dyDescent="0.2">
      <c r="A5009" s="1">
        <v>42947</v>
      </c>
      <c r="B5009" s="2">
        <v>0.52334490740740736</v>
      </c>
      <c r="C5009">
        <v>4333</v>
      </c>
      <c r="D5009">
        <v>10521</v>
      </c>
      <c r="E5009">
        <v>12735</v>
      </c>
      <c r="F5009" t="s">
        <v>0</v>
      </c>
      <c r="G5009" t="s">
        <v>1</v>
      </c>
      <c r="H5009" t="s">
        <v>6</v>
      </c>
    </row>
    <row r="5010" spans="1:8" x14ac:dyDescent="0.2">
      <c r="A5010" s="1">
        <v>42947</v>
      </c>
      <c r="B5010" s="2">
        <v>0.52403935185185191</v>
      </c>
      <c r="C5010">
        <v>4334</v>
      </c>
      <c r="D5010">
        <v>10532</v>
      </c>
      <c r="E5010">
        <v>12738</v>
      </c>
      <c r="F5010" t="s">
        <v>0</v>
      </c>
      <c r="G5010" t="s">
        <v>1</v>
      </c>
      <c r="H5010" t="s">
        <v>6</v>
      </c>
    </row>
    <row r="5011" spans="1:8" x14ac:dyDescent="0.2">
      <c r="A5011" s="1">
        <v>42947</v>
      </c>
      <c r="B5011" s="2">
        <v>0.52473379629629624</v>
      </c>
      <c r="C5011">
        <v>4319</v>
      </c>
      <c r="D5011">
        <v>10544</v>
      </c>
      <c r="E5011">
        <v>12741</v>
      </c>
      <c r="F5011" t="s">
        <v>0</v>
      </c>
      <c r="G5011" t="s">
        <v>1</v>
      </c>
      <c r="H5011" t="s">
        <v>6</v>
      </c>
    </row>
    <row r="5012" spans="1:8" x14ac:dyDescent="0.2">
      <c r="A5012" s="1">
        <v>42947</v>
      </c>
      <c r="B5012" s="2">
        <v>0.52541666666666664</v>
      </c>
      <c r="C5012">
        <v>4323</v>
      </c>
      <c r="D5012">
        <v>10556</v>
      </c>
      <c r="E5012">
        <v>12745</v>
      </c>
      <c r="F5012" t="s">
        <v>0</v>
      </c>
      <c r="G5012" t="s">
        <v>1</v>
      </c>
      <c r="H5012" t="s">
        <v>6</v>
      </c>
    </row>
    <row r="5013" spans="1:8" x14ac:dyDescent="0.2">
      <c r="A5013" s="1">
        <v>42947</v>
      </c>
      <c r="B5013" s="2">
        <v>0.52611111111111108</v>
      </c>
      <c r="C5013">
        <v>4308</v>
      </c>
      <c r="D5013">
        <v>10570</v>
      </c>
      <c r="E5013">
        <v>12749</v>
      </c>
      <c r="F5013" t="s">
        <v>0</v>
      </c>
      <c r="G5013" t="s">
        <v>1</v>
      </c>
      <c r="H5013" t="s">
        <v>6</v>
      </c>
    </row>
    <row r="5014" spans="1:8" x14ac:dyDescent="0.2">
      <c r="A5014" s="1">
        <v>42947</v>
      </c>
      <c r="B5014" s="2">
        <v>0.52680555555555553</v>
      </c>
      <c r="C5014">
        <v>4340</v>
      </c>
      <c r="D5014">
        <v>10582</v>
      </c>
      <c r="E5014">
        <v>12753</v>
      </c>
      <c r="F5014" t="s">
        <v>0</v>
      </c>
      <c r="G5014" t="s">
        <v>1</v>
      </c>
      <c r="H5014" t="s">
        <v>6</v>
      </c>
    </row>
    <row r="5015" spans="1:8" x14ac:dyDescent="0.2">
      <c r="A5015" s="1">
        <v>42947</v>
      </c>
      <c r="B5015" s="2">
        <v>0.52749999999999997</v>
      </c>
      <c r="C5015">
        <v>4328</v>
      </c>
      <c r="D5015">
        <v>10596</v>
      </c>
      <c r="E5015">
        <v>12756</v>
      </c>
      <c r="F5015" t="s">
        <v>0</v>
      </c>
      <c r="G5015" t="s">
        <v>1</v>
      </c>
      <c r="H5015" t="s">
        <v>6</v>
      </c>
    </row>
    <row r="5016" spans="1:8" x14ac:dyDescent="0.2">
      <c r="A5016" s="1">
        <v>42947</v>
      </c>
      <c r="B5016" s="2">
        <v>0.52819444444444441</v>
      </c>
      <c r="C5016">
        <v>4329</v>
      </c>
      <c r="D5016">
        <v>10607</v>
      </c>
      <c r="E5016">
        <v>12755</v>
      </c>
      <c r="F5016" t="s">
        <v>0</v>
      </c>
      <c r="G5016" t="s">
        <v>1</v>
      </c>
      <c r="H5016" t="s">
        <v>6</v>
      </c>
    </row>
    <row r="5017" spans="1:8" x14ac:dyDescent="0.2">
      <c r="A5017" s="1">
        <v>42947</v>
      </c>
      <c r="B5017" s="2">
        <v>0.52888888888888885</v>
      </c>
      <c r="C5017">
        <v>4355</v>
      </c>
      <c r="D5017">
        <v>10619</v>
      </c>
      <c r="E5017">
        <v>12757</v>
      </c>
      <c r="F5017" t="s">
        <v>0</v>
      </c>
      <c r="G5017" t="s">
        <v>1</v>
      </c>
      <c r="H5017" t="s">
        <v>6</v>
      </c>
    </row>
    <row r="5018" spans="1:8" x14ac:dyDescent="0.2">
      <c r="A5018" s="1">
        <v>42947</v>
      </c>
      <c r="B5018" s="2">
        <v>0.52958333333333341</v>
      </c>
      <c r="C5018">
        <v>4326</v>
      </c>
      <c r="D5018">
        <v>10635</v>
      </c>
      <c r="E5018">
        <v>12762</v>
      </c>
      <c r="F5018" t="s">
        <v>0</v>
      </c>
      <c r="G5018" t="s">
        <v>1</v>
      </c>
      <c r="H5018" t="s">
        <v>6</v>
      </c>
    </row>
    <row r="5019" spans="1:8" x14ac:dyDescent="0.2">
      <c r="A5019" s="1">
        <v>42947</v>
      </c>
      <c r="B5019" s="2">
        <v>0.5302662037037037</v>
      </c>
      <c r="C5019">
        <v>4327</v>
      </c>
      <c r="D5019">
        <v>10650</v>
      </c>
      <c r="E5019">
        <v>12762</v>
      </c>
      <c r="F5019" t="s">
        <v>0</v>
      </c>
      <c r="G5019" t="s">
        <v>1</v>
      </c>
      <c r="H5019" t="s">
        <v>6</v>
      </c>
    </row>
    <row r="5020" spans="1:8" x14ac:dyDescent="0.2">
      <c r="A5020" s="1">
        <v>42947</v>
      </c>
      <c r="B5020" s="2">
        <v>0.53096064814814814</v>
      </c>
      <c r="C5020">
        <v>4314</v>
      </c>
      <c r="D5020">
        <v>10663</v>
      </c>
      <c r="E5020">
        <v>12764</v>
      </c>
      <c r="F5020" t="s">
        <v>0</v>
      </c>
      <c r="G5020" t="s">
        <v>1</v>
      </c>
      <c r="H5020" t="s">
        <v>6</v>
      </c>
    </row>
    <row r="5021" spans="1:8" x14ac:dyDescent="0.2">
      <c r="A5021" s="1">
        <v>42947</v>
      </c>
      <c r="B5021" s="2">
        <v>0.53165509259259258</v>
      </c>
      <c r="C5021">
        <v>4329</v>
      </c>
      <c r="D5021">
        <v>10679</v>
      </c>
      <c r="E5021">
        <v>12766</v>
      </c>
      <c r="F5021" t="s">
        <v>0</v>
      </c>
      <c r="G5021" t="s">
        <v>1</v>
      </c>
      <c r="H5021" t="s">
        <v>6</v>
      </c>
    </row>
    <row r="5022" spans="1:8" x14ac:dyDescent="0.2">
      <c r="A5022" s="1">
        <v>42947</v>
      </c>
      <c r="B5022" s="2">
        <v>0.53234953703703702</v>
      </c>
      <c r="C5022">
        <v>4323</v>
      </c>
      <c r="D5022">
        <v>10688</v>
      </c>
      <c r="E5022">
        <v>12762</v>
      </c>
      <c r="F5022" t="s">
        <v>0</v>
      </c>
      <c r="G5022" t="s">
        <v>1</v>
      </c>
      <c r="H5022" t="s">
        <v>6</v>
      </c>
    </row>
    <row r="5023" spans="1:8" x14ac:dyDescent="0.2">
      <c r="A5023" s="1">
        <v>42947</v>
      </c>
      <c r="B5023" s="2">
        <v>0.53304398148148147</v>
      </c>
      <c r="C5023">
        <v>4317</v>
      </c>
      <c r="D5023">
        <v>10706</v>
      </c>
      <c r="E5023">
        <v>12769</v>
      </c>
      <c r="F5023" t="s">
        <v>0</v>
      </c>
      <c r="G5023" t="s">
        <v>1</v>
      </c>
      <c r="H5023" t="s">
        <v>6</v>
      </c>
    </row>
    <row r="5024" spans="1:8" x14ac:dyDescent="0.2">
      <c r="A5024" s="1">
        <v>42947</v>
      </c>
      <c r="B5024" s="2">
        <v>0.53373842592592591</v>
      </c>
      <c r="C5024">
        <v>4307</v>
      </c>
      <c r="D5024">
        <v>10725</v>
      </c>
      <c r="E5024">
        <v>12766</v>
      </c>
      <c r="F5024" t="s">
        <v>0</v>
      </c>
      <c r="G5024" t="s">
        <v>1</v>
      </c>
      <c r="H5024" t="s">
        <v>6</v>
      </c>
    </row>
    <row r="5025" spans="1:8" x14ac:dyDescent="0.2">
      <c r="A5025" s="1">
        <v>42947</v>
      </c>
      <c r="B5025" s="2">
        <v>0.53442129629629631</v>
      </c>
      <c r="C5025">
        <v>4300</v>
      </c>
      <c r="D5025">
        <v>10735</v>
      </c>
      <c r="E5025">
        <v>12769</v>
      </c>
      <c r="F5025" t="s">
        <v>0</v>
      </c>
      <c r="G5025" t="s">
        <v>1</v>
      </c>
      <c r="H5025" t="s">
        <v>6</v>
      </c>
    </row>
    <row r="5026" spans="1:8" x14ac:dyDescent="0.2">
      <c r="A5026" s="1">
        <v>42947</v>
      </c>
      <c r="B5026" s="2">
        <v>0.53511574074074075</v>
      </c>
      <c r="C5026">
        <v>4282</v>
      </c>
      <c r="D5026">
        <v>10755</v>
      </c>
      <c r="E5026">
        <v>12768</v>
      </c>
      <c r="F5026" t="s">
        <v>0</v>
      </c>
      <c r="G5026" t="s">
        <v>1</v>
      </c>
      <c r="H5026" t="s">
        <v>6</v>
      </c>
    </row>
    <row r="5027" spans="1:8" x14ac:dyDescent="0.2">
      <c r="A5027" s="1">
        <v>42947</v>
      </c>
      <c r="B5027" s="2">
        <v>0.53581018518518519</v>
      </c>
      <c r="C5027">
        <v>4281</v>
      </c>
      <c r="D5027">
        <v>10769</v>
      </c>
      <c r="E5027">
        <v>12774</v>
      </c>
      <c r="F5027" t="s">
        <v>0</v>
      </c>
      <c r="G5027" t="s">
        <v>1</v>
      </c>
      <c r="H5027" t="s">
        <v>6</v>
      </c>
    </row>
    <row r="5028" spans="1:8" x14ac:dyDescent="0.2">
      <c r="A5028" s="1">
        <v>42947</v>
      </c>
      <c r="B5028" s="2">
        <v>0.53650462962962964</v>
      </c>
      <c r="C5028">
        <v>4279</v>
      </c>
      <c r="D5028">
        <v>10784</v>
      </c>
      <c r="E5028">
        <v>12768</v>
      </c>
      <c r="F5028" t="s">
        <v>0</v>
      </c>
      <c r="G5028" t="s">
        <v>1</v>
      </c>
      <c r="H5028" t="s">
        <v>6</v>
      </c>
    </row>
    <row r="5029" spans="1:8" x14ac:dyDescent="0.2">
      <c r="A5029" s="1">
        <v>42947</v>
      </c>
      <c r="B5029" s="2">
        <v>0.53719907407407408</v>
      </c>
      <c r="C5029">
        <v>4280</v>
      </c>
      <c r="D5029">
        <v>10799</v>
      </c>
      <c r="E5029">
        <v>12772</v>
      </c>
      <c r="F5029" t="s">
        <v>0</v>
      </c>
      <c r="G5029" t="s">
        <v>1</v>
      </c>
      <c r="H5029" t="s">
        <v>6</v>
      </c>
    </row>
    <row r="5030" spans="1:8" x14ac:dyDescent="0.2">
      <c r="A5030" s="1">
        <v>42947</v>
      </c>
      <c r="B5030" s="2">
        <v>0.53789351851851852</v>
      </c>
      <c r="C5030">
        <v>4291</v>
      </c>
      <c r="D5030">
        <v>10813</v>
      </c>
      <c r="E5030">
        <v>12774</v>
      </c>
      <c r="F5030" t="s">
        <v>0</v>
      </c>
      <c r="G5030" t="s">
        <v>1</v>
      </c>
      <c r="H5030" t="s">
        <v>6</v>
      </c>
    </row>
    <row r="5031" spans="1:8" x14ac:dyDescent="0.2">
      <c r="A5031" s="1">
        <v>42947</v>
      </c>
      <c r="B5031" s="2">
        <v>0.53858796296296296</v>
      </c>
      <c r="C5031">
        <v>4287</v>
      </c>
      <c r="D5031">
        <v>10830</v>
      </c>
      <c r="E5031">
        <v>12779</v>
      </c>
      <c r="F5031" t="s">
        <v>0</v>
      </c>
      <c r="G5031" t="s">
        <v>1</v>
      </c>
      <c r="H5031" t="s">
        <v>6</v>
      </c>
    </row>
    <row r="5032" spans="1:8" x14ac:dyDescent="0.2">
      <c r="A5032" s="1">
        <v>42947</v>
      </c>
      <c r="B5032" s="2">
        <v>0.53927083333333337</v>
      </c>
      <c r="C5032">
        <v>4275</v>
      </c>
      <c r="D5032">
        <v>10844</v>
      </c>
      <c r="E5032">
        <v>12782</v>
      </c>
      <c r="F5032" t="s">
        <v>0</v>
      </c>
      <c r="G5032" t="s">
        <v>1</v>
      </c>
      <c r="H5032" t="s">
        <v>6</v>
      </c>
    </row>
    <row r="5033" spans="1:8" x14ac:dyDescent="0.2">
      <c r="A5033" s="1">
        <v>42947</v>
      </c>
      <c r="B5033" s="2">
        <v>0.53996527777777781</v>
      </c>
      <c r="C5033">
        <v>4284</v>
      </c>
      <c r="D5033">
        <v>10859</v>
      </c>
      <c r="E5033">
        <v>12777</v>
      </c>
      <c r="F5033" t="s">
        <v>0</v>
      </c>
      <c r="G5033" t="s">
        <v>1</v>
      </c>
      <c r="H5033" t="s">
        <v>6</v>
      </c>
    </row>
    <row r="5034" spans="1:8" x14ac:dyDescent="0.2">
      <c r="A5034" s="1">
        <v>42947</v>
      </c>
      <c r="B5034" s="2">
        <v>0.54065972222222225</v>
      </c>
      <c r="C5034">
        <v>4266</v>
      </c>
      <c r="D5034">
        <v>10870</v>
      </c>
      <c r="E5034">
        <v>12779</v>
      </c>
      <c r="F5034" t="s">
        <v>0</v>
      </c>
      <c r="G5034" t="s">
        <v>1</v>
      </c>
      <c r="H5034" t="s">
        <v>6</v>
      </c>
    </row>
    <row r="5035" spans="1:8" x14ac:dyDescent="0.2">
      <c r="A5035" s="1">
        <v>42947</v>
      </c>
      <c r="B5035" s="2">
        <v>0.54135416666666669</v>
      </c>
      <c r="C5035">
        <v>4275</v>
      </c>
      <c r="D5035">
        <v>10880</v>
      </c>
      <c r="E5035">
        <v>12777</v>
      </c>
      <c r="F5035" t="s">
        <v>0</v>
      </c>
      <c r="G5035" t="s">
        <v>1</v>
      </c>
      <c r="H5035" t="s">
        <v>6</v>
      </c>
    </row>
    <row r="5036" spans="1:8" x14ac:dyDescent="0.2">
      <c r="A5036" s="1">
        <v>42947</v>
      </c>
      <c r="B5036" s="2">
        <v>0.54204861111111113</v>
      </c>
      <c r="C5036">
        <v>4281</v>
      </c>
      <c r="D5036">
        <v>10893</v>
      </c>
      <c r="E5036">
        <v>12777</v>
      </c>
      <c r="F5036" t="s">
        <v>0</v>
      </c>
      <c r="G5036" t="s">
        <v>1</v>
      </c>
      <c r="H5036" t="s">
        <v>6</v>
      </c>
    </row>
    <row r="5037" spans="1:8" x14ac:dyDescent="0.2">
      <c r="A5037" s="1">
        <v>42947</v>
      </c>
      <c r="B5037" s="2">
        <v>0.54274305555555558</v>
      </c>
      <c r="C5037">
        <v>4273</v>
      </c>
      <c r="D5037">
        <v>10903</v>
      </c>
      <c r="E5037">
        <v>12777</v>
      </c>
      <c r="F5037" t="s">
        <v>0</v>
      </c>
      <c r="G5037" t="s">
        <v>1</v>
      </c>
      <c r="H5037" t="s">
        <v>6</v>
      </c>
    </row>
    <row r="5038" spans="1:8" x14ac:dyDescent="0.2">
      <c r="A5038" s="1">
        <v>42947</v>
      </c>
      <c r="B5038" s="2">
        <v>0.54342592592592587</v>
      </c>
      <c r="C5038">
        <v>4263</v>
      </c>
      <c r="D5038">
        <v>10918</v>
      </c>
      <c r="E5038">
        <v>12782</v>
      </c>
      <c r="F5038" t="s">
        <v>0</v>
      </c>
      <c r="G5038" t="s">
        <v>1</v>
      </c>
      <c r="H5038" t="s">
        <v>6</v>
      </c>
    </row>
    <row r="5039" spans="1:8" x14ac:dyDescent="0.2">
      <c r="A5039" s="1">
        <v>42947</v>
      </c>
      <c r="B5039" s="2">
        <v>0.54412037037037042</v>
      </c>
      <c r="C5039">
        <v>4260</v>
      </c>
      <c r="D5039">
        <v>10924</v>
      </c>
      <c r="E5039">
        <v>12782</v>
      </c>
      <c r="F5039" t="s">
        <v>0</v>
      </c>
      <c r="G5039" t="s">
        <v>1</v>
      </c>
      <c r="H5039" t="s">
        <v>6</v>
      </c>
    </row>
    <row r="5040" spans="1:8" x14ac:dyDescent="0.2">
      <c r="A5040" s="1">
        <v>42947</v>
      </c>
      <c r="B5040" s="2">
        <v>0.54481481481481475</v>
      </c>
      <c r="C5040">
        <v>4232</v>
      </c>
      <c r="D5040">
        <v>10939</v>
      </c>
      <c r="E5040">
        <v>12782</v>
      </c>
      <c r="F5040" t="s">
        <v>0</v>
      </c>
      <c r="G5040" t="s">
        <v>1</v>
      </c>
      <c r="H5040" t="s">
        <v>6</v>
      </c>
    </row>
    <row r="5041" spans="1:8" x14ac:dyDescent="0.2">
      <c r="A5041" s="1">
        <v>42947</v>
      </c>
      <c r="B5041" s="2">
        <v>0.5455092592592593</v>
      </c>
      <c r="C5041">
        <v>4254</v>
      </c>
      <c r="D5041">
        <v>10950</v>
      </c>
      <c r="E5041">
        <v>12784</v>
      </c>
      <c r="F5041" t="s">
        <v>0</v>
      </c>
      <c r="G5041" t="s">
        <v>1</v>
      </c>
      <c r="H5041" t="s">
        <v>6</v>
      </c>
    </row>
    <row r="5042" spans="1:8" x14ac:dyDescent="0.2">
      <c r="A5042" s="1">
        <v>42947</v>
      </c>
      <c r="B5042" s="2">
        <v>0.54620370370370364</v>
      </c>
      <c r="C5042">
        <v>4241</v>
      </c>
      <c r="D5042">
        <v>10964</v>
      </c>
      <c r="E5042">
        <v>12781</v>
      </c>
      <c r="F5042" t="s">
        <v>0</v>
      </c>
      <c r="G5042" t="s">
        <v>1</v>
      </c>
      <c r="H5042" t="s">
        <v>6</v>
      </c>
    </row>
    <row r="5043" spans="1:8" x14ac:dyDescent="0.2">
      <c r="A5043" s="1">
        <v>42947</v>
      </c>
      <c r="B5043" s="2">
        <v>0.54689814814814819</v>
      </c>
      <c r="C5043">
        <v>4245</v>
      </c>
      <c r="D5043">
        <v>10975</v>
      </c>
      <c r="E5043">
        <v>12792</v>
      </c>
      <c r="F5043" t="s">
        <v>0</v>
      </c>
      <c r="G5043" t="s">
        <v>1</v>
      </c>
      <c r="H5043" t="s">
        <v>6</v>
      </c>
    </row>
    <row r="5044" spans="1:8" x14ac:dyDescent="0.2">
      <c r="A5044" s="1">
        <v>42947</v>
      </c>
      <c r="B5044" s="2">
        <v>0.54759259259259252</v>
      </c>
      <c r="C5044">
        <v>4260</v>
      </c>
      <c r="D5044">
        <v>10986</v>
      </c>
      <c r="E5044">
        <v>12791</v>
      </c>
      <c r="F5044" t="s">
        <v>0</v>
      </c>
      <c r="G5044" t="s">
        <v>1</v>
      </c>
      <c r="H5044" t="s">
        <v>6</v>
      </c>
    </row>
    <row r="5045" spans="1:8" x14ac:dyDescent="0.2">
      <c r="A5045" s="1">
        <v>42947</v>
      </c>
      <c r="B5045" s="2">
        <v>0.54827546296296303</v>
      </c>
      <c r="C5045">
        <v>4231</v>
      </c>
      <c r="D5045">
        <v>10999</v>
      </c>
      <c r="E5045">
        <v>12786</v>
      </c>
      <c r="F5045" t="s">
        <v>0</v>
      </c>
      <c r="G5045" t="s">
        <v>1</v>
      </c>
      <c r="H5045" t="s">
        <v>6</v>
      </c>
    </row>
    <row r="5046" spans="1:8" x14ac:dyDescent="0.2">
      <c r="A5046" s="1">
        <v>42947</v>
      </c>
      <c r="B5046" s="2">
        <v>0.54896990740740736</v>
      </c>
      <c r="C5046">
        <v>4233</v>
      </c>
      <c r="D5046">
        <v>11011</v>
      </c>
      <c r="E5046">
        <v>12786</v>
      </c>
      <c r="F5046" t="s">
        <v>0</v>
      </c>
      <c r="G5046" t="s">
        <v>1</v>
      </c>
      <c r="H5046" t="s">
        <v>6</v>
      </c>
    </row>
    <row r="5047" spans="1:8" x14ac:dyDescent="0.2">
      <c r="A5047" s="1">
        <v>42947</v>
      </c>
      <c r="B5047" s="2">
        <v>0.54966435185185192</v>
      </c>
      <c r="C5047">
        <v>4231</v>
      </c>
      <c r="D5047">
        <v>11025</v>
      </c>
      <c r="E5047">
        <v>12784</v>
      </c>
      <c r="F5047" t="s">
        <v>0</v>
      </c>
      <c r="G5047" t="s">
        <v>1</v>
      </c>
      <c r="H5047" t="s">
        <v>6</v>
      </c>
    </row>
    <row r="5048" spans="1:8" x14ac:dyDescent="0.2">
      <c r="A5048" s="1">
        <v>42947</v>
      </c>
      <c r="B5048" s="2">
        <v>0.55035879629629625</v>
      </c>
      <c r="C5048">
        <v>4231</v>
      </c>
      <c r="D5048">
        <v>11037</v>
      </c>
      <c r="E5048">
        <v>12787</v>
      </c>
      <c r="F5048" t="s">
        <v>0</v>
      </c>
      <c r="G5048" t="s">
        <v>1</v>
      </c>
      <c r="H5048" t="s">
        <v>6</v>
      </c>
    </row>
    <row r="5049" spans="1:8" x14ac:dyDescent="0.2">
      <c r="A5049" s="1">
        <v>42947</v>
      </c>
      <c r="B5049" s="2">
        <v>0.5510532407407408</v>
      </c>
      <c r="C5049">
        <v>4229</v>
      </c>
      <c r="D5049">
        <v>11050</v>
      </c>
      <c r="E5049">
        <v>12791</v>
      </c>
      <c r="F5049" t="s">
        <v>0</v>
      </c>
      <c r="G5049" t="s">
        <v>1</v>
      </c>
      <c r="H5049" t="s">
        <v>6</v>
      </c>
    </row>
    <row r="5050" spans="1:8" x14ac:dyDescent="0.2">
      <c r="A5050" s="1">
        <v>42947</v>
      </c>
      <c r="B5050" s="2">
        <v>0.55174768518518513</v>
      </c>
      <c r="C5050">
        <v>4231</v>
      </c>
      <c r="D5050">
        <v>11064</v>
      </c>
      <c r="E5050">
        <v>12788</v>
      </c>
      <c r="F5050" t="s">
        <v>0</v>
      </c>
      <c r="G5050" t="s">
        <v>1</v>
      </c>
      <c r="H5050" t="s">
        <v>6</v>
      </c>
    </row>
    <row r="5051" spans="1:8" x14ac:dyDescent="0.2">
      <c r="A5051" s="1">
        <v>42947</v>
      </c>
      <c r="B5051" s="2">
        <v>0.55244212962962969</v>
      </c>
      <c r="C5051">
        <v>4222</v>
      </c>
      <c r="D5051">
        <v>11080</v>
      </c>
      <c r="E5051">
        <v>12788</v>
      </c>
      <c r="F5051" t="s">
        <v>0</v>
      </c>
      <c r="G5051" t="s">
        <v>1</v>
      </c>
      <c r="H5051" t="s">
        <v>6</v>
      </c>
    </row>
    <row r="5052" spans="1:8" x14ac:dyDescent="0.2">
      <c r="A5052" s="1">
        <v>42947</v>
      </c>
      <c r="B5052" s="2">
        <v>0.55312499999999998</v>
      </c>
      <c r="C5052">
        <v>4220</v>
      </c>
      <c r="D5052">
        <v>11096</v>
      </c>
      <c r="E5052">
        <v>12792</v>
      </c>
      <c r="F5052" t="s">
        <v>0</v>
      </c>
      <c r="G5052" t="s">
        <v>1</v>
      </c>
      <c r="H5052" t="s">
        <v>6</v>
      </c>
    </row>
    <row r="5053" spans="1:8" x14ac:dyDescent="0.2">
      <c r="A5053" s="1">
        <v>42947</v>
      </c>
      <c r="B5053" s="2">
        <v>0.55381944444444442</v>
      </c>
      <c r="C5053">
        <v>4225</v>
      </c>
      <c r="D5053">
        <v>11110</v>
      </c>
      <c r="E5053">
        <v>12792</v>
      </c>
      <c r="F5053" t="s">
        <v>0</v>
      </c>
      <c r="G5053" t="s">
        <v>1</v>
      </c>
      <c r="H5053" t="s">
        <v>6</v>
      </c>
    </row>
    <row r="5054" spans="1:8" x14ac:dyDescent="0.2">
      <c r="A5054" s="1">
        <v>42947</v>
      </c>
      <c r="B5054" s="2">
        <v>0.55451388888888886</v>
      </c>
      <c r="C5054">
        <v>4243</v>
      </c>
      <c r="D5054">
        <v>11127</v>
      </c>
      <c r="E5054">
        <v>12785</v>
      </c>
      <c r="F5054" t="s">
        <v>0</v>
      </c>
      <c r="G5054" t="s">
        <v>1</v>
      </c>
      <c r="H5054" t="s">
        <v>6</v>
      </c>
    </row>
    <row r="5055" spans="1:8" x14ac:dyDescent="0.2">
      <c r="A5055" s="1">
        <v>42947</v>
      </c>
      <c r="B5055" s="2">
        <v>0.5552083333333333</v>
      </c>
      <c r="C5055">
        <v>4235</v>
      </c>
      <c r="D5055">
        <v>11140</v>
      </c>
      <c r="E5055">
        <v>12787</v>
      </c>
      <c r="F5055" t="s">
        <v>0</v>
      </c>
      <c r="G5055" t="s">
        <v>1</v>
      </c>
      <c r="H5055" t="s">
        <v>6</v>
      </c>
    </row>
    <row r="5056" spans="1:8" x14ac:dyDescent="0.2">
      <c r="A5056" s="1">
        <v>42947</v>
      </c>
      <c r="B5056" s="2">
        <v>0.55590277777777775</v>
      </c>
      <c r="C5056">
        <v>4247</v>
      </c>
      <c r="D5056">
        <v>11153</v>
      </c>
      <c r="E5056">
        <v>12793</v>
      </c>
      <c r="F5056" t="s">
        <v>0</v>
      </c>
      <c r="G5056" t="s">
        <v>1</v>
      </c>
      <c r="H5056" t="s">
        <v>6</v>
      </c>
    </row>
    <row r="5057" spans="1:8" x14ac:dyDescent="0.2">
      <c r="A5057" s="1">
        <v>42947</v>
      </c>
      <c r="B5057" s="2">
        <v>0.55659722222222219</v>
      </c>
      <c r="C5057">
        <v>4240</v>
      </c>
      <c r="D5057">
        <v>11169</v>
      </c>
      <c r="E5057">
        <v>12792</v>
      </c>
      <c r="F5057" t="s">
        <v>0</v>
      </c>
      <c r="G5057" t="s">
        <v>1</v>
      </c>
      <c r="H5057" t="s">
        <v>6</v>
      </c>
    </row>
    <row r="5058" spans="1:8" x14ac:dyDescent="0.2">
      <c r="A5058" s="1">
        <v>42947</v>
      </c>
      <c r="B5058" s="2">
        <v>0.55728009259259259</v>
      </c>
      <c r="C5058">
        <v>4233</v>
      </c>
      <c r="D5058">
        <v>11182</v>
      </c>
      <c r="E5058">
        <v>12797</v>
      </c>
      <c r="F5058" t="s">
        <v>0</v>
      </c>
      <c r="G5058" t="s">
        <v>1</v>
      </c>
      <c r="H5058" t="s">
        <v>6</v>
      </c>
    </row>
    <row r="5059" spans="1:8" x14ac:dyDescent="0.2">
      <c r="A5059" s="1">
        <v>42947</v>
      </c>
      <c r="B5059" s="2">
        <v>0.55797453703703703</v>
      </c>
      <c r="C5059">
        <v>4233</v>
      </c>
      <c r="D5059">
        <v>11195</v>
      </c>
      <c r="E5059">
        <v>12796</v>
      </c>
      <c r="F5059" t="s">
        <v>0</v>
      </c>
      <c r="G5059" t="s">
        <v>1</v>
      </c>
      <c r="H5059" t="s">
        <v>6</v>
      </c>
    </row>
    <row r="5060" spans="1:8" x14ac:dyDescent="0.2">
      <c r="A5060" s="1">
        <v>42947</v>
      </c>
      <c r="B5060" s="2">
        <v>0.55866898148148147</v>
      </c>
      <c r="C5060">
        <v>4227</v>
      </c>
      <c r="D5060">
        <v>11209</v>
      </c>
      <c r="E5060">
        <v>12796</v>
      </c>
      <c r="F5060" t="s">
        <v>0</v>
      </c>
      <c r="G5060" t="s">
        <v>1</v>
      </c>
      <c r="H5060" t="s">
        <v>6</v>
      </c>
    </row>
    <row r="5061" spans="1:8" x14ac:dyDescent="0.2">
      <c r="A5061" s="1">
        <v>42947</v>
      </c>
      <c r="B5061" s="2">
        <v>0.55936342592592592</v>
      </c>
      <c r="C5061">
        <v>4233</v>
      </c>
      <c r="D5061">
        <v>11223</v>
      </c>
      <c r="E5061">
        <v>12798</v>
      </c>
      <c r="F5061" t="s">
        <v>0</v>
      </c>
      <c r="G5061" t="s">
        <v>1</v>
      </c>
      <c r="H5061" t="s">
        <v>6</v>
      </c>
    </row>
    <row r="5062" spans="1:8" x14ac:dyDescent="0.2">
      <c r="A5062" s="1">
        <v>42947</v>
      </c>
      <c r="B5062" s="2">
        <v>0.56005787037037036</v>
      </c>
      <c r="C5062">
        <v>4229</v>
      </c>
      <c r="D5062">
        <v>11238</v>
      </c>
      <c r="E5062">
        <v>12800</v>
      </c>
      <c r="F5062" t="s">
        <v>0</v>
      </c>
      <c r="G5062" t="s">
        <v>1</v>
      </c>
      <c r="H5062" t="s">
        <v>6</v>
      </c>
    </row>
    <row r="5063" spans="1:8" x14ac:dyDescent="0.2">
      <c r="A5063" s="1">
        <v>42947</v>
      </c>
      <c r="B5063" s="2">
        <v>0.5607523148148148</v>
      </c>
      <c r="C5063">
        <v>4224</v>
      </c>
      <c r="D5063">
        <v>11254</v>
      </c>
      <c r="E5063">
        <v>12802</v>
      </c>
      <c r="F5063" t="s">
        <v>0</v>
      </c>
      <c r="G5063" t="s">
        <v>1</v>
      </c>
      <c r="H5063" t="s">
        <v>6</v>
      </c>
    </row>
    <row r="5064" spans="1:8" x14ac:dyDescent="0.2">
      <c r="A5064" s="1">
        <v>42947</v>
      </c>
      <c r="B5064" s="2">
        <v>0.56144675925925924</v>
      </c>
      <c r="C5064">
        <v>4230</v>
      </c>
      <c r="D5064">
        <v>11267</v>
      </c>
      <c r="E5064">
        <v>12807</v>
      </c>
      <c r="F5064" t="s">
        <v>0</v>
      </c>
      <c r="G5064" t="s">
        <v>1</v>
      </c>
      <c r="H5064" t="s">
        <v>6</v>
      </c>
    </row>
    <row r="5065" spans="1:8" x14ac:dyDescent="0.2">
      <c r="A5065" s="1">
        <v>42947</v>
      </c>
      <c r="B5065" s="2">
        <v>0.56212962962962965</v>
      </c>
      <c r="C5065">
        <v>4248</v>
      </c>
      <c r="D5065">
        <v>11283</v>
      </c>
      <c r="E5065">
        <v>12807</v>
      </c>
      <c r="F5065" t="s">
        <v>0</v>
      </c>
      <c r="G5065" t="s">
        <v>1</v>
      </c>
      <c r="H5065" t="s">
        <v>6</v>
      </c>
    </row>
    <row r="5066" spans="1:8" x14ac:dyDescent="0.2">
      <c r="A5066" s="1">
        <v>42947</v>
      </c>
      <c r="B5066" s="2">
        <v>0.56282407407407409</v>
      </c>
      <c r="C5066">
        <v>4218</v>
      </c>
      <c r="D5066">
        <v>11298</v>
      </c>
      <c r="E5066">
        <v>12807</v>
      </c>
      <c r="F5066" t="s">
        <v>0</v>
      </c>
      <c r="G5066" t="s">
        <v>1</v>
      </c>
      <c r="H5066" t="s">
        <v>6</v>
      </c>
    </row>
    <row r="5067" spans="1:8" x14ac:dyDescent="0.2">
      <c r="A5067" s="1">
        <v>42947</v>
      </c>
      <c r="B5067" s="2">
        <v>0.56351851851851853</v>
      </c>
      <c r="C5067">
        <v>4222</v>
      </c>
      <c r="D5067">
        <v>11309</v>
      </c>
      <c r="E5067">
        <v>12811</v>
      </c>
      <c r="F5067" t="s">
        <v>0</v>
      </c>
      <c r="G5067" t="s">
        <v>1</v>
      </c>
      <c r="H5067" t="s">
        <v>6</v>
      </c>
    </row>
    <row r="5068" spans="1:8" x14ac:dyDescent="0.2">
      <c r="A5068" s="1">
        <v>42947</v>
      </c>
      <c r="B5068" s="2">
        <v>0.56421296296296297</v>
      </c>
      <c r="C5068">
        <v>4218</v>
      </c>
      <c r="D5068">
        <v>11322</v>
      </c>
      <c r="E5068">
        <v>12810</v>
      </c>
      <c r="F5068" t="s">
        <v>0</v>
      </c>
      <c r="G5068" t="s">
        <v>1</v>
      </c>
      <c r="H5068" t="s">
        <v>6</v>
      </c>
    </row>
    <row r="5069" spans="1:8" x14ac:dyDescent="0.2">
      <c r="A5069" s="1">
        <v>42947</v>
      </c>
      <c r="B5069" s="2">
        <v>0.56490740740740741</v>
      </c>
      <c r="C5069">
        <v>4229</v>
      </c>
      <c r="D5069">
        <v>11335</v>
      </c>
      <c r="E5069">
        <v>12826</v>
      </c>
      <c r="F5069" t="s">
        <v>0</v>
      </c>
      <c r="G5069" t="s">
        <v>1</v>
      </c>
      <c r="H5069" t="s">
        <v>6</v>
      </c>
    </row>
    <row r="5070" spans="1:8" x14ac:dyDescent="0.2">
      <c r="A5070" s="1">
        <v>42947</v>
      </c>
      <c r="B5070" s="2">
        <v>0.56560185185185186</v>
      </c>
      <c r="C5070">
        <v>4238</v>
      </c>
      <c r="D5070">
        <v>11350</v>
      </c>
      <c r="E5070">
        <v>12812</v>
      </c>
      <c r="F5070" t="s">
        <v>0</v>
      </c>
      <c r="G5070" t="s">
        <v>1</v>
      </c>
      <c r="H5070" t="s">
        <v>6</v>
      </c>
    </row>
    <row r="5071" spans="1:8" x14ac:dyDescent="0.2">
      <c r="A5071" s="1">
        <v>42947</v>
      </c>
      <c r="B5071" s="2">
        <v>0.56628472222222226</v>
      </c>
      <c r="C5071">
        <v>4241</v>
      </c>
      <c r="D5071">
        <v>11362</v>
      </c>
      <c r="E5071">
        <v>12815</v>
      </c>
      <c r="F5071" t="s">
        <v>0</v>
      </c>
      <c r="G5071" t="s">
        <v>1</v>
      </c>
      <c r="H5071" t="s">
        <v>6</v>
      </c>
    </row>
    <row r="5072" spans="1:8" x14ac:dyDescent="0.2">
      <c r="A5072" s="1">
        <v>42947</v>
      </c>
      <c r="B5072" s="2">
        <v>0.5669791666666667</v>
      </c>
      <c r="C5072">
        <v>4247</v>
      </c>
      <c r="D5072">
        <v>11375</v>
      </c>
      <c r="E5072">
        <v>12818</v>
      </c>
      <c r="F5072" t="s">
        <v>0</v>
      </c>
      <c r="G5072" t="s">
        <v>1</v>
      </c>
      <c r="H5072" t="s">
        <v>6</v>
      </c>
    </row>
    <row r="5073" spans="1:8" x14ac:dyDescent="0.2">
      <c r="A5073" s="1">
        <v>42947</v>
      </c>
      <c r="B5073" s="2">
        <v>0.56767361111111114</v>
      </c>
      <c r="C5073">
        <v>4226</v>
      </c>
      <c r="D5073">
        <v>11390</v>
      </c>
      <c r="E5073">
        <v>12819</v>
      </c>
      <c r="F5073" t="s">
        <v>0</v>
      </c>
      <c r="G5073" t="s">
        <v>1</v>
      </c>
      <c r="H5073" t="s">
        <v>6</v>
      </c>
    </row>
    <row r="5074" spans="1:8" x14ac:dyDescent="0.2">
      <c r="A5074" s="1">
        <v>42947</v>
      </c>
      <c r="B5074" s="2">
        <v>0.56836805555555558</v>
      </c>
      <c r="C5074">
        <v>4234</v>
      </c>
      <c r="D5074">
        <v>11403</v>
      </c>
      <c r="E5074">
        <v>12817</v>
      </c>
      <c r="F5074" t="s">
        <v>0</v>
      </c>
      <c r="G5074" t="s">
        <v>1</v>
      </c>
      <c r="H5074" t="s">
        <v>6</v>
      </c>
    </row>
    <row r="5075" spans="1:8" x14ac:dyDescent="0.2">
      <c r="A5075" s="1">
        <v>42947</v>
      </c>
      <c r="B5075" s="2">
        <v>0.56906250000000003</v>
      </c>
      <c r="C5075">
        <v>4220</v>
      </c>
      <c r="D5075">
        <v>11413</v>
      </c>
      <c r="E5075">
        <v>12819</v>
      </c>
      <c r="F5075" t="s">
        <v>0</v>
      </c>
      <c r="G5075" t="s">
        <v>1</v>
      </c>
      <c r="H5075" t="s">
        <v>6</v>
      </c>
    </row>
    <row r="5076" spans="1:8" x14ac:dyDescent="0.2">
      <c r="A5076" s="1">
        <v>42947</v>
      </c>
      <c r="B5076" s="2">
        <v>0.56975694444444447</v>
      </c>
      <c r="C5076">
        <v>4225</v>
      </c>
      <c r="D5076">
        <v>11428</v>
      </c>
      <c r="E5076">
        <v>12826</v>
      </c>
      <c r="F5076" t="s">
        <v>0</v>
      </c>
      <c r="G5076" t="s">
        <v>1</v>
      </c>
      <c r="H5076" t="s">
        <v>6</v>
      </c>
    </row>
    <row r="5077" spans="1:8" x14ac:dyDescent="0.2">
      <c r="A5077" s="1">
        <v>42947</v>
      </c>
      <c r="B5077" s="2">
        <v>0.57045138888888891</v>
      </c>
      <c r="C5077">
        <v>4224</v>
      </c>
      <c r="D5077">
        <v>11439</v>
      </c>
      <c r="E5077">
        <v>12830</v>
      </c>
      <c r="F5077" t="s">
        <v>0</v>
      </c>
      <c r="G5077" t="s">
        <v>1</v>
      </c>
      <c r="H5077" t="s">
        <v>6</v>
      </c>
    </row>
    <row r="5078" spans="1:8" x14ac:dyDescent="0.2">
      <c r="A5078" s="1">
        <v>42947</v>
      </c>
      <c r="B5078" s="2">
        <v>0.57113425925925931</v>
      </c>
      <c r="C5078">
        <v>4220</v>
      </c>
      <c r="D5078">
        <v>11452</v>
      </c>
      <c r="E5078">
        <v>12832</v>
      </c>
      <c r="F5078" t="s">
        <v>0</v>
      </c>
      <c r="G5078" t="s">
        <v>1</v>
      </c>
      <c r="H5078" t="s">
        <v>6</v>
      </c>
    </row>
    <row r="5079" spans="1:8" x14ac:dyDescent="0.2">
      <c r="A5079" s="1">
        <v>42947</v>
      </c>
      <c r="B5079" s="2">
        <v>0.57182870370370364</v>
      </c>
      <c r="C5079">
        <v>4232</v>
      </c>
      <c r="D5079">
        <v>11465</v>
      </c>
      <c r="E5079">
        <v>12826</v>
      </c>
      <c r="F5079" t="s">
        <v>0</v>
      </c>
      <c r="G5079" t="s">
        <v>1</v>
      </c>
      <c r="H5079" t="s">
        <v>6</v>
      </c>
    </row>
    <row r="5080" spans="1:8" x14ac:dyDescent="0.2">
      <c r="A5080" s="1">
        <v>42947</v>
      </c>
      <c r="B5080" s="2">
        <v>0.5725231481481482</v>
      </c>
      <c r="C5080">
        <v>4238</v>
      </c>
      <c r="D5080">
        <v>11478</v>
      </c>
      <c r="E5080">
        <v>12828</v>
      </c>
      <c r="F5080" t="s">
        <v>0</v>
      </c>
      <c r="G5080" t="s">
        <v>1</v>
      </c>
      <c r="H5080" t="s">
        <v>6</v>
      </c>
    </row>
    <row r="5081" spans="1:8" x14ac:dyDescent="0.2">
      <c r="A5081" s="1">
        <v>42947</v>
      </c>
      <c r="B5081" s="2">
        <v>0.57321759259259253</v>
      </c>
      <c r="C5081">
        <v>4234</v>
      </c>
      <c r="D5081">
        <v>11489</v>
      </c>
      <c r="E5081">
        <v>12832</v>
      </c>
      <c r="F5081" t="s">
        <v>0</v>
      </c>
      <c r="G5081" t="s">
        <v>1</v>
      </c>
      <c r="H5081" t="s">
        <v>6</v>
      </c>
    </row>
    <row r="5082" spans="1:8" x14ac:dyDescent="0.2">
      <c r="A5082" s="1">
        <v>42947</v>
      </c>
      <c r="B5082" s="2">
        <v>0.57391203703703708</v>
      </c>
      <c r="C5082">
        <v>4229</v>
      </c>
      <c r="D5082">
        <v>11503</v>
      </c>
      <c r="E5082">
        <v>12836</v>
      </c>
      <c r="F5082" t="s">
        <v>0</v>
      </c>
      <c r="G5082" t="s">
        <v>1</v>
      </c>
      <c r="H5082" t="s">
        <v>6</v>
      </c>
    </row>
    <row r="5083" spans="1:8" x14ac:dyDescent="0.2">
      <c r="A5083" s="1">
        <v>42947</v>
      </c>
      <c r="B5083" s="2">
        <v>0.57460648148148141</v>
      </c>
      <c r="C5083">
        <v>4221</v>
      </c>
      <c r="D5083">
        <v>11515</v>
      </c>
      <c r="E5083">
        <v>12827</v>
      </c>
      <c r="F5083" t="s">
        <v>0</v>
      </c>
      <c r="G5083" t="s">
        <v>1</v>
      </c>
      <c r="H5083" t="s">
        <v>6</v>
      </c>
    </row>
    <row r="5084" spans="1:8" x14ac:dyDescent="0.2">
      <c r="A5084" s="1">
        <v>42947</v>
      </c>
      <c r="B5084" s="2">
        <v>0.57530092592592597</v>
      </c>
      <c r="C5084">
        <v>4220</v>
      </c>
      <c r="D5084">
        <v>11526</v>
      </c>
      <c r="E5084">
        <v>12836</v>
      </c>
      <c r="F5084" t="s">
        <v>0</v>
      </c>
      <c r="G5084" t="s">
        <v>1</v>
      </c>
      <c r="H5084" t="s">
        <v>6</v>
      </c>
    </row>
    <row r="5085" spans="1:8" x14ac:dyDescent="0.2">
      <c r="A5085" s="1">
        <v>42947</v>
      </c>
      <c r="B5085" s="2">
        <v>0.57598379629629626</v>
      </c>
      <c r="C5085">
        <v>4231</v>
      </c>
      <c r="D5085">
        <v>11538</v>
      </c>
      <c r="E5085">
        <v>12833</v>
      </c>
      <c r="F5085" t="s">
        <v>0</v>
      </c>
      <c r="G5085" t="s">
        <v>1</v>
      </c>
      <c r="H5085" t="s">
        <v>6</v>
      </c>
    </row>
    <row r="5086" spans="1:8" x14ac:dyDescent="0.2">
      <c r="A5086" s="1">
        <v>42947</v>
      </c>
      <c r="B5086" s="2">
        <v>0.57667824074074081</v>
      </c>
      <c r="C5086">
        <v>4251</v>
      </c>
      <c r="D5086">
        <v>11550</v>
      </c>
      <c r="E5086">
        <v>12833</v>
      </c>
      <c r="F5086" t="s">
        <v>0</v>
      </c>
      <c r="G5086" t="s">
        <v>1</v>
      </c>
      <c r="H5086" t="s">
        <v>6</v>
      </c>
    </row>
    <row r="5087" spans="1:8" x14ac:dyDescent="0.2">
      <c r="A5087" s="1">
        <v>42947</v>
      </c>
      <c r="B5087" s="2">
        <v>0.57737268518518514</v>
      </c>
      <c r="C5087">
        <v>4223</v>
      </c>
      <c r="D5087">
        <v>11562</v>
      </c>
      <c r="E5087">
        <v>12835</v>
      </c>
      <c r="F5087" t="s">
        <v>0</v>
      </c>
      <c r="G5087" t="s">
        <v>1</v>
      </c>
      <c r="H5087" t="s">
        <v>6</v>
      </c>
    </row>
    <row r="5088" spans="1:8" x14ac:dyDescent="0.2">
      <c r="A5088" s="1">
        <v>42947</v>
      </c>
      <c r="B5088" s="2">
        <v>0.57806712962962969</v>
      </c>
      <c r="C5088">
        <v>4242</v>
      </c>
      <c r="D5088">
        <v>11571</v>
      </c>
      <c r="E5088">
        <v>12842</v>
      </c>
      <c r="F5088" t="s">
        <v>0</v>
      </c>
      <c r="G5088" t="s">
        <v>1</v>
      </c>
      <c r="H5088" t="s">
        <v>6</v>
      </c>
    </row>
    <row r="5089" spans="1:8" x14ac:dyDescent="0.2">
      <c r="A5089" s="1">
        <v>42947</v>
      </c>
      <c r="B5089" s="2">
        <v>0.57876157407407403</v>
      </c>
      <c r="C5089">
        <v>4230</v>
      </c>
      <c r="D5089">
        <v>11582</v>
      </c>
      <c r="E5089">
        <v>12841</v>
      </c>
      <c r="F5089" t="s">
        <v>0</v>
      </c>
      <c r="G5089" t="s">
        <v>1</v>
      </c>
      <c r="H5089" t="s">
        <v>6</v>
      </c>
    </row>
    <row r="5090" spans="1:8" x14ac:dyDescent="0.2">
      <c r="A5090" s="1">
        <v>42947</v>
      </c>
      <c r="B5090" s="2">
        <v>0.57945601851851858</v>
      </c>
      <c r="C5090">
        <v>4226</v>
      </c>
      <c r="D5090">
        <v>11593</v>
      </c>
      <c r="E5090">
        <v>12845</v>
      </c>
      <c r="F5090" t="s">
        <v>0</v>
      </c>
      <c r="G5090" t="s">
        <v>1</v>
      </c>
      <c r="H5090" t="s">
        <v>6</v>
      </c>
    </row>
    <row r="5091" spans="1:8" x14ac:dyDescent="0.2">
      <c r="A5091" s="1">
        <v>42947</v>
      </c>
      <c r="B5091" s="2">
        <v>0.58013888888888887</v>
      </c>
      <c r="C5091">
        <v>4229</v>
      </c>
      <c r="D5091">
        <v>11604</v>
      </c>
      <c r="E5091">
        <v>12847</v>
      </c>
      <c r="F5091" t="s">
        <v>0</v>
      </c>
      <c r="G5091" t="s">
        <v>1</v>
      </c>
      <c r="H5091" t="s">
        <v>6</v>
      </c>
    </row>
    <row r="5092" spans="1:8" x14ac:dyDescent="0.2">
      <c r="A5092" s="1">
        <v>42947</v>
      </c>
      <c r="B5092" s="2">
        <v>0.58083333333333331</v>
      </c>
      <c r="C5092">
        <v>4226</v>
      </c>
      <c r="D5092">
        <v>11612</v>
      </c>
      <c r="E5092">
        <v>12848</v>
      </c>
      <c r="F5092" t="s">
        <v>0</v>
      </c>
      <c r="G5092" t="s">
        <v>1</v>
      </c>
      <c r="H5092" t="s">
        <v>6</v>
      </c>
    </row>
    <row r="5093" spans="1:8" x14ac:dyDescent="0.2">
      <c r="A5093" s="1">
        <v>42947</v>
      </c>
      <c r="B5093" s="2">
        <v>0.58152777777777775</v>
      </c>
      <c r="C5093">
        <v>4229</v>
      </c>
      <c r="D5093">
        <v>11619</v>
      </c>
      <c r="E5093">
        <v>12845</v>
      </c>
      <c r="F5093" t="s">
        <v>0</v>
      </c>
      <c r="G5093" t="s">
        <v>1</v>
      </c>
      <c r="H5093" t="s">
        <v>6</v>
      </c>
    </row>
    <row r="5094" spans="1:8" x14ac:dyDescent="0.2">
      <c r="A5094" s="1">
        <v>42947</v>
      </c>
      <c r="B5094" s="2">
        <v>0.5822222222222222</v>
      </c>
      <c r="C5094">
        <v>4238</v>
      </c>
      <c r="D5094">
        <v>11628</v>
      </c>
      <c r="E5094">
        <v>12849</v>
      </c>
      <c r="F5094" t="s">
        <v>0</v>
      </c>
      <c r="G5094" t="s">
        <v>1</v>
      </c>
      <c r="H5094" t="s">
        <v>6</v>
      </c>
    </row>
    <row r="5095" spans="1:8" x14ac:dyDescent="0.2">
      <c r="A5095" s="1">
        <v>42947</v>
      </c>
      <c r="B5095" s="2">
        <v>0.58291666666666664</v>
      </c>
      <c r="C5095">
        <v>4221</v>
      </c>
      <c r="D5095">
        <v>11635</v>
      </c>
      <c r="E5095">
        <v>12851</v>
      </c>
      <c r="F5095" t="s">
        <v>0</v>
      </c>
      <c r="G5095" t="s">
        <v>1</v>
      </c>
      <c r="H5095" t="s">
        <v>6</v>
      </c>
    </row>
    <row r="5096" spans="1:8" x14ac:dyDescent="0.2">
      <c r="A5096" s="1">
        <v>42947</v>
      </c>
      <c r="B5096" s="2">
        <v>0.58361111111111108</v>
      </c>
      <c r="C5096">
        <v>4226</v>
      </c>
      <c r="D5096">
        <v>11646</v>
      </c>
      <c r="E5096">
        <v>12858</v>
      </c>
      <c r="F5096" t="s">
        <v>0</v>
      </c>
      <c r="G5096" t="s">
        <v>1</v>
      </c>
      <c r="H5096" t="s">
        <v>6</v>
      </c>
    </row>
    <row r="5097" spans="1:8" x14ac:dyDescent="0.2">
      <c r="A5097" s="1">
        <v>42947</v>
      </c>
      <c r="B5097" s="2">
        <v>0.58430555555555552</v>
      </c>
      <c r="C5097">
        <v>4219</v>
      </c>
      <c r="D5097">
        <v>11656</v>
      </c>
      <c r="E5097">
        <v>12859</v>
      </c>
      <c r="F5097" t="s">
        <v>0</v>
      </c>
      <c r="G5097" t="s">
        <v>1</v>
      </c>
      <c r="H5097" t="s">
        <v>6</v>
      </c>
    </row>
    <row r="5098" spans="1:8" x14ac:dyDescent="0.2">
      <c r="A5098" s="1">
        <v>42947</v>
      </c>
      <c r="B5098" s="2">
        <v>0.58498842592592593</v>
      </c>
      <c r="C5098">
        <v>4228</v>
      </c>
      <c r="D5098">
        <v>11663</v>
      </c>
      <c r="E5098">
        <v>12860</v>
      </c>
      <c r="F5098" t="s">
        <v>0</v>
      </c>
      <c r="G5098" t="s">
        <v>1</v>
      </c>
      <c r="H5098" t="s">
        <v>6</v>
      </c>
    </row>
    <row r="5099" spans="1:8" x14ac:dyDescent="0.2">
      <c r="A5099" s="1">
        <v>42947</v>
      </c>
      <c r="B5099" s="2">
        <v>0.58568287037037037</v>
      </c>
      <c r="C5099">
        <v>4220</v>
      </c>
      <c r="D5099">
        <v>11670</v>
      </c>
      <c r="E5099">
        <v>12862</v>
      </c>
      <c r="F5099" t="s">
        <v>0</v>
      </c>
      <c r="G5099" t="s">
        <v>1</v>
      </c>
      <c r="H5099" t="s">
        <v>6</v>
      </c>
    </row>
    <row r="5100" spans="1:8" x14ac:dyDescent="0.2">
      <c r="A5100" s="1">
        <v>42947</v>
      </c>
      <c r="B5100" s="2">
        <v>0.58637731481481481</v>
      </c>
      <c r="C5100">
        <v>4218</v>
      </c>
      <c r="D5100">
        <v>11679</v>
      </c>
      <c r="E5100">
        <v>12862</v>
      </c>
      <c r="F5100" t="s">
        <v>0</v>
      </c>
      <c r="G5100" t="s">
        <v>1</v>
      </c>
      <c r="H5100" t="s">
        <v>6</v>
      </c>
    </row>
    <row r="5101" spans="1:8" x14ac:dyDescent="0.2">
      <c r="A5101" s="1">
        <v>42947</v>
      </c>
      <c r="B5101" s="2">
        <v>0.58707175925925925</v>
      </c>
      <c r="C5101">
        <v>4238</v>
      </c>
      <c r="D5101">
        <v>11687</v>
      </c>
      <c r="E5101">
        <v>12864</v>
      </c>
      <c r="F5101" t="s">
        <v>0</v>
      </c>
      <c r="G5101" t="s">
        <v>1</v>
      </c>
      <c r="H5101" t="s">
        <v>6</v>
      </c>
    </row>
    <row r="5102" spans="1:8" x14ac:dyDescent="0.2">
      <c r="A5102" s="1">
        <v>42947</v>
      </c>
      <c r="B5102" s="2">
        <v>0.58776620370370369</v>
      </c>
      <c r="C5102">
        <v>4227</v>
      </c>
      <c r="D5102">
        <v>11692</v>
      </c>
      <c r="E5102">
        <v>12862</v>
      </c>
      <c r="F5102" t="s">
        <v>0</v>
      </c>
      <c r="G5102" t="s">
        <v>1</v>
      </c>
      <c r="H5102" t="s">
        <v>6</v>
      </c>
    </row>
    <row r="5103" spans="1:8" x14ac:dyDescent="0.2">
      <c r="A5103" s="1">
        <v>42947</v>
      </c>
      <c r="B5103" s="2">
        <v>0.58846064814814814</v>
      </c>
      <c r="C5103">
        <v>4216</v>
      </c>
      <c r="D5103">
        <v>11699</v>
      </c>
      <c r="E5103">
        <v>12870</v>
      </c>
      <c r="F5103" t="s">
        <v>0</v>
      </c>
      <c r="G5103" t="s">
        <v>1</v>
      </c>
      <c r="H5103" t="s">
        <v>6</v>
      </c>
    </row>
    <row r="5104" spans="1:8" x14ac:dyDescent="0.2">
      <c r="A5104" s="1">
        <v>42947</v>
      </c>
      <c r="B5104" s="2">
        <v>0.58914351851851854</v>
      </c>
      <c r="C5104">
        <v>4212</v>
      </c>
      <c r="D5104">
        <v>11705</v>
      </c>
      <c r="E5104">
        <v>12864</v>
      </c>
      <c r="F5104" t="s">
        <v>0</v>
      </c>
      <c r="G5104" t="s">
        <v>1</v>
      </c>
      <c r="H5104" t="s">
        <v>6</v>
      </c>
    </row>
    <row r="5105" spans="1:8" x14ac:dyDescent="0.2">
      <c r="A5105" s="1">
        <v>42947</v>
      </c>
      <c r="B5105" s="2">
        <v>0.58983796296296298</v>
      </c>
      <c r="C5105">
        <v>4218</v>
      </c>
      <c r="D5105">
        <v>11713</v>
      </c>
      <c r="E5105">
        <v>12867</v>
      </c>
      <c r="F5105" t="s">
        <v>0</v>
      </c>
      <c r="G5105" t="s">
        <v>1</v>
      </c>
      <c r="H5105" t="s">
        <v>6</v>
      </c>
    </row>
    <row r="5106" spans="1:8" x14ac:dyDescent="0.2">
      <c r="A5106" s="1">
        <v>42947</v>
      </c>
      <c r="B5106" s="2">
        <v>0.59053240740740742</v>
      </c>
      <c r="C5106">
        <v>4218</v>
      </c>
      <c r="D5106">
        <v>11718</v>
      </c>
      <c r="E5106">
        <v>12870</v>
      </c>
      <c r="F5106" t="s">
        <v>0</v>
      </c>
      <c r="G5106" t="s">
        <v>1</v>
      </c>
      <c r="H5106" t="s">
        <v>6</v>
      </c>
    </row>
    <row r="5107" spans="1:8" x14ac:dyDescent="0.2">
      <c r="A5107" s="1">
        <v>42947</v>
      </c>
      <c r="B5107" s="2">
        <v>0.59122685185185186</v>
      </c>
      <c r="C5107">
        <v>4217</v>
      </c>
      <c r="D5107">
        <v>11730</v>
      </c>
      <c r="E5107">
        <v>12874</v>
      </c>
      <c r="F5107" t="s">
        <v>0</v>
      </c>
      <c r="G5107" t="s">
        <v>1</v>
      </c>
      <c r="H5107" t="s">
        <v>6</v>
      </c>
    </row>
    <row r="5108" spans="1:8" x14ac:dyDescent="0.2">
      <c r="A5108" s="1">
        <v>42947</v>
      </c>
      <c r="B5108" s="2">
        <v>0.59192129629629631</v>
      </c>
      <c r="C5108">
        <v>4222</v>
      </c>
      <c r="D5108">
        <v>11729</v>
      </c>
      <c r="E5108">
        <v>12876</v>
      </c>
      <c r="F5108" t="s">
        <v>0</v>
      </c>
      <c r="G5108" t="s">
        <v>1</v>
      </c>
      <c r="H5108" t="s">
        <v>6</v>
      </c>
    </row>
    <row r="5109" spans="1:8" x14ac:dyDescent="0.2">
      <c r="A5109" s="1">
        <v>42947</v>
      </c>
      <c r="B5109" s="2">
        <v>0.59261574074074075</v>
      </c>
      <c r="C5109">
        <v>4228</v>
      </c>
      <c r="D5109">
        <v>11735</v>
      </c>
      <c r="E5109">
        <v>12878</v>
      </c>
      <c r="F5109" t="s">
        <v>0</v>
      </c>
      <c r="G5109" t="s">
        <v>1</v>
      </c>
      <c r="H5109" t="s">
        <v>6</v>
      </c>
    </row>
    <row r="5110" spans="1:8" x14ac:dyDescent="0.2">
      <c r="A5110" s="1">
        <v>42947</v>
      </c>
      <c r="B5110" s="2">
        <v>0.59331018518518519</v>
      </c>
      <c r="C5110">
        <v>4224</v>
      </c>
      <c r="D5110">
        <v>11743</v>
      </c>
      <c r="E5110">
        <v>12877</v>
      </c>
      <c r="F5110" t="s">
        <v>0</v>
      </c>
      <c r="G5110" t="s">
        <v>1</v>
      </c>
      <c r="H5110" t="s">
        <v>6</v>
      </c>
    </row>
    <row r="5111" spans="1:8" x14ac:dyDescent="0.2">
      <c r="A5111" s="1">
        <v>42947</v>
      </c>
      <c r="B5111" s="2">
        <v>0.59399305555555559</v>
      </c>
      <c r="C5111">
        <v>4218</v>
      </c>
      <c r="D5111">
        <v>11751</v>
      </c>
      <c r="E5111">
        <v>12878</v>
      </c>
      <c r="F5111" t="s">
        <v>0</v>
      </c>
      <c r="G5111" t="s">
        <v>1</v>
      </c>
      <c r="H5111" t="s">
        <v>6</v>
      </c>
    </row>
    <row r="5112" spans="1:8" x14ac:dyDescent="0.2">
      <c r="A5112" s="1">
        <v>42947</v>
      </c>
      <c r="B5112" s="2">
        <v>0.59468750000000004</v>
      </c>
      <c r="C5112">
        <v>4227</v>
      </c>
      <c r="D5112">
        <v>11754</v>
      </c>
      <c r="E5112">
        <v>12880</v>
      </c>
      <c r="F5112" t="s">
        <v>0</v>
      </c>
      <c r="G5112" t="s">
        <v>1</v>
      </c>
      <c r="H5112" t="s">
        <v>6</v>
      </c>
    </row>
    <row r="5113" spans="1:8" x14ac:dyDescent="0.2">
      <c r="A5113" s="1">
        <v>42947</v>
      </c>
      <c r="B5113" s="2">
        <v>0.59538194444444448</v>
      </c>
      <c r="C5113">
        <v>4215</v>
      </c>
      <c r="D5113">
        <v>11760</v>
      </c>
      <c r="E5113">
        <v>12878</v>
      </c>
      <c r="F5113" t="s">
        <v>0</v>
      </c>
      <c r="G5113" t="s">
        <v>1</v>
      </c>
      <c r="H5113" t="s">
        <v>6</v>
      </c>
    </row>
    <row r="5114" spans="1:8" x14ac:dyDescent="0.2">
      <c r="A5114" s="1">
        <v>42947</v>
      </c>
      <c r="B5114" s="2">
        <v>0.59607638888888892</v>
      </c>
      <c r="C5114">
        <v>4219</v>
      </c>
      <c r="D5114">
        <v>11768</v>
      </c>
      <c r="E5114">
        <v>12879</v>
      </c>
      <c r="F5114" t="s">
        <v>0</v>
      </c>
      <c r="G5114" t="s">
        <v>1</v>
      </c>
      <c r="H5114" t="s">
        <v>6</v>
      </c>
    </row>
    <row r="5115" spans="1:8" x14ac:dyDescent="0.2">
      <c r="A5115" s="1">
        <v>42947</v>
      </c>
      <c r="B5115" s="2">
        <v>0.59677083333333336</v>
      </c>
      <c r="C5115">
        <v>4220</v>
      </c>
      <c r="D5115">
        <v>11776</v>
      </c>
      <c r="E5115">
        <v>12881</v>
      </c>
      <c r="F5115" t="s">
        <v>0</v>
      </c>
      <c r="G5115" t="s">
        <v>1</v>
      </c>
      <c r="H5115" t="s">
        <v>6</v>
      </c>
    </row>
    <row r="5116" spans="1:8" x14ac:dyDescent="0.2">
      <c r="A5116" s="1">
        <v>42947</v>
      </c>
      <c r="B5116" s="2">
        <v>0.5974652777777778</v>
      </c>
      <c r="C5116">
        <v>4215</v>
      </c>
      <c r="D5116">
        <v>11788</v>
      </c>
      <c r="E5116">
        <v>12885</v>
      </c>
      <c r="F5116" t="s">
        <v>0</v>
      </c>
      <c r="G5116" t="s">
        <v>1</v>
      </c>
      <c r="H5116" t="s">
        <v>6</v>
      </c>
    </row>
    <row r="5117" spans="1:8" x14ac:dyDescent="0.2">
      <c r="A5117" s="1">
        <v>42947</v>
      </c>
      <c r="B5117" s="2">
        <v>0.59814814814814821</v>
      </c>
      <c r="C5117">
        <v>4210</v>
      </c>
      <c r="D5117">
        <v>11799</v>
      </c>
      <c r="E5117">
        <v>12888</v>
      </c>
      <c r="F5117" t="s">
        <v>0</v>
      </c>
      <c r="G5117" t="s">
        <v>1</v>
      </c>
      <c r="H5117" t="s">
        <v>6</v>
      </c>
    </row>
    <row r="5118" spans="1:8" x14ac:dyDescent="0.2">
      <c r="A5118" s="1">
        <v>42947</v>
      </c>
      <c r="B5118" s="2">
        <v>0.59884259259259254</v>
      </c>
      <c r="C5118">
        <v>4214</v>
      </c>
      <c r="D5118">
        <v>11810</v>
      </c>
      <c r="E5118">
        <v>12890</v>
      </c>
      <c r="F5118" t="s">
        <v>0</v>
      </c>
      <c r="G5118" t="s">
        <v>1</v>
      </c>
      <c r="H5118" t="s">
        <v>6</v>
      </c>
    </row>
    <row r="5119" spans="1:8" x14ac:dyDescent="0.2">
      <c r="A5119" s="1">
        <v>42947</v>
      </c>
      <c r="B5119" s="2">
        <v>0.59953703703703709</v>
      </c>
      <c r="C5119">
        <v>4213</v>
      </c>
      <c r="D5119">
        <v>11823</v>
      </c>
      <c r="E5119">
        <v>12892</v>
      </c>
      <c r="F5119" t="s">
        <v>0</v>
      </c>
      <c r="G5119" t="s">
        <v>1</v>
      </c>
      <c r="H5119" t="s">
        <v>6</v>
      </c>
    </row>
    <row r="5120" spans="1:8" x14ac:dyDescent="0.2">
      <c r="A5120" s="1">
        <v>42947</v>
      </c>
      <c r="B5120" s="2">
        <v>0.60023148148148142</v>
      </c>
      <c r="C5120">
        <v>4217</v>
      </c>
      <c r="D5120">
        <v>11836</v>
      </c>
      <c r="E5120">
        <v>12892</v>
      </c>
      <c r="F5120" t="s">
        <v>0</v>
      </c>
      <c r="G5120" t="s">
        <v>1</v>
      </c>
      <c r="H5120" t="s">
        <v>6</v>
      </c>
    </row>
    <row r="5121" spans="1:8" x14ac:dyDescent="0.2">
      <c r="A5121" s="1">
        <v>42947</v>
      </c>
      <c r="B5121" s="2">
        <v>0.60092592592592597</v>
      </c>
      <c r="C5121">
        <v>4219</v>
      </c>
      <c r="D5121">
        <v>11847</v>
      </c>
      <c r="E5121">
        <v>12892</v>
      </c>
      <c r="F5121" t="s">
        <v>0</v>
      </c>
      <c r="G5121" t="s">
        <v>1</v>
      </c>
      <c r="H5121" t="s">
        <v>6</v>
      </c>
    </row>
    <row r="5122" spans="1:8" x14ac:dyDescent="0.2">
      <c r="A5122" s="1">
        <v>42947</v>
      </c>
      <c r="B5122" s="2">
        <v>0.60162037037037031</v>
      </c>
      <c r="C5122">
        <v>4223</v>
      </c>
      <c r="D5122">
        <v>11860</v>
      </c>
      <c r="E5122">
        <v>12896</v>
      </c>
      <c r="F5122" t="s">
        <v>0</v>
      </c>
      <c r="G5122" t="s">
        <v>1</v>
      </c>
      <c r="H5122" t="s">
        <v>6</v>
      </c>
    </row>
    <row r="5123" spans="1:8" x14ac:dyDescent="0.2">
      <c r="A5123" s="1">
        <v>42947</v>
      </c>
      <c r="B5123" s="2">
        <v>0.60231481481481486</v>
      </c>
      <c r="C5123">
        <v>4216</v>
      </c>
      <c r="D5123">
        <v>11873</v>
      </c>
      <c r="E5123">
        <v>12899</v>
      </c>
      <c r="F5123" t="s">
        <v>0</v>
      </c>
      <c r="G5123" t="s">
        <v>1</v>
      </c>
      <c r="H5123" t="s">
        <v>6</v>
      </c>
    </row>
    <row r="5124" spans="1:8" x14ac:dyDescent="0.2">
      <c r="A5124" s="1">
        <v>42947</v>
      </c>
      <c r="B5124" s="2">
        <v>0.60299768518518515</v>
      </c>
      <c r="C5124">
        <v>4219</v>
      </c>
      <c r="D5124">
        <v>11886</v>
      </c>
      <c r="E5124">
        <v>12900</v>
      </c>
      <c r="F5124" t="s">
        <v>0</v>
      </c>
      <c r="G5124" t="s">
        <v>1</v>
      </c>
      <c r="H5124" t="s">
        <v>6</v>
      </c>
    </row>
    <row r="5125" spans="1:8" x14ac:dyDescent="0.2">
      <c r="A5125" s="1">
        <v>42947</v>
      </c>
      <c r="B5125" s="2">
        <v>0.6036921296296297</v>
      </c>
      <c r="C5125">
        <v>4212</v>
      </c>
      <c r="D5125">
        <v>11898</v>
      </c>
      <c r="E5125">
        <v>12898</v>
      </c>
      <c r="F5125" t="s">
        <v>0</v>
      </c>
      <c r="G5125" t="s">
        <v>1</v>
      </c>
      <c r="H5125" t="s">
        <v>6</v>
      </c>
    </row>
    <row r="5126" spans="1:8" x14ac:dyDescent="0.2">
      <c r="A5126" s="1">
        <v>42947</v>
      </c>
      <c r="B5126" s="2">
        <v>0.60438657407407403</v>
      </c>
      <c r="C5126">
        <v>4218</v>
      </c>
      <c r="D5126">
        <v>11913</v>
      </c>
      <c r="E5126">
        <v>12897</v>
      </c>
      <c r="F5126" t="s">
        <v>0</v>
      </c>
      <c r="G5126" t="s">
        <v>1</v>
      </c>
      <c r="H5126" t="s">
        <v>6</v>
      </c>
    </row>
    <row r="5127" spans="1:8" x14ac:dyDescent="0.2">
      <c r="A5127" s="1">
        <v>42947</v>
      </c>
      <c r="B5127" s="2">
        <v>0.60508101851851859</v>
      </c>
      <c r="C5127">
        <v>4212</v>
      </c>
      <c r="D5127">
        <v>11920</v>
      </c>
      <c r="E5127">
        <v>12898</v>
      </c>
      <c r="F5127" t="s">
        <v>0</v>
      </c>
      <c r="G5127" t="s">
        <v>1</v>
      </c>
      <c r="H5127" t="s">
        <v>6</v>
      </c>
    </row>
    <row r="5128" spans="1:8" x14ac:dyDescent="0.2">
      <c r="A5128" s="1">
        <v>42947</v>
      </c>
      <c r="B5128" s="2">
        <v>0.60577546296296292</v>
      </c>
      <c r="C5128">
        <v>4219</v>
      </c>
      <c r="D5128">
        <v>11932</v>
      </c>
      <c r="E5128">
        <v>12899</v>
      </c>
      <c r="F5128" t="s">
        <v>0</v>
      </c>
      <c r="G5128" t="s">
        <v>1</v>
      </c>
      <c r="H5128" t="s">
        <v>6</v>
      </c>
    </row>
    <row r="5129" spans="1:8" x14ac:dyDescent="0.2">
      <c r="A5129" s="1">
        <v>42947</v>
      </c>
      <c r="B5129" s="2">
        <v>0.60646990740740747</v>
      </c>
      <c r="C5129">
        <v>4214</v>
      </c>
      <c r="D5129">
        <v>11941</v>
      </c>
      <c r="E5129">
        <v>12904</v>
      </c>
      <c r="F5129" t="s">
        <v>0</v>
      </c>
      <c r="G5129" t="s">
        <v>1</v>
      </c>
      <c r="H5129" t="s">
        <v>6</v>
      </c>
    </row>
    <row r="5130" spans="1:8" x14ac:dyDescent="0.2">
      <c r="A5130" s="1">
        <v>42947</v>
      </c>
      <c r="B5130" s="2">
        <v>0.6071643518518518</v>
      </c>
      <c r="C5130">
        <v>4217</v>
      </c>
      <c r="D5130">
        <v>11950</v>
      </c>
      <c r="E5130">
        <v>12901</v>
      </c>
      <c r="F5130" t="s">
        <v>0</v>
      </c>
      <c r="G5130" t="s">
        <v>1</v>
      </c>
      <c r="H5130" t="s">
        <v>6</v>
      </c>
    </row>
    <row r="5131" spans="1:8" x14ac:dyDescent="0.2">
      <c r="A5131" s="1">
        <v>42947</v>
      </c>
      <c r="B5131" s="2">
        <v>0.60784722222222221</v>
      </c>
      <c r="C5131">
        <v>4214</v>
      </c>
      <c r="D5131">
        <v>11962</v>
      </c>
      <c r="E5131">
        <v>12903</v>
      </c>
      <c r="F5131" t="s">
        <v>0</v>
      </c>
      <c r="G5131" t="s">
        <v>1</v>
      </c>
      <c r="H5131" t="s">
        <v>6</v>
      </c>
    </row>
    <row r="5132" spans="1:8" x14ac:dyDescent="0.2">
      <c r="A5132" s="1">
        <v>42947</v>
      </c>
      <c r="B5132" s="2">
        <v>0.60854166666666665</v>
      </c>
      <c r="C5132">
        <v>4209</v>
      </c>
      <c r="D5132">
        <v>11973</v>
      </c>
      <c r="E5132">
        <v>12905</v>
      </c>
      <c r="F5132" t="s">
        <v>0</v>
      </c>
      <c r="G5132" t="s">
        <v>1</v>
      </c>
      <c r="H5132" t="s">
        <v>6</v>
      </c>
    </row>
    <row r="5133" spans="1:8" x14ac:dyDescent="0.2">
      <c r="A5133" s="1">
        <v>42947</v>
      </c>
      <c r="B5133" s="2">
        <v>0.60923611111111109</v>
      </c>
      <c r="C5133">
        <v>4224</v>
      </c>
      <c r="D5133">
        <v>11983</v>
      </c>
      <c r="E5133">
        <v>12909</v>
      </c>
      <c r="F5133" t="s">
        <v>0</v>
      </c>
      <c r="G5133" t="s">
        <v>1</v>
      </c>
      <c r="H5133" t="s">
        <v>6</v>
      </c>
    </row>
    <row r="5134" spans="1:8" x14ac:dyDescent="0.2">
      <c r="A5134" s="1">
        <v>42947</v>
      </c>
      <c r="B5134" s="2">
        <v>0.60993055555555553</v>
      </c>
      <c r="C5134">
        <v>4220</v>
      </c>
      <c r="D5134">
        <v>11993</v>
      </c>
      <c r="E5134">
        <v>12907</v>
      </c>
      <c r="F5134" t="s">
        <v>0</v>
      </c>
      <c r="G5134" t="s">
        <v>1</v>
      </c>
      <c r="H5134" t="s">
        <v>6</v>
      </c>
    </row>
    <row r="5135" spans="1:8" x14ac:dyDescent="0.2">
      <c r="A5135" s="1">
        <v>42947</v>
      </c>
      <c r="B5135" s="2">
        <v>0.61062499999999997</v>
      </c>
      <c r="C5135">
        <v>4209</v>
      </c>
      <c r="D5135">
        <v>12003</v>
      </c>
      <c r="E5135">
        <v>12909</v>
      </c>
      <c r="F5135" t="s">
        <v>0</v>
      </c>
      <c r="G5135" t="s">
        <v>1</v>
      </c>
      <c r="H5135" t="s">
        <v>6</v>
      </c>
    </row>
    <row r="5136" spans="1:8" x14ac:dyDescent="0.2">
      <c r="A5136" s="1">
        <v>42947</v>
      </c>
      <c r="B5136" s="2">
        <v>0.61131944444444442</v>
      </c>
      <c r="C5136">
        <v>4209</v>
      </c>
      <c r="D5136">
        <v>12014</v>
      </c>
      <c r="E5136">
        <v>12914</v>
      </c>
      <c r="F5136" t="s">
        <v>0</v>
      </c>
      <c r="G5136" t="s">
        <v>1</v>
      </c>
      <c r="H5136" t="s">
        <v>6</v>
      </c>
    </row>
    <row r="5137" spans="1:8" x14ac:dyDescent="0.2">
      <c r="A5137" s="1">
        <v>42947</v>
      </c>
      <c r="B5137" s="2">
        <v>0.61200231481481482</v>
      </c>
      <c r="C5137">
        <v>4219</v>
      </c>
      <c r="D5137">
        <v>12021</v>
      </c>
      <c r="E5137">
        <v>12910</v>
      </c>
      <c r="F5137" t="s">
        <v>0</v>
      </c>
      <c r="G5137" t="s">
        <v>1</v>
      </c>
      <c r="H5137" t="s">
        <v>6</v>
      </c>
    </row>
    <row r="5138" spans="1:8" x14ac:dyDescent="0.2">
      <c r="A5138" s="1">
        <v>42947</v>
      </c>
      <c r="B5138" s="2">
        <v>0.61269675925925926</v>
      </c>
      <c r="C5138">
        <v>4213</v>
      </c>
      <c r="D5138">
        <v>12033</v>
      </c>
      <c r="E5138">
        <v>12911</v>
      </c>
      <c r="F5138" t="s">
        <v>0</v>
      </c>
      <c r="G5138" t="s">
        <v>1</v>
      </c>
      <c r="H5138" t="s">
        <v>6</v>
      </c>
    </row>
    <row r="5139" spans="1:8" x14ac:dyDescent="0.2">
      <c r="A5139" s="1">
        <v>42947</v>
      </c>
      <c r="B5139" s="2">
        <v>0.6133912037037037</v>
      </c>
      <c r="C5139">
        <v>4210</v>
      </c>
      <c r="D5139">
        <v>12041</v>
      </c>
      <c r="E5139">
        <v>12916</v>
      </c>
      <c r="F5139" t="s">
        <v>0</v>
      </c>
      <c r="G5139" t="s">
        <v>1</v>
      </c>
      <c r="H5139" t="s">
        <v>6</v>
      </c>
    </row>
    <row r="5140" spans="1:8" x14ac:dyDescent="0.2">
      <c r="A5140" s="1">
        <v>42947</v>
      </c>
      <c r="B5140" s="2">
        <v>0.61408564814814814</v>
      </c>
      <c r="C5140">
        <v>4216</v>
      </c>
      <c r="D5140">
        <v>12051</v>
      </c>
      <c r="E5140">
        <v>12915</v>
      </c>
      <c r="F5140" t="s">
        <v>0</v>
      </c>
      <c r="G5140" t="s">
        <v>1</v>
      </c>
      <c r="H5140" t="s">
        <v>6</v>
      </c>
    </row>
    <row r="5141" spans="1:8" x14ac:dyDescent="0.2">
      <c r="A5141" s="1">
        <v>42947</v>
      </c>
      <c r="B5141" s="2">
        <v>0.61478009259259259</v>
      </c>
      <c r="C5141">
        <v>4215</v>
      </c>
      <c r="D5141">
        <v>12060</v>
      </c>
      <c r="E5141">
        <v>12918</v>
      </c>
      <c r="F5141" t="s">
        <v>0</v>
      </c>
      <c r="G5141" t="s">
        <v>1</v>
      </c>
      <c r="H5141" t="s">
        <v>6</v>
      </c>
    </row>
    <row r="5142" spans="1:8" x14ac:dyDescent="0.2">
      <c r="A5142" s="1">
        <v>42947</v>
      </c>
      <c r="B5142" s="2">
        <v>0.61547453703703703</v>
      </c>
      <c r="C5142">
        <v>4205</v>
      </c>
      <c r="D5142">
        <v>12070</v>
      </c>
      <c r="E5142">
        <v>12919</v>
      </c>
      <c r="F5142" t="s">
        <v>0</v>
      </c>
      <c r="G5142" t="s">
        <v>1</v>
      </c>
      <c r="H5142" t="s">
        <v>6</v>
      </c>
    </row>
    <row r="5143" spans="1:8" x14ac:dyDescent="0.2">
      <c r="A5143" s="1">
        <v>42947</v>
      </c>
      <c r="B5143" s="2">
        <v>0.61616898148148147</v>
      </c>
      <c r="C5143">
        <v>4209</v>
      </c>
      <c r="D5143">
        <v>12078</v>
      </c>
      <c r="E5143">
        <v>12918</v>
      </c>
      <c r="F5143" t="s">
        <v>0</v>
      </c>
      <c r="G5143" t="s">
        <v>1</v>
      </c>
      <c r="H5143" t="s">
        <v>6</v>
      </c>
    </row>
    <row r="5144" spans="1:8" x14ac:dyDescent="0.2">
      <c r="A5144" s="1">
        <v>42947</v>
      </c>
      <c r="B5144" s="2">
        <v>0.61685185185185187</v>
      </c>
      <c r="C5144">
        <v>4205</v>
      </c>
      <c r="D5144">
        <v>12087</v>
      </c>
      <c r="E5144">
        <v>12917</v>
      </c>
      <c r="F5144" t="s">
        <v>0</v>
      </c>
      <c r="G5144" t="s">
        <v>1</v>
      </c>
      <c r="H5144" t="s">
        <v>6</v>
      </c>
    </row>
    <row r="5145" spans="1:8" x14ac:dyDescent="0.2">
      <c r="A5145" s="1">
        <v>42947</v>
      </c>
      <c r="B5145" s="2">
        <v>0.61754629629629632</v>
      </c>
      <c r="C5145">
        <v>4207</v>
      </c>
      <c r="D5145">
        <v>12100</v>
      </c>
      <c r="E5145">
        <v>12917</v>
      </c>
      <c r="F5145" t="s">
        <v>0</v>
      </c>
      <c r="G5145" t="s">
        <v>1</v>
      </c>
      <c r="H5145" t="s">
        <v>6</v>
      </c>
    </row>
    <row r="5146" spans="1:8" x14ac:dyDescent="0.2">
      <c r="A5146" s="1">
        <v>42947</v>
      </c>
      <c r="B5146" s="2">
        <v>0.61824074074074076</v>
      </c>
      <c r="C5146">
        <v>4210</v>
      </c>
      <c r="D5146">
        <v>12110</v>
      </c>
      <c r="E5146">
        <v>12916</v>
      </c>
      <c r="F5146" t="s">
        <v>0</v>
      </c>
      <c r="G5146" t="s">
        <v>1</v>
      </c>
      <c r="H5146" t="s">
        <v>6</v>
      </c>
    </row>
    <row r="5147" spans="1:8" x14ac:dyDescent="0.2">
      <c r="A5147" s="1">
        <v>42947</v>
      </c>
      <c r="B5147" s="2">
        <v>0.6189351851851852</v>
      </c>
      <c r="C5147">
        <v>4201</v>
      </c>
      <c r="D5147">
        <v>12120</v>
      </c>
      <c r="E5147">
        <v>12920</v>
      </c>
      <c r="F5147" t="s">
        <v>0</v>
      </c>
      <c r="G5147" t="s">
        <v>1</v>
      </c>
      <c r="H5147" t="s">
        <v>6</v>
      </c>
    </row>
    <row r="5148" spans="1:8" x14ac:dyDescent="0.2">
      <c r="A5148" s="1">
        <v>42947</v>
      </c>
      <c r="B5148" s="2">
        <v>0.61962962962962964</v>
      </c>
      <c r="C5148">
        <v>4200</v>
      </c>
      <c r="D5148">
        <v>12129</v>
      </c>
      <c r="E5148">
        <v>12919</v>
      </c>
      <c r="F5148" t="s">
        <v>0</v>
      </c>
      <c r="G5148" t="s">
        <v>1</v>
      </c>
      <c r="H5148" t="s">
        <v>6</v>
      </c>
    </row>
    <row r="5149" spans="1:8" x14ac:dyDescent="0.2">
      <c r="A5149" s="1">
        <v>42947</v>
      </c>
      <c r="B5149" s="2">
        <v>0.62032407407407408</v>
      </c>
      <c r="C5149">
        <v>4207</v>
      </c>
      <c r="D5149">
        <v>12141</v>
      </c>
      <c r="E5149">
        <v>12919</v>
      </c>
      <c r="F5149" t="s">
        <v>0</v>
      </c>
      <c r="G5149" t="s">
        <v>1</v>
      </c>
      <c r="H5149" t="s">
        <v>6</v>
      </c>
    </row>
    <row r="5150" spans="1:8" x14ac:dyDescent="0.2">
      <c r="A5150" s="1">
        <v>42947</v>
      </c>
      <c r="B5150" s="2">
        <v>0.62100694444444449</v>
      </c>
      <c r="C5150">
        <v>4208</v>
      </c>
      <c r="D5150">
        <v>12151</v>
      </c>
      <c r="E5150">
        <v>12923</v>
      </c>
      <c r="F5150" t="s">
        <v>0</v>
      </c>
      <c r="G5150" t="s">
        <v>1</v>
      </c>
      <c r="H5150" t="s">
        <v>6</v>
      </c>
    </row>
    <row r="5151" spans="1:8" x14ac:dyDescent="0.2">
      <c r="A5151" s="1">
        <v>42947</v>
      </c>
      <c r="B5151" s="2">
        <v>0.62170138888888882</v>
      </c>
      <c r="C5151">
        <v>4213</v>
      </c>
      <c r="D5151">
        <v>12162</v>
      </c>
      <c r="E5151">
        <v>12924</v>
      </c>
      <c r="F5151" t="s">
        <v>0</v>
      </c>
      <c r="G5151" t="s">
        <v>1</v>
      </c>
      <c r="H5151" t="s">
        <v>6</v>
      </c>
    </row>
    <row r="5152" spans="1:8" x14ac:dyDescent="0.2">
      <c r="A5152" s="1">
        <v>42947</v>
      </c>
      <c r="B5152" s="2">
        <v>0.62239583333333337</v>
      </c>
      <c r="C5152">
        <v>4201</v>
      </c>
      <c r="D5152">
        <v>12171</v>
      </c>
      <c r="E5152">
        <v>12927</v>
      </c>
      <c r="F5152" t="s">
        <v>0</v>
      </c>
      <c r="G5152" t="s">
        <v>1</v>
      </c>
      <c r="H5152" t="s">
        <v>6</v>
      </c>
    </row>
    <row r="5153" spans="1:8" x14ac:dyDescent="0.2">
      <c r="A5153" s="1">
        <v>42947</v>
      </c>
      <c r="B5153" s="2">
        <v>0.62309027777777781</v>
      </c>
      <c r="C5153">
        <v>4205</v>
      </c>
      <c r="D5153">
        <v>12181</v>
      </c>
      <c r="E5153">
        <v>12920</v>
      </c>
      <c r="F5153" t="s">
        <v>0</v>
      </c>
      <c r="G5153" t="s">
        <v>1</v>
      </c>
      <c r="H5153" t="s">
        <v>6</v>
      </c>
    </row>
    <row r="5154" spans="1:8" x14ac:dyDescent="0.2">
      <c r="A5154" s="1">
        <v>42947</v>
      </c>
      <c r="B5154" s="2">
        <v>0.62378472222222225</v>
      </c>
      <c r="C5154">
        <v>4213</v>
      </c>
      <c r="D5154">
        <v>12191</v>
      </c>
      <c r="E5154">
        <v>12931</v>
      </c>
      <c r="F5154" t="s">
        <v>0</v>
      </c>
      <c r="G5154" t="s">
        <v>1</v>
      </c>
      <c r="H5154" t="s">
        <v>6</v>
      </c>
    </row>
    <row r="5155" spans="1:8" x14ac:dyDescent="0.2">
      <c r="A5155" s="1">
        <v>42947</v>
      </c>
      <c r="B5155" s="2">
        <v>0.6244791666666667</v>
      </c>
      <c r="C5155">
        <v>4198</v>
      </c>
      <c r="D5155">
        <v>12199</v>
      </c>
      <c r="E5155">
        <v>12924</v>
      </c>
      <c r="F5155" t="s">
        <v>0</v>
      </c>
      <c r="G5155" t="s">
        <v>1</v>
      </c>
      <c r="H5155" t="s">
        <v>6</v>
      </c>
    </row>
    <row r="5156" spans="1:8" x14ac:dyDescent="0.2">
      <c r="A5156" s="1">
        <v>42947</v>
      </c>
      <c r="B5156" s="2">
        <v>0.62517361111111114</v>
      </c>
      <c r="C5156">
        <v>4209</v>
      </c>
      <c r="D5156">
        <v>12210</v>
      </c>
      <c r="E5156">
        <v>12924</v>
      </c>
      <c r="F5156" t="s">
        <v>0</v>
      </c>
      <c r="G5156" t="s">
        <v>1</v>
      </c>
      <c r="H5156" t="s">
        <v>6</v>
      </c>
    </row>
    <row r="5157" spans="1:8" x14ac:dyDescent="0.2">
      <c r="A5157" s="1">
        <v>42947</v>
      </c>
      <c r="B5157" s="2">
        <v>0.62585648148148143</v>
      </c>
      <c r="C5157">
        <v>4205</v>
      </c>
      <c r="D5157">
        <v>12213</v>
      </c>
      <c r="E5157">
        <v>12933</v>
      </c>
      <c r="F5157" t="s">
        <v>0</v>
      </c>
      <c r="G5157" t="s">
        <v>1</v>
      </c>
      <c r="H5157" t="s">
        <v>6</v>
      </c>
    </row>
    <row r="5158" spans="1:8" x14ac:dyDescent="0.2">
      <c r="A5158" s="1">
        <v>42947</v>
      </c>
      <c r="B5158" s="2">
        <v>0.62655092592592598</v>
      </c>
      <c r="C5158">
        <v>4205</v>
      </c>
      <c r="D5158">
        <v>12221</v>
      </c>
      <c r="E5158">
        <v>12935</v>
      </c>
      <c r="F5158" t="s">
        <v>0</v>
      </c>
      <c r="G5158" t="s">
        <v>1</v>
      </c>
      <c r="H5158" t="s">
        <v>6</v>
      </c>
    </row>
    <row r="5159" spans="1:8" x14ac:dyDescent="0.2">
      <c r="A5159" s="1">
        <v>42947</v>
      </c>
      <c r="B5159" s="2">
        <v>0.62724537037037031</v>
      </c>
      <c r="C5159">
        <v>4209</v>
      </c>
      <c r="D5159">
        <v>12231</v>
      </c>
      <c r="E5159">
        <v>12930</v>
      </c>
      <c r="F5159" t="s">
        <v>0</v>
      </c>
      <c r="G5159" t="s">
        <v>1</v>
      </c>
      <c r="H5159" t="s">
        <v>6</v>
      </c>
    </row>
    <row r="5160" spans="1:8" x14ac:dyDescent="0.2">
      <c r="A5160" s="1">
        <v>42947</v>
      </c>
      <c r="B5160" s="2">
        <v>0.62793981481481487</v>
      </c>
      <c r="C5160">
        <v>4204</v>
      </c>
      <c r="D5160">
        <v>12240</v>
      </c>
      <c r="E5160">
        <v>12934</v>
      </c>
      <c r="F5160" t="s">
        <v>0</v>
      </c>
      <c r="G5160" t="s">
        <v>1</v>
      </c>
      <c r="H5160" t="s">
        <v>6</v>
      </c>
    </row>
    <row r="5161" spans="1:8" x14ac:dyDescent="0.2">
      <c r="A5161" s="1">
        <v>42947</v>
      </c>
      <c r="B5161" s="2">
        <v>0.6286342592592592</v>
      </c>
      <c r="C5161">
        <v>4199</v>
      </c>
      <c r="D5161">
        <v>12245</v>
      </c>
      <c r="E5161">
        <v>12937</v>
      </c>
      <c r="F5161" t="s">
        <v>0</v>
      </c>
      <c r="G5161" t="s">
        <v>1</v>
      </c>
      <c r="H5161" t="s">
        <v>6</v>
      </c>
    </row>
    <row r="5162" spans="1:8" x14ac:dyDescent="0.2">
      <c r="A5162" s="1">
        <v>42947</v>
      </c>
      <c r="B5162" s="2">
        <v>0.62932870370370375</v>
      </c>
      <c r="C5162">
        <v>4203</v>
      </c>
      <c r="D5162">
        <v>12253</v>
      </c>
      <c r="E5162">
        <v>12943</v>
      </c>
      <c r="F5162" t="s">
        <v>0</v>
      </c>
      <c r="G5162" t="s">
        <v>1</v>
      </c>
      <c r="H5162" t="s">
        <v>6</v>
      </c>
    </row>
    <row r="5163" spans="1:8" x14ac:dyDescent="0.2">
      <c r="A5163" s="1">
        <v>42947</v>
      </c>
      <c r="B5163" s="2">
        <v>0.63002314814814808</v>
      </c>
      <c r="C5163">
        <v>4205</v>
      </c>
      <c r="D5163">
        <v>12263</v>
      </c>
      <c r="E5163">
        <v>12941</v>
      </c>
      <c r="F5163" t="s">
        <v>0</v>
      </c>
      <c r="G5163" t="s">
        <v>1</v>
      </c>
      <c r="H5163" t="s">
        <v>6</v>
      </c>
    </row>
    <row r="5164" spans="1:8" x14ac:dyDescent="0.2">
      <c r="A5164" s="1">
        <v>42947</v>
      </c>
      <c r="B5164" s="2">
        <v>0.63070601851851849</v>
      </c>
      <c r="C5164">
        <v>4210</v>
      </c>
      <c r="D5164">
        <v>12270</v>
      </c>
      <c r="E5164">
        <v>12945</v>
      </c>
      <c r="F5164" t="s">
        <v>0</v>
      </c>
      <c r="G5164" t="s">
        <v>1</v>
      </c>
      <c r="H5164" t="s">
        <v>6</v>
      </c>
    </row>
    <row r="5165" spans="1:8" x14ac:dyDescent="0.2">
      <c r="A5165" s="1">
        <v>42947</v>
      </c>
      <c r="B5165" s="2">
        <v>0.63140046296296293</v>
      </c>
      <c r="C5165">
        <v>4200</v>
      </c>
      <c r="D5165">
        <v>12275</v>
      </c>
      <c r="E5165">
        <v>12949</v>
      </c>
      <c r="F5165" t="s">
        <v>0</v>
      </c>
      <c r="G5165" t="s">
        <v>1</v>
      </c>
      <c r="H5165" t="s">
        <v>6</v>
      </c>
    </row>
    <row r="5166" spans="1:8" x14ac:dyDescent="0.2">
      <c r="A5166" s="1">
        <v>42947</v>
      </c>
      <c r="B5166" s="2">
        <v>0.63209490740740748</v>
      </c>
      <c r="C5166">
        <v>4203</v>
      </c>
      <c r="D5166">
        <v>12281</v>
      </c>
      <c r="E5166">
        <v>12943</v>
      </c>
    </row>
    <row r="5167" spans="1:8" x14ac:dyDescent="0.2">
      <c r="A5167" s="1">
        <v>42947</v>
      </c>
      <c r="B5167" s="2">
        <v>0.63278935185185181</v>
      </c>
      <c r="C5167">
        <v>4200</v>
      </c>
      <c r="D5167">
        <v>12289</v>
      </c>
      <c r="E5167">
        <v>12947</v>
      </c>
    </row>
    <row r="5168" spans="1:8" x14ac:dyDescent="0.2">
      <c r="A5168" s="1">
        <v>42947</v>
      </c>
      <c r="B5168" s="2">
        <v>0.63348379629629636</v>
      </c>
      <c r="C5168">
        <v>4197</v>
      </c>
      <c r="D5168">
        <v>12297</v>
      </c>
      <c r="E5168">
        <v>12944</v>
      </c>
    </row>
    <row r="5169" spans="1:5" x14ac:dyDescent="0.2">
      <c r="A5169" s="1">
        <v>42947</v>
      </c>
      <c r="B5169" s="2">
        <v>0.6341782407407407</v>
      </c>
      <c r="C5169">
        <v>4188</v>
      </c>
      <c r="D5169">
        <v>12302</v>
      </c>
      <c r="E5169">
        <v>12946</v>
      </c>
    </row>
    <row r="5170" spans="1:5" x14ac:dyDescent="0.2">
      <c r="A5170" s="1">
        <v>42947</v>
      </c>
      <c r="B5170" s="2">
        <v>0.6348611111111111</v>
      </c>
      <c r="C5170">
        <v>4200</v>
      </c>
      <c r="D5170">
        <v>12309</v>
      </c>
      <c r="E5170">
        <v>12953</v>
      </c>
    </row>
    <row r="5171" spans="1:5" x14ac:dyDescent="0.2">
      <c r="A5171" s="1">
        <v>42947</v>
      </c>
      <c r="B5171" s="2">
        <v>0.63555555555555554</v>
      </c>
      <c r="C5171">
        <v>4194</v>
      </c>
      <c r="D5171">
        <v>12313</v>
      </c>
      <c r="E5171">
        <v>12951</v>
      </c>
    </row>
    <row r="5172" spans="1:5" x14ac:dyDescent="0.2">
      <c r="A5172" s="1">
        <v>42947</v>
      </c>
      <c r="B5172" s="2">
        <v>0.63624999999999998</v>
      </c>
      <c r="C5172">
        <v>4201</v>
      </c>
      <c r="D5172">
        <v>12313</v>
      </c>
      <c r="E5172">
        <v>12958</v>
      </c>
    </row>
    <row r="5173" spans="1:5" x14ac:dyDescent="0.2">
      <c r="A5173" s="1">
        <v>42947</v>
      </c>
      <c r="B5173" s="2">
        <v>0.63694444444444442</v>
      </c>
      <c r="C5173">
        <v>4207</v>
      </c>
      <c r="D5173">
        <v>12309</v>
      </c>
      <c r="E5173">
        <v>12956</v>
      </c>
    </row>
    <row r="5174" spans="1:5" x14ac:dyDescent="0.2">
      <c r="A5174" s="1">
        <v>42947</v>
      </c>
      <c r="B5174" s="2">
        <v>0.63763888888888887</v>
      </c>
      <c r="C5174">
        <v>4207</v>
      </c>
      <c r="D5174">
        <v>12304</v>
      </c>
      <c r="E5174">
        <v>12953</v>
      </c>
    </row>
    <row r="5175" spans="1:5" x14ac:dyDescent="0.2">
      <c r="A5175" s="1">
        <v>42947</v>
      </c>
      <c r="B5175" s="2">
        <v>0.63833333333333331</v>
      </c>
      <c r="C5175">
        <v>4192</v>
      </c>
      <c r="D5175">
        <v>12297</v>
      </c>
      <c r="E5175">
        <v>12947</v>
      </c>
    </row>
    <row r="5176" spans="1:5" x14ac:dyDescent="0.2">
      <c r="A5176" s="1">
        <v>42947</v>
      </c>
      <c r="B5176" s="2">
        <v>0.63902777777777775</v>
      </c>
      <c r="C5176">
        <v>4186</v>
      </c>
      <c r="D5176">
        <v>12285</v>
      </c>
      <c r="E5176">
        <v>12958</v>
      </c>
    </row>
    <row r="5177" spans="1:5" x14ac:dyDescent="0.2">
      <c r="A5177" s="1">
        <v>42947</v>
      </c>
      <c r="B5177" s="2">
        <v>0.63971064814814815</v>
      </c>
      <c r="C5177">
        <v>4203</v>
      </c>
      <c r="D5177">
        <v>12274</v>
      </c>
      <c r="E5177">
        <v>12960</v>
      </c>
    </row>
    <row r="5178" spans="1:5" x14ac:dyDescent="0.2">
      <c r="A5178" s="1">
        <v>42947</v>
      </c>
      <c r="B5178" s="2">
        <v>0.6404050925925926</v>
      </c>
      <c r="C5178">
        <v>4211</v>
      </c>
      <c r="D5178">
        <v>12257</v>
      </c>
      <c r="E5178">
        <v>12964</v>
      </c>
    </row>
    <row r="5179" spans="1:5" x14ac:dyDescent="0.2">
      <c r="A5179" s="1">
        <v>42947</v>
      </c>
      <c r="B5179" s="2">
        <v>0.64109953703703704</v>
      </c>
      <c r="C5179">
        <v>4218</v>
      </c>
      <c r="D5179">
        <v>12239</v>
      </c>
      <c r="E5179">
        <v>12961</v>
      </c>
    </row>
    <row r="5180" spans="1:5" x14ac:dyDescent="0.2">
      <c r="A5180" s="1">
        <v>42947</v>
      </c>
      <c r="B5180" s="2">
        <v>0.64179398148148148</v>
      </c>
      <c r="C5180">
        <v>4213</v>
      </c>
      <c r="D5180">
        <v>12218</v>
      </c>
      <c r="E5180">
        <v>12966</v>
      </c>
    </row>
    <row r="5181" spans="1:5" x14ac:dyDescent="0.2">
      <c r="A5181" s="1">
        <v>42947</v>
      </c>
      <c r="B5181" s="2">
        <v>0.64248842592592592</v>
      </c>
      <c r="C5181">
        <v>4220</v>
      </c>
      <c r="D5181">
        <v>12198</v>
      </c>
      <c r="E5181">
        <v>12968</v>
      </c>
    </row>
    <row r="5182" spans="1:5" x14ac:dyDescent="0.2">
      <c r="A5182" s="1">
        <v>42947</v>
      </c>
      <c r="B5182" s="2">
        <v>0.64318287037037036</v>
      </c>
      <c r="C5182">
        <v>4222</v>
      </c>
      <c r="D5182">
        <v>12182</v>
      </c>
      <c r="E5182">
        <v>12969</v>
      </c>
    </row>
    <row r="5183" spans="1:5" x14ac:dyDescent="0.2">
      <c r="A5183" s="1">
        <v>42947</v>
      </c>
      <c r="B5183" s="2">
        <v>0.64386574074074077</v>
      </c>
      <c r="C5183">
        <v>4232</v>
      </c>
      <c r="D5183">
        <v>12166</v>
      </c>
      <c r="E5183">
        <v>12970</v>
      </c>
    </row>
    <row r="5184" spans="1:5" x14ac:dyDescent="0.2">
      <c r="A5184" s="1">
        <v>42947</v>
      </c>
      <c r="B5184" s="2">
        <v>0.64456018518518521</v>
      </c>
      <c r="C5184">
        <v>4235</v>
      </c>
      <c r="D5184">
        <v>12153</v>
      </c>
      <c r="E5184">
        <v>12974</v>
      </c>
    </row>
    <row r="5185" spans="1:5" x14ac:dyDescent="0.2">
      <c r="A5185" s="1">
        <v>42947</v>
      </c>
      <c r="B5185" s="2">
        <v>0.64525462962962965</v>
      </c>
      <c r="C5185">
        <v>4233</v>
      </c>
      <c r="D5185">
        <v>12146</v>
      </c>
      <c r="E5185">
        <v>12974</v>
      </c>
    </row>
    <row r="5186" spans="1:5" x14ac:dyDescent="0.2">
      <c r="A5186" s="1">
        <v>42947</v>
      </c>
      <c r="B5186" s="2">
        <v>0.64594907407407409</v>
      </c>
      <c r="C5186">
        <v>4238</v>
      </c>
      <c r="D5186">
        <v>12140</v>
      </c>
      <c r="E5186">
        <v>12974</v>
      </c>
    </row>
    <row r="5187" spans="1:5" x14ac:dyDescent="0.2">
      <c r="A5187" s="1">
        <v>42947</v>
      </c>
      <c r="B5187" s="2">
        <v>0.64664351851851853</v>
      </c>
      <c r="C5187">
        <v>4230</v>
      </c>
      <c r="D5187">
        <v>12141</v>
      </c>
      <c r="E5187">
        <v>12981</v>
      </c>
    </row>
    <row r="5188" spans="1:5" x14ac:dyDescent="0.2">
      <c r="A5188" s="1">
        <v>42947</v>
      </c>
      <c r="B5188" s="2">
        <v>0.64733796296296298</v>
      </c>
      <c r="C5188">
        <v>4239</v>
      </c>
      <c r="D5188">
        <v>12145</v>
      </c>
      <c r="E5188">
        <v>12978</v>
      </c>
    </row>
    <row r="5189" spans="1:5" x14ac:dyDescent="0.2">
      <c r="A5189" s="1">
        <v>42947</v>
      </c>
      <c r="B5189" s="2">
        <v>0.64803240740740742</v>
      </c>
      <c r="C5189">
        <v>4246</v>
      </c>
      <c r="D5189">
        <v>12150</v>
      </c>
      <c r="E5189">
        <v>12984</v>
      </c>
    </row>
    <row r="5190" spans="1:5" x14ac:dyDescent="0.2">
      <c r="A5190" s="1">
        <v>42947</v>
      </c>
      <c r="B5190" s="2">
        <v>0.64871527777777771</v>
      </c>
      <c r="C5190">
        <v>4241</v>
      </c>
      <c r="D5190">
        <v>12157</v>
      </c>
      <c r="E5190">
        <v>12987</v>
      </c>
    </row>
    <row r="5191" spans="1:5" x14ac:dyDescent="0.2">
      <c r="A5191" s="1">
        <v>42947</v>
      </c>
      <c r="B5191" s="2">
        <v>0.64940972222222226</v>
      </c>
      <c r="C5191">
        <v>4239</v>
      </c>
      <c r="D5191">
        <v>12168</v>
      </c>
      <c r="E5191">
        <v>12988</v>
      </c>
    </row>
    <row r="5192" spans="1:5" x14ac:dyDescent="0.2">
      <c r="A5192" s="1">
        <v>42947</v>
      </c>
      <c r="B5192" s="2">
        <v>0.65010416666666659</v>
      </c>
      <c r="C5192">
        <v>4249</v>
      </c>
      <c r="D5192">
        <v>12178</v>
      </c>
      <c r="E5192">
        <v>12988</v>
      </c>
    </row>
    <row r="5193" spans="1:5" x14ac:dyDescent="0.2">
      <c r="A5193" s="1">
        <v>42947</v>
      </c>
      <c r="B5193" s="2">
        <v>0.65079861111111115</v>
      </c>
      <c r="C5193">
        <v>4237</v>
      </c>
      <c r="D5193">
        <v>12188</v>
      </c>
      <c r="E5193">
        <v>12986</v>
      </c>
    </row>
    <row r="5194" spans="1:5" x14ac:dyDescent="0.2">
      <c r="A5194" s="1">
        <v>42947</v>
      </c>
      <c r="B5194" s="2">
        <v>0.65149305555555559</v>
      </c>
      <c r="C5194">
        <v>4222</v>
      </c>
      <c r="D5194">
        <v>12201</v>
      </c>
      <c r="E5194">
        <v>12992</v>
      </c>
    </row>
    <row r="5195" spans="1:5" x14ac:dyDescent="0.2">
      <c r="A5195" s="1">
        <v>42947</v>
      </c>
      <c r="B5195" s="2">
        <v>0.65218750000000003</v>
      </c>
      <c r="C5195">
        <v>4238</v>
      </c>
      <c r="D5195">
        <v>12210</v>
      </c>
      <c r="E5195">
        <v>12994</v>
      </c>
    </row>
    <row r="5196" spans="1:5" x14ac:dyDescent="0.2">
      <c r="A5196" s="1">
        <v>42947</v>
      </c>
      <c r="B5196" s="2">
        <v>0.65288194444444447</v>
      </c>
      <c r="C5196">
        <v>4233</v>
      </c>
      <c r="D5196">
        <v>12222</v>
      </c>
      <c r="E5196">
        <v>12997</v>
      </c>
    </row>
    <row r="5197" spans="1:5" x14ac:dyDescent="0.2">
      <c r="A5197" s="1">
        <v>42947</v>
      </c>
      <c r="B5197" s="2">
        <v>0.65356481481481488</v>
      </c>
      <c r="C5197">
        <v>4241</v>
      </c>
      <c r="D5197">
        <v>12238</v>
      </c>
      <c r="E5197">
        <v>12998</v>
      </c>
    </row>
    <row r="5198" spans="1:5" x14ac:dyDescent="0.2">
      <c r="A5198" s="1">
        <v>42947</v>
      </c>
      <c r="B5198" s="2">
        <v>0.65425925925925921</v>
      </c>
      <c r="C5198">
        <v>4229</v>
      </c>
      <c r="D5198">
        <v>12250</v>
      </c>
      <c r="E5198">
        <v>12999</v>
      </c>
    </row>
    <row r="5199" spans="1:5" x14ac:dyDescent="0.2">
      <c r="A5199" s="1">
        <v>42947</v>
      </c>
      <c r="B5199" s="2">
        <v>0.65495370370370376</v>
      </c>
      <c r="C5199">
        <v>4230</v>
      </c>
      <c r="D5199">
        <v>12263</v>
      </c>
      <c r="E5199">
        <v>13002</v>
      </c>
    </row>
    <row r="5200" spans="1:5" x14ac:dyDescent="0.2">
      <c r="A5200" s="1">
        <v>42947</v>
      </c>
      <c r="B5200" s="2">
        <v>0.65564814814814809</v>
      </c>
      <c r="C5200">
        <v>4221</v>
      </c>
      <c r="D5200">
        <v>12277</v>
      </c>
      <c r="E5200">
        <v>13000</v>
      </c>
    </row>
    <row r="5201" spans="1:5" x14ac:dyDescent="0.2">
      <c r="A5201" s="1">
        <v>42947</v>
      </c>
      <c r="B5201" s="2">
        <v>0.65634259259259264</v>
      </c>
      <c r="C5201">
        <v>4236</v>
      </c>
      <c r="D5201">
        <v>12291</v>
      </c>
      <c r="E5201">
        <v>13006</v>
      </c>
    </row>
    <row r="5202" spans="1:5" x14ac:dyDescent="0.2">
      <c r="A5202" s="1">
        <v>42947</v>
      </c>
      <c r="B5202" s="2">
        <v>0.65703703703703698</v>
      </c>
      <c r="C5202">
        <v>4224</v>
      </c>
      <c r="D5202">
        <v>12305</v>
      </c>
      <c r="E5202">
        <v>13003</v>
      </c>
    </row>
    <row r="5203" spans="1:5" x14ac:dyDescent="0.2">
      <c r="A5203" s="1">
        <v>42947</v>
      </c>
      <c r="B5203" s="2">
        <v>0.65771990740740738</v>
      </c>
      <c r="C5203">
        <v>4214</v>
      </c>
      <c r="D5203">
        <v>12316</v>
      </c>
      <c r="E5203">
        <v>13009</v>
      </c>
    </row>
    <row r="5204" spans="1:5" x14ac:dyDescent="0.2">
      <c r="A5204" s="1">
        <v>42947</v>
      </c>
      <c r="B5204" s="2">
        <v>0.65841435185185182</v>
      </c>
      <c r="C5204">
        <v>4220</v>
      </c>
      <c r="D5204">
        <v>12328</v>
      </c>
      <c r="E5204">
        <v>13010</v>
      </c>
    </row>
    <row r="5205" spans="1:5" x14ac:dyDescent="0.2">
      <c r="A5205" s="1">
        <v>42947</v>
      </c>
      <c r="B5205" s="2">
        <v>0.65910879629629626</v>
      </c>
      <c r="C5205">
        <v>4231</v>
      </c>
      <c r="D5205">
        <v>12338</v>
      </c>
      <c r="E5205">
        <v>13011</v>
      </c>
    </row>
    <row r="5206" spans="1:5" x14ac:dyDescent="0.2">
      <c r="A5206" s="1">
        <v>42947</v>
      </c>
      <c r="B5206" s="2">
        <v>0.6598032407407407</v>
      </c>
      <c r="C5206">
        <v>4214</v>
      </c>
      <c r="D5206">
        <v>12348</v>
      </c>
      <c r="E5206">
        <v>13021</v>
      </c>
    </row>
    <row r="5207" spans="1:5" x14ac:dyDescent="0.2">
      <c r="A5207" s="1">
        <v>42947</v>
      </c>
      <c r="B5207" s="2">
        <v>0.66049768518518526</v>
      </c>
      <c r="C5207">
        <v>4217</v>
      </c>
      <c r="D5207">
        <v>12358</v>
      </c>
      <c r="E5207">
        <v>13025</v>
      </c>
    </row>
    <row r="5208" spans="1:5" x14ac:dyDescent="0.2">
      <c r="A5208" s="1">
        <v>42947</v>
      </c>
      <c r="B5208" s="2">
        <v>0.66119212962962959</v>
      </c>
      <c r="C5208">
        <v>4218</v>
      </c>
      <c r="D5208">
        <v>12372</v>
      </c>
      <c r="E5208">
        <v>13032</v>
      </c>
    </row>
    <row r="5209" spans="1:5" x14ac:dyDescent="0.2">
      <c r="A5209" s="1">
        <v>42947</v>
      </c>
      <c r="B5209" s="2">
        <v>0.66188657407407414</v>
      </c>
      <c r="C5209">
        <v>4221</v>
      </c>
      <c r="D5209">
        <v>12383</v>
      </c>
      <c r="E5209">
        <v>13032</v>
      </c>
    </row>
    <row r="5210" spans="1:5" x14ac:dyDescent="0.2">
      <c r="A5210" s="1">
        <v>42947</v>
      </c>
      <c r="B5210" s="2">
        <v>0.66256944444444443</v>
      </c>
      <c r="C5210">
        <v>4221</v>
      </c>
      <c r="D5210">
        <v>12392</v>
      </c>
      <c r="E5210">
        <v>13031</v>
      </c>
    </row>
    <row r="5211" spans="1:5" x14ac:dyDescent="0.2">
      <c r="A5211" s="1">
        <v>42947</v>
      </c>
      <c r="B5211" s="2">
        <v>0.66326388888888888</v>
      </c>
      <c r="C5211">
        <v>4222</v>
      </c>
      <c r="D5211">
        <v>12406</v>
      </c>
      <c r="E5211">
        <v>13022</v>
      </c>
    </row>
    <row r="5212" spans="1:5" x14ac:dyDescent="0.2">
      <c r="A5212" s="1">
        <v>42947</v>
      </c>
      <c r="B5212" s="2">
        <v>0.66395833333333332</v>
      </c>
      <c r="C5212">
        <v>4218</v>
      </c>
      <c r="D5212">
        <v>12419</v>
      </c>
      <c r="E5212">
        <v>13029</v>
      </c>
    </row>
    <row r="5213" spans="1:5" x14ac:dyDescent="0.2">
      <c r="A5213" s="1">
        <v>42947</v>
      </c>
      <c r="B5213" s="2">
        <v>0.66465277777777776</v>
      </c>
      <c r="C5213">
        <v>4210</v>
      </c>
      <c r="D5213">
        <v>12428</v>
      </c>
      <c r="E5213">
        <v>13028</v>
      </c>
    </row>
    <row r="5214" spans="1:5" x14ac:dyDescent="0.2">
      <c r="A5214" s="1">
        <v>42947</v>
      </c>
      <c r="B5214" s="2">
        <v>0.6653472222222222</v>
      </c>
      <c r="C5214">
        <v>4210</v>
      </c>
      <c r="D5214">
        <v>12436</v>
      </c>
      <c r="E5214">
        <v>13030</v>
      </c>
    </row>
    <row r="5215" spans="1:5" x14ac:dyDescent="0.2">
      <c r="A5215" s="1">
        <v>42947</v>
      </c>
      <c r="B5215" s="2">
        <v>0.66604166666666664</v>
      </c>
      <c r="C5215">
        <v>4214</v>
      </c>
      <c r="D5215">
        <v>12446</v>
      </c>
      <c r="E5215">
        <v>13020</v>
      </c>
    </row>
    <row r="5216" spans="1:5" x14ac:dyDescent="0.2">
      <c r="A5216" s="1">
        <v>42947</v>
      </c>
      <c r="B5216" s="2">
        <v>0.66672453703703705</v>
      </c>
      <c r="C5216">
        <v>4209</v>
      </c>
      <c r="D5216">
        <v>12452</v>
      </c>
      <c r="E5216">
        <v>13021</v>
      </c>
    </row>
    <row r="5217" spans="1:5" x14ac:dyDescent="0.2">
      <c r="A5217" s="1">
        <v>42947</v>
      </c>
      <c r="B5217" s="2">
        <v>0.66741898148148149</v>
      </c>
      <c r="C5217">
        <v>4212</v>
      </c>
      <c r="D5217">
        <v>12461</v>
      </c>
      <c r="E5217">
        <v>13025</v>
      </c>
    </row>
    <row r="5218" spans="1:5" x14ac:dyDescent="0.2">
      <c r="A5218" s="1">
        <v>42947</v>
      </c>
      <c r="B5218" s="2">
        <v>0.66811342592592593</v>
      </c>
      <c r="C5218">
        <v>4215</v>
      </c>
      <c r="D5218">
        <v>12465</v>
      </c>
      <c r="E5218">
        <v>13027</v>
      </c>
    </row>
    <row r="5219" spans="1:5" x14ac:dyDescent="0.2">
      <c r="A5219" s="1">
        <v>42947</v>
      </c>
      <c r="B5219" s="2">
        <v>0.66880787037037026</v>
      </c>
      <c r="C5219">
        <v>4207</v>
      </c>
      <c r="D5219">
        <v>12472</v>
      </c>
      <c r="E5219">
        <v>13020</v>
      </c>
    </row>
    <row r="5220" spans="1:5" x14ac:dyDescent="0.2">
      <c r="A5220" s="1">
        <v>42947</v>
      </c>
      <c r="B5220" s="2">
        <v>0.66950231481481481</v>
      </c>
      <c r="C5220">
        <v>4215</v>
      </c>
      <c r="D5220">
        <v>12479</v>
      </c>
      <c r="E5220">
        <v>13017</v>
      </c>
    </row>
    <row r="5221" spans="1:5" x14ac:dyDescent="0.2">
      <c r="A5221" s="1">
        <v>42947</v>
      </c>
      <c r="B5221" s="2">
        <v>0.67019675925925926</v>
      </c>
      <c r="C5221">
        <v>4206</v>
      </c>
      <c r="D5221">
        <v>12485</v>
      </c>
      <c r="E5221">
        <v>13013</v>
      </c>
    </row>
    <row r="5222" spans="1:5" x14ac:dyDescent="0.2">
      <c r="A5222" s="1">
        <v>42947</v>
      </c>
      <c r="B5222" s="2">
        <v>0.6708912037037037</v>
      </c>
      <c r="C5222">
        <v>4214</v>
      </c>
      <c r="D5222">
        <v>12491</v>
      </c>
      <c r="E5222">
        <v>13014</v>
      </c>
    </row>
    <row r="5223" spans="1:5" x14ac:dyDescent="0.2">
      <c r="A5223" s="1">
        <v>42947</v>
      </c>
      <c r="B5223" s="2">
        <v>0.6715740740740741</v>
      </c>
      <c r="C5223">
        <v>4211</v>
      </c>
      <c r="D5223">
        <v>12495</v>
      </c>
      <c r="E5223">
        <v>13009</v>
      </c>
    </row>
    <row r="5224" spans="1:5" x14ac:dyDescent="0.2">
      <c r="A5224" s="1">
        <v>42947</v>
      </c>
      <c r="B5224" s="2">
        <v>0.67226851851851854</v>
      </c>
      <c r="C5224">
        <v>4219</v>
      </c>
      <c r="D5224">
        <v>12499</v>
      </c>
      <c r="E5224">
        <v>13007</v>
      </c>
    </row>
    <row r="5225" spans="1:5" x14ac:dyDescent="0.2">
      <c r="A5225" s="1">
        <v>42947</v>
      </c>
      <c r="B5225" s="2">
        <v>0.67296296296296287</v>
      </c>
      <c r="C5225">
        <v>4215</v>
      </c>
      <c r="D5225">
        <v>12508</v>
      </c>
      <c r="E5225">
        <v>13002</v>
      </c>
    </row>
    <row r="5226" spans="1:5" x14ac:dyDescent="0.2">
      <c r="A5226" s="1">
        <v>42947</v>
      </c>
      <c r="B5226" s="2">
        <v>0.67365740740740743</v>
      </c>
      <c r="C5226">
        <v>4219</v>
      </c>
      <c r="D5226">
        <v>12517</v>
      </c>
      <c r="E5226">
        <v>12996</v>
      </c>
    </row>
    <row r="5227" spans="1:5" x14ac:dyDescent="0.2">
      <c r="A5227" s="1">
        <v>42947</v>
      </c>
      <c r="B5227" s="2">
        <v>0.67435185185185187</v>
      </c>
      <c r="C5227">
        <v>4217</v>
      </c>
      <c r="D5227">
        <v>12521</v>
      </c>
      <c r="E5227">
        <v>12996</v>
      </c>
    </row>
    <row r="5228" spans="1:5" x14ac:dyDescent="0.2">
      <c r="A5228" s="1">
        <v>42947</v>
      </c>
      <c r="B5228" s="2">
        <v>0.67504629629629631</v>
      </c>
      <c r="C5228">
        <v>4224</v>
      </c>
      <c r="D5228">
        <v>12528</v>
      </c>
      <c r="E5228">
        <v>12999</v>
      </c>
    </row>
    <row r="5229" spans="1:5" x14ac:dyDescent="0.2">
      <c r="A5229" s="1">
        <v>42947</v>
      </c>
      <c r="B5229" s="2">
        <v>0.67574074074074064</v>
      </c>
      <c r="C5229">
        <v>4205</v>
      </c>
      <c r="D5229">
        <v>12533</v>
      </c>
      <c r="E5229">
        <v>13001</v>
      </c>
    </row>
    <row r="5230" spans="1:5" x14ac:dyDescent="0.2">
      <c r="A5230" s="1">
        <v>42947</v>
      </c>
      <c r="B5230" s="2">
        <v>0.67642361111111116</v>
      </c>
      <c r="C5230">
        <v>4211</v>
      </c>
      <c r="D5230">
        <v>12541</v>
      </c>
      <c r="E5230">
        <v>13011</v>
      </c>
    </row>
    <row r="5231" spans="1:5" x14ac:dyDescent="0.2">
      <c r="A5231" s="1">
        <v>42947</v>
      </c>
      <c r="B5231" s="2">
        <v>0.67711805555555549</v>
      </c>
      <c r="C5231">
        <v>4207</v>
      </c>
      <c r="D5231">
        <v>12547</v>
      </c>
      <c r="E5231">
        <v>13016</v>
      </c>
    </row>
    <row r="5232" spans="1:5" x14ac:dyDescent="0.2">
      <c r="A5232" s="1">
        <v>42947</v>
      </c>
      <c r="B5232" s="2">
        <v>0.67781249999999993</v>
      </c>
      <c r="C5232">
        <v>4213</v>
      </c>
      <c r="D5232">
        <v>12555</v>
      </c>
      <c r="E5232">
        <v>13019</v>
      </c>
    </row>
    <row r="5233" spans="1:5" x14ac:dyDescent="0.2">
      <c r="A5233" s="1">
        <v>42947</v>
      </c>
      <c r="B5233" s="2">
        <v>0.67850694444444448</v>
      </c>
      <c r="C5233">
        <v>4206</v>
      </c>
      <c r="D5233">
        <v>12558</v>
      </c>
      <c r="E5233">
        <v>13017</v>
      </c>
    </row>
    <row r="5234" spans="1:5" x14ac:dyDescent="0.2">
      <c r="A5234" s="1">
        <v>42947</v>
      </c>
      <c r="B5234" s="2">
        <v>0.67920138888888892</v>
      </c>
      <c r="C5234">
        <v>4208</v>
      </c>
      <c r="D5234">
        <v>12565</v>
      </c>
      <c r="E5234">
        <v>13015</v>
      </c>
    </row>
    <row r="5235" spans="1:5" x14ac:dyDescent="0.2">
      <c r="A5235" s="1">
        <v>42947</v>
      </c>
      <c r="B5235" s="2">
        <v>0.67989583333333325</v>
      </c>
      <c r="C5235">
        <v>4207</v>
      </c>
      <c r="D5235">
        <v>12570</v>
      </c>
      <c r="E5235">
        <v>13012</v>
      </c>
    </row>
    <row r="5236" spans="1:5" x14ac:dyDescent="0.2">
      <c r="A5236" s="1">
        <v>42947</v>
      </c>
      <c r="B5236" s="2">
        <v>0.68057870370370377</v>
      </c>
      <c r="C5236">
        <v>4203</v>
      </c>
      <c r="D5236">
        <v>12575</v>
      </c>
      <c r="E5236">
        <v>13021</v>
      </c>
    </row>
    <row r="5237" spans="1:5" x14ac:dyDescent="0.2">
      <c r="A5237" s="1">
        <v>42947</v>
      </c>
      <c r="B5237" s="2">
        <v>0.6812731481481481</v>
      </c>
      <c r="C5237">
        <v>4218</v>
      </c>
      <c r="D5237">
        <v>12578</v>
      </c>
      <c r="E5237">
        <v>13020</v>
      </c>
    </row>
    <row r="5238" spans="1:5" x14ac:dyDescent="0.2">
      <c r="A5238" s="1">
        <v>42947</v>
      </c>
      <c r="B5238" s="2">
        <v>0.68196759259259254</v>
      </c>
      <c r="C5238">
        <v>4214</v>
      </c>
      <c r="D5238">
        <v>12578</v>
      </c>
      <c r="E5238">
        <v>13024</v>
      </c>
    </row>
    <row r="5239" spans="1:5" x14ac:dyDescent="0.2">
      <c r="A5239" s="1">
        <v>42947</v>
      </c>
      <c r="B5239" s="2">
        <v>0.68266203703703709</v>
      </c>
      <c r="C5239">
        <v>4215</v>
      </c>
      <c r="D5239">
        <v>12578</v>
      </c>
      <c r="E5239">
        <v>13024</v>
      </c>
    </row>
    <row r="5240" spans="1:5" x14ac:dyDescent="0.2">
      <c r="A5240" s="1">
        <v>42947</v>
      </c>
      <c r="B5240" s="2">
        <v>0.68335648148148154</v>
      </c>
      <c r="C5240">
        <v>4209</v>
      </c>
      <c r="D5240">
        <v>12576</v>
      </c>
      <c r="E5240">
        <v>13025</v>
      </c>
    </row>
    <row r="5241" spans="1:5" x14ac:dyDescent="0.2">
      <c r="A5241" s="1">
        <v>42947</v>
      </c>
      <c r="B5241" s="2">
        <v>0.68405092592592587</v>
      </c>
      <c r="C5241">
        <v>4193</v>
      </c>
      <c r="D5241">
        <v>12571</v>
      </c>
      <c r="E5241">
        <v>13032</v>
      </c>
    </row>
    <row r="5242" spans="1:5" x14ac:dyDescent="0.2">
      <c r="A5242" s="1">
        <v>42947</v>
      </c>
      <c r="B5242" s="2">
        <v>0.68474537037037031</v>
      </c>
      <c r="C5242">
        <v>4215</v>
      </c>
      <c r="D5242">
        <v>12571</v>
      </c>
      <c r="E5242">
        <v>13026</v>
      </c>
    </row>
    <row r="5243" spans="1:5" x14ac:dyDescent="0.2">
      <c r="A5243" s="1">
        <v>42947</v>
      </c>
      <c r="B5243" s="2">
        <v>0.68542824074074071</v>
      </c>
      <c r="C5243">
        <v>4213</v>
      </c>
      <c r="D5243">
        <v>12569</v>
      </c>
      <c r="E5243">
        <v>13034</v>
      </c>
    </row>
    <row r="5244" spans="1:5" x14ac:dyDescent="0.2">
      <c r="A5244" s="1">
        <v>42947</v>
      </c>
      <c r="B5244" s="2">
        <v>0.68612268518518515</v>
      </c>
      <c r="C5244">
        <v>4211</v>
      </c>
      <c r="D5244">
        <v>12567</v>
      </c>
      <c r="E5244">
        <v>13037</v>
      </c>
    </row>
    <row r="5245" spans="1:5" x14ac:dyDescent="0.2">
      <c r="A5245" s="1">
        <v>42947</v>
      </c>
      <c r="B5245" s="2">
        <v>0.6868171296296296</v>
      </c>
      <c r="C5245">
        <v>4204</v>
      </c>
      <c r="D5245">
        <v>12565</v>
      </c>
      <c r="E5245">
        <v>13038</v>
      </c>
    </row>
    <row r="5246" spans="1:5" x14ac:dyDescent="0.2">
      <c r="A5246" s="1">
        <v>42947</v>
      </c>
      <c r="B5246" s="2">
        <v>0.68751157407407415</v>
      </c>
      <c r="C5246">
        <v>4207</v>
      </c>
      <c r="D5246">
        <v>12560</v>
      </c>
      <c r="E5246">
        <v>13037</v>
      </c>
    </row>
    <row r="5247" spans="1:5" x14ac:dyDescent="0.2">
      <c r="A5247" s="1">
        <v>42947</v>
      </c>
      <c r="B5247" s="2">
        <v>0.68820601851851848</v>
      </c>
      <c r="C5247">
        <v>4215</v>
      </c>
      <c r="D5247">
        <v>12557</v>
      </c>
      <c r="E5247">
        <v>13037</v>
      </c>
    </row>
    <row r="5248" spans="1:5" x14ac:dyDescent="0.2">
      <c r="A5248" s="1">
        <v>42947</v>
      </c>
      <c r="B5248" s="2">
        <v>0.68890046296296292</v>
      </c>
      <c r="C5248">
        <v>4213</v>
      </c>
      <c r="D5248">
        <v>12547</v>
      </c>
      <c r="E5248">
        <v>13035</v>
      </c>
    </row>
    <row r="5249" spans="1:5" x14ac:dyDescent="0.2">
      <c r="A5249" s="1">
        <v>42947</v>
      </c>
      <c r="B5249" s="2">
        <v>0.68958333333333333</v>
      </c>
      <c r="C5249">
        <v>4203</v>
      </c>
      <c r="D5249">
        <v>12536</v>
      </c>
      <c r="E5249">
        <v>13034</v>
      </c>
    </row>
    <row r="5250" spans="1:5" x14ac:dyDescent="0.2">
      <c r="A5250" s="1">
        <v>42947</v>
      </c>
      <c r="B5250" s="2">
        <v>0.69027777777777777</v>
      </c>
      <c r="C5250">
        <v>4205</v>
      </c>
      <c r="D5250">
        <v>12520</v>
      </c>
      <c r="E5250">
        <v>13040</v>
      </c>
    </row>
    <row r="5251" spans="1:5" x14ac:dyDescent="0.2">
      <c r="A5251" s="1">
        <v>42947</v>
      </c>
      <c r="B5251" s="2">
        <v>0.69097222222222221</v>
      </c>
      <c r="C5251">
        <v>4209</v>
      </c>
      <c r="D5251">
        <v>12501</v>
      </c>
      <c r="E5251">
        <v>13042</v>
      </c>
    </row>
    <row r="5252" spans="1:5" x14ac:dyDescent="0.2">
      <c r="A5252" s="1">
        <v>42947</v>
      </c>
      <c r="B5252" s="2">
        <v>0.69166666666666676</v>
      </c>
      <c r="C5252">
        <v>4211</v>
      </c>
      <c r="D5252">
        <v>12479</v>
      </c>
      <c r="E5252">
        <v>13042</v>
      </c>
    </row>
    <row r="5253" spans="1:5" x14ac:dyDescent="0.2">
      <c r="A5253" s="1">
        <v>42947</v>
      </c>
      <c r="B5253" s="2">
        <v>0.69236111111111109</v>
      </c>
      <c r="C5253">
        <v>4213</v>
      </c>
      <c r="D5253">
        <v>12461</v>
      </c>
      <c r="E5253">
        <v>13032</v>
      </c>
    </row>
    <row r="5254" spans="1:5" x14ac:dyDescent="0.2">
      <c r="A5254" s="1">
        <v>42947</v>
      </c>
      <c r="B5254" s="2">
        <v>0.69305555555555554</v>
      </c>
      <c r="C5254">
        <v>4210</v>
      </c>
      <c r="D5254">
        <v>12438</v>
      </c>
      <c r="E5254">
        <v>13041</v>
      </c>
    </row>
    <row r="5255" spans="1:5" x14ac:dyDescent="0.2">
      <c r="A5255" s="1">
        <v>42947</v>
      </c>
      <c r="B5255" s="2">
        <v>0.69374999999999998</v>
      </c>
      <c r="C5255">
        <v>4212</v>
      </c>
      <c r="D5255">
        <v>12417</v>
      </c>
      <c r="E5255">
        <v>13043</v>
      </c>
    </row>
    <row r="5256" spans="1:5" x14ac:dyDescent="0.2">
      <c r="A5256" s="1">
        <v>42947</v>
      </c>
      <c r="B5256" s="2">
        <v>0.69443287037037038</v>
      </c>
      <c r="C5256">
        <v>4214</v>
      </c>
      <c r="D5256">
        <v>12399</v>
      </c>
      <c r="E5256">
        <v>13041</v>
      </c>
    </row>
    <row r="5257" spans="1:5" x14ac:dyDescent="0.2">
      <c r="A5257" s="1">
        <v>42947</v>
      </c>
      <c r="B5257" s="2">
        <v>0.69512731481481482</v>
      </c>
      <c r="C5257">
        <v>4225</v>
      </c>
      <c r="D5257">
        <v>12382</v>
      </c>
      <c r="E5257">
        <v>13048</v>
      </c>
    </row>
    <row r="5258" spans="1:5" x14ac:dyDescent="0.2">
      <c r="A5258" s="1">
        <v>42947</v>
      </c>
      <c r="B5258" s="2">
        <v>0.69582175925925915</v>
      </c>
      <c r="C5258">
        <v>4222</v>
      </c>
      <c r="D5258">
        <v>12371</v>
      </c>
      <c r="E5258">
        <v>13052</v>
      </c>
    </row>
    <row r="5259" spans="1:5" x14ac:dyDescent="0.2">
      <c r="A5259" s="1">
        <v>42947</v>
      </c>
      <c r="B5259" s="2">
        <v>0.69651620370370371</v>
      </c>
      <c r="C5259">
        <v>4232</v>
      </c>
      <c r="D5259">
        <v>12363</v>
      </c>
      <c r="E5259">
        <v>13059</v>
      </c>
    </row>
    <row r="5260" spans="1:5" x14ac:dyDescent="0.2">
      <c r="A5260" s="1">
        <v>42947</v>
      </c>
      <c r="B5260" s="2">
        <v>0.69721064814814815</v>
      </c>
      <c r="C5260">
        <v>4239</v>
      </c>
      <c r="D5260">
        <v>12357</v>
      </c>
      <c r="E5260">
        <v>13059</v>
      </c>
    </row>
    <row r="5261" spans="1:5" x14ac:dyDescent="0.2">
      <c r="A5261" s="1">
        <v>42947</v>
      </c>
      <c r="B5261" s="2">
        <v>0.69790509259259259</v>
      </c>
      <c r="C5261">
        <v>4252</v>
      </c>
      <c r="D5261">
        <v>12356</v>
      </c>
      <c r="E5261">
        <v>13049</v>
      </c>
    </row>
    <row r="5262" spans="1:5" x14ac:dyDescent="0.2">
      <c r="A5262" s="1">
        <v>42947</v>
      </c>
      <c r="B5262" s="2">
        <v>0.69859953703703714</v>
      </c>
      <c r="C5262">
        <v>4246</v>
      </c>
      <c r="D5262">
        <v>12356</v>
      </c>
      <c r="E5262">
        <v>13056</v>
      </c>
    </row>
    <row r="5263" spans="1:5" x14ac:dyDescent="0.2">
      <c r="A5263" s="1">
        <v>42947</v>
      </c>
      <c r="B5263" s="2">
        <v>0.69928240740740744</v>
      </c>
      <c r="C5263">
        <v>4242</v>
      </c>
      <c r="D5263">
        <v>12358</v>
      </c>
      <c r="E5263">
        <v>13057</v>
      </c>
    </row>
    <row r="5264" spans="1:5" x14ac:dyDescent="0.2">
      <c r="A5264" s="1">
        <v>42947</v>
      </c>
      <c r="B5264" s="2">
        <v>0.69997685185185177</v>
      </c>
      <c r="C5264">
        <v>4240</v>
      </c>
      <c r="D5264">
        <v>12362</v>
      </c>
      <c r="E5264">
        <v>13054</v>
      </c>
    </row>
    <row r="5265" spans="1:5" x14ac:dyDescent="0.2">
      <c r="A5265" s="1">
        <v>42947</v>
      </c>
      <c r="B5265" s="2">
        <v>0.70067129629629632</v>
      </c>
      <c r="C5265">
        <v>4245</v>
      </c>
      <c r="D5265">
        <v>12371</v>
      </c>
      <c r="E5265">
        <v>13051</v>
      </c>
    </row>
    <row r="5266" spans="1:5" x14ac:dyDescent="0.2">
      <c r="A5266" s="1">
        <v>42947</v>
      </c>
      <c r="B5266" s="2">
        <v>0.70136574074074076</v>
      </c>
      <c r="C5266">
        <v>4244</v>
      </c>
      <c r="D5266">
        <v>12376</v>
      </c>
      <c r="E5266">
        <v>13050</v>
      </c>
    </row>
    <row r="5267" spans="1:5" x14ac:dyDescent="0.2">
      <c r="A5267" s="1">
        <v>42947</v>
      </c>
      <c r="B5267" s="2">
        <v>0.7020601851851852</v>
      </c>
      <c r="C5267">
        <v>4241</v>
      </c>
      <c r="D5267">
        <v>12380</v>
      </c>
      <c r="E5267">
        <v>13045</v>
      </c>
    </row>
    <row r="5268" spans="1:5" x14ac:dyDescent="0.2">
      <c r="A5268" s="1">
        <v>42947</v>
      </c>
      <c r="B5268" s="2">
        <v>0.70275462962962953</v>
      </c>
      <c r="C5268">
        <v>4251</v>
      </c>
      <c r="D5268">
        <v>12384</v>
      </c>
      <c r="E5268">
        <v>13051</v>
      </c>
    </row>
    <row r="5269" spans="1:5" x14ac:dyDescent="0.2">
      <c r="A5269" s="1">
        <v>42947</v>
      </c>
      <c r="B5269" s="2">
        <v>0.70343750000000005</v>
      </c>
      <c r="C5269">
        <v>4240</v>
      </c>
      <c r="D5269">
        <v>12389</v>
      </c>
      <c r="E5269">
        <v>13051</v>
      </c>
    </row>
    <row r="5270" spans="1:5" x14ac:dyDescent="0.2">
      <c r="A5270" s="1">
        <v>42947</v>
      </c>
      <c r="B5270" s="2">
        <v>0.70413194444444438</v>
      </c>
      <c r="C5270">
        <v>4248</v>
      </c>
      <c r="D5270">
        <v>12395</v>
      </c>
      <c r="E5270">
        <v>13050</v>
      </c>
    </row>
    <row r="5271" spans="1:5" x14ac:dyDescent="0.2">
      <c r="A5271" s="1">
        <v>42947</v>
      </c>
      <c r="B5271" s="2">
        <v>0.70482638888888882</v>
      </c>
      <c r="C5271">
        <v>4242</v>
      </c>
      <c r="D5271">
        <v>12402</v>
      </c>
      <c r="E5271">
        <v>13050</v>
      </c>
    </row>
    <row r="5272" spans="1:5" x14ac:dyDescent="0.2">
      <c r="A5272" s="1">
        <v>42947</v>
      </c>
      <c r="B5272" s="2">
        <v>0.70552083333333337</v>
      </c>
      <c r="C5272">
        <v>4245</v>
      </c>
      <c r="D5272">
        <v>12412</v>
      </c>
      <c r="E5272">
        <v>13049</v>
      </c>
    </row>
    <row r="5273" spans="1:5" x14ac:dyDescent="0.2">
      <c r="A5273" s="1">
        <v>42947</v>
      </c>
      <c r="B5273" s="2">
        <v>0.70621527777777782</v>
      </c>
      <c r="C5273">
        <v>4244</v>
      </c>
      <c r="D5273">
        <v>12424</v>
      </c>
      <c r="E5273">
        <v>13047</v>
      </c>
    </row>
    <row r="5274" spans="1:5" x14ac:dyDescent="0.2">
      <c r="A5274" s="1">
        <v>42947</v>
      </c>
      <c r="B5274" s="2">
        <v>0.70690972222222215</v>
      </c>
      <c r="C5274">
        <v>4254</v>
      </c>
      <c r="D5274">
        <v>12434</v>
      </c>
      <c r="E5274">
        <v>13050</v>
      </c>
    </row>
    <row r="5275" spans="1:5" x14ac:dyDescent="0.2">
      <c r="A5275" s="1">
        <v>42947</v>
      </c>
      <c r="B5275" s="2">
        <v>0.7076041666666667</v>
      </c>
      <c r="C5275">
        <v>4247</v>
      </c>
      <c r="D5275">
        <v>12445</v>
      </c>
      <c r="E5275">
        <v>13050</v>
      </c>
    </row>
    <row r="5276" spans="1:5" x14ac:dyDescent="0.2">
      <c r="A5276" s="1">
        <v>42947</v>
      </c>
      <c r="B5276" s="2">
        <v>0.70828703703703699</v>
      </c>
      <c r="C5276">
        <v>4235</v>
      </c>
      <c r="D5276">
        <v>12452</v>
      </c>
      <c r="E5276">
        <v>13047</v>
      </c>
    </row>
    <row r="5277" spans="1:5" x14ac:dyDescent="0.2">
      <c r="A5277" s="1">
        <v>42947</v>
      </c>
      <c r="B5277" s="2">
        <v>0.70898148148148143</v>
      </c>
      <c r="C5277">
        <v>4244</v>
      </c>
      <c r="D5277">
        <v>12460</v>
      </c>
      <c r="E5277">
        <v>13053</v>
      </c>
    </row>
    <row r="5278" spans="1:5" x14ac:dyDescent="0.2">
      <c r="A5278" s="1">
        <v>42947</v>
      </c>
      <c r="B5278" s="2">
        <v>0.70967592592592599</v>
      </c>
      <c r="C5278">
        <v>4242</v>
      </c>
      <c r="D5278">
        <v>12468</v>
      </c>
      <c r="E5278">
        <v>13050</v>
      </c>
    </row>
    <row r="5279" spans="1:5" x14ac:dyDescent="0.2">
      <c r="A5279" s="1">
        <v>42947</v>
      </c>
      <c r="B5279" s="2">
        <v>0.71037037037037043</v>
      </c>
      <c r="C5279">
        <v>4252</v>
      </c>
      <c r="D5279">
        <v>12474</v>
      </c>
      <c r="E5279">
        <v>13053</v>
      </c>
    </row>
    <row r="5280" spans="1:5" x14ac:dyDescent="0.2">
      <c r="A5280" s="1">
        <v>42947</v>
      </c>
      <c r="B5280" s="2">
        <v>0.71106481481481476</v>
      </c>
      <c r="C5280">
        <v>4239</v>
      </c>
      <c r="D5280">
        <v>12477</v>
      </c>
      <c r="E5280">
        <v>13052</v>
      </c>
    </row>
    <row r="5281" spans="1:5" x14ac:dyDescent="0.2">
      <c r="A5281" s="1">
        <v>42947</v>
      </c>
      <c r="B5281" s="2">
        <v>0.7117592592592592</v>
      </c>
      <c r="C5281">
        <v>4249</v>
      </c>
      <c r="D5281">
        <v>12481</v>
      </c>
      <c r="E5281">
        <v>13055</v>
      </c>
    </row>
    <row r="5282" spans="1:5" x14ac:dyDescent="0.2">
      <c r="A5282" s="1">
        <v>42947</v>
      </c>
      <c r="B5282" s="2">
        <v>0.71244212962962961</v>
      </c>
      <c r="C5282">
        <v>4250</v>
      </c>
      <c r="D5282">
        <v>12483</v>
      </c>
      <c r="E5282">
        <v>13051</v>
      </c>
    </row>
    <row r="5283" spans="1:5" x14ac:dyDescent="0.2">
      <c r="A5283" s="1">
        <v>42947</v>
      </c>
      <c r="B5283" s="2">
        <v>0.71313657407407405</v>
      </c>
      <c r="C5283">
        <v>4248</v>
      </c>
      <c r="D5283">
        <v>12484</v>
      </c>
      <c r="E5283">
        <v>13042</v>
      </c>
    </row>
    <row r="5284" spans="1:5" x14ac:dyDescent="0.2">
      <c r="A5284" s="1">
        <v>42947</v>
      </c>
      <c r="B5284" s="2">
        <v>0.71383101851851849</v>
      </c>
      <c r="C5284">
        <v>4256</v>
      </c>
      <c r="D5284">
        <v>12483</v>
      </c>
      <c r="E5284">
        <v>13040</v>
      </c>
    </row>
    <row r="5285" spans="1:5" x14ac:dyDescent="0.2">
      <c r="A5285" s="1">
        <v>42947</v>
      </c>
      <c r="B5285" s="2">
        <v>0.71452546296296304</v>
      </c>
      <c r="C5285">
        <v>4248</v>
      </c>
      <c r="D5285">
        <v>12482</v>
      </c>
      <c r="E5285">
        <v>13038</v>
      </c>
    </row>
    <row r="5286" spans="1:5" x14ac:dyDescent="0.2">
      <c r="A5286" s="1">
        <v>42947</v>
      </c>
      <c r="B5286" s="2">
        <v>0.71521990740740737</v>
      </c>
      <c r="C5286">
        <v>4248</v>
      </c>
      <c r="D5286">
        <v>12479</v>
      </c>
      <c r="E5286">
        <v>13040</v>
      </c>
    </row>
    <row r="5287" spans="1:5" x14ac:dyDescent="0.2">
      <c r="A5287" s="1">
        <v>42947</v>
      </c>
      <c r="B5287" s="2">
        <v>0.71591435185185182</v>
      </c>
      <c r="C5287">
        <v>4244</v>
      </c>
      <c r="D5287">
        <v>12479</v>
      </c>
      <c r="E5287">
        <v>13040</v>
      </c>
    </row>
    <row r="5288" spans="1:5" x14ac:dyDescent="0.2">
      <c r="A5288" s="1">
        <v>42947</v>
      </c>
      <c r="B5288" s="2">
        <v>0.71660879629629637</v>
      </c>
      <c r="C5288">
        <v>4252</v>
      </c>
      <c r="D5288">
        <v>12479</v>
      </c>
      <c r="E5288">
        <v>13044</v>
      </c>
    </row>
    <row r="5289" spans="1:5" x14ac:dyDescent="0.2">
      <c r="A5289" s="1">
        <v>42947</v>
      </c>
      <c r="B5289" s="2">
        <v>0.71729166666666666</v>
      </c>
      <c r="C5289">
        <v>4254</v>
      </c>
      <c r="D5289">
        <v>12481</v>
      </c>
      <c r="E5289">
        <v>13042</v>
      </c>
    </row>
    <row r="5290" spans="1:5" x14ac:dyDescent="0.2">
      <c r="A5290" s="1">
        <v>42947</v>
      </c>
      <c r="B5290" s="2">
        <v>0.7179861111111111</v>
      </c>
      <c r="C5290">
        <v>4240</v>
      </c>
      <c r="D5290">
        <v>12480</v>
      </c>
      <c r="E5290">
        <v>13037</v>
      </c>
    </row>
    <row r="5291" spans="1:5" x14ac:dyDescent="0.2">
      <c r="A5291" s="1">
        <v>42947</v>
      </c>
      <c r="B5291" s="2">
        <v>0.71868055555555566</v>
      </c>
      <c r="C5291">
        <v>4242</v>
      </c>
      <c r="D5291">
        <v>12477</v>
      </c>
      <c r="E5291">
        <v>13036</v>
      </c>
    </row>
    <row r="5292" spans="1:5" x14ac:dyDescent="0.2">
      <c r="A5292" s="1">
        <v>42947</v>
      </c>
      <c r="B5292" s="2">
        <v>0.71937499999999999</v>
      </c>
      <c r="C5292">
        <v>4249</v>
      </c>
      <c r="D5292">
        <v>12477</v>
      </c>
      <c r="E5292">
        <v>13031</v>
      </c>
    </row>
    <row r="5293" spans="1:5" x14ac:dyDescent="0.2">
      <c r="A5293" s="1">
        <v>42947</v>
      </c>
      <c r="B5293" s="2">
        <v>0.72006944444444443</v>
      </c>
      <c r="C5293">
        <v>4280</v>
      </c>
      <c r="D5293">
        <v>12478</v>
      </c>
      <c r="E5293">
        <v>13025</v>
      </c>
    </row>
    <row r="5294" spans="1:5" x14ac:dyDescent="0.2">
      <c r="A5294" s="1">
        <v>42947</v>
      </c>
      <c r="B5294" s="2">
        <v>0.72076388888888887</v>
      </c>
      <c r="C5294">
        <v>4270</v>
      </c>
      <c r="D5294">
        <v>12478</v>
      </c>
      <c r="E5294">
        <v>13023</v>
      </c>
    </row>
    <row r="5295" spans="1:5" x14ac:dyDescent="0.2">
      <c r="A5295" s="1">
        <v>42947</v>
      </c>
      <c r="B5295" s="2">
        <v>0.72145833333333342</v>
      </c>
      <c r="C5295">
        <v>4294</v>
      </c>
      <c r="D5295">
        <v>12477</v>
      </c>
      <c r="E5295">
        <v>13010</v>
      </c>
    </row>
    <row r="5296" spans="1:5" x14ac:dyDescent="0.2">
      <c r="A5296" s="1">
        <v>42947</v>
      </c>
      <c r="B5296" s="2">
        <v>0.72214120370370372</v>
      </c>
      <c r="C5296">
        <v>4272</v>
      </c>
      <c r="D5296">
        <v>12479</v>
      </c>
      <c r="E5296">
        <v>13008</v>
      </c>
    </row>
    <row r="5297" spans="1:5" x14ac:dyDescent="0.2">
      <c r="A5297" s="1">
        <v>42947</v>
      </c>
      <c r="B5297" s="2">
        <v>0.72283564814814805</v>
      </c>
      <c r="C5297">
        <v>4298</v>
      </c>
      <c r="D5297">
        <v>12481</v>
      </c>
      <c r="E5297">
        <v>13006</v>
      </c>
    </row>
    <row r="5298" spans="1:5" x14ac:dyDescent="0.2">
      <c r="A5298" s="1">
        <v>42947</v>
      </c>
      <c r="B5298" s="2">
        <v>0.7235300925925926</v>
      </c>
      <c r="C5298">
        <v>4294</v>
      </c>
      <c r="D5298">
        <v>12489</v>
      </c>
      <c r="E5298">
        <v>13000</v>
      </c>
    </row>
    <row r="5299" spans="1:5" x14ac:dyDescent="0.2">
      <c r="A5299" s="1">
        <v>42947</v>
      </c>
      <c r="B5299" s="2">
        <v>0.72422453703703704</v>
      </c>
      <c r="C5299">
        <v>4302</v>
      </c>
      <c r="D5299">
        <v>12496</v>
      </c>
      <c r="E5299">
        <v>12988</v>
      </c>
    </row>
    <row r="5300" spans="1:5" x14ac:dyDescent="0.2">
      <c r="A5300" s="1">
        <v>42947</v>
      </c>
      <c r="B5300" s="2">
        <v>0.72491898148148148</v>
      </c>
      <c r="C5300">
        <v>4308</v>
      </c>
      <c r="D5300">
        <v>12503</v>
      </c>
      <c r="E5300">
        <v>12987</v>
      </c>
    </row>
    <row r="5301" spans="1:5" x14ac:dyDescent="0.2">
      <c r="A5301" s="1">
        <v>42947</v>
      </c>
      <c r="B5301" s="2">
        <v>0.72561342592592604</v>
      </c>
      <c r="C5301">
        <v>4291</v>
      </c>
      <c r="D5301">
        <v>12511</v>
      </c>
      <c r="E5301">
        <v>12992</v>
      </c>
    </row>
    <row r="5302" spans="1:5" x14ac:dyDescent="0.2">
      <c r="A5302" s="1">
        <v>42947</v>
      </c>
      <c r="B5302" s="2">
        <v>0.72629629629629633</v>
      </c>
      <c r="C5302">
        <v>4303</v>
      </c>
      <c r="D5302">
        <v>12520</v>
      </c>
      <c r="E5302">
        <v>12996</v>
      </c>
    </row>
    <row r="5303" spans="1:5" x14ac:dyDescent="0.2">
      <c r="A5303" s="1">
        <v>42947</v>
      </c>
      <c r="B5303" s="2">
        <v>0.72699074074074066</v>
      </c>
      <c r="C5303">
        <v>4299</v>
      </c>
      <c r="D5303">
        <v>12526</v>
      </c>
      <c r="E5303">
        <v>12997</v>
      </c>
    </row>
    <row r="5304" spans="1:5" x14ac:dyDescent="0.2">
      <c r="A5304" s="1">
        <v>42947</v>
      </c>
      <c r="B5304" s="2">
        <v>0.72768518518518521</v>
      </c>
      <c r="C5304">
        <v>4290</v>
      </c>
      <c r="D5304">
        <v>12535</v>
      </c>
      <c r="E5304">
        <v>12998</v>
      </c>
    </row>
    <row r="5305" spans="1:5" x14ac:dyDescent="0.2">
      <c r="A5305" s="1">
        <v>42947</v>
      </c>
      <c r="B5305" s="2">
        <v>0.72837962962962965</v>
      </c>
      <c r="C5305">
        <v>4286</v>
      </c>
      <c r="D5305">
        <v>12546</v>
      </c>
      <c r="E5305">
        <v>12991</v>
      </c>
    </row>
    <row r="5306" spans="1:5" x14ac:dyDescent="0.2">
      <c r="A5306" s="1">
        <v>42947</v>
      </c>
      <c r="B5306" s="2">
        <v>0.7290740740740741</v>
      </c>
      <c r="C5306">
        <v>4290</v>
      </c>
      <c r="D5306">
        <v>12555</v>
      </c>
      <c r="E5306">
        <v>12997</v>
      </c>
    </row>
    <row r="5307" spans="1:5" x14ac:dyDescent="0.2">
      <c r="A5307" s="1">
        <v>42947</v>
      </c>
      <c r="B5307" s="2">
        <v>0.72976851851851843</v>
      </c>
      <c r="C5307">
        <v>4298</v>
      </c>
      <c r="D5307">
        <v>12567</v>
      </c>
      <c r="E5307">
        <v>12997</v>
      </c>
    </row>
    <row r="5308" spans="1:5" x14ac:dyDescent="0.2">
      <c r="A5308" s="1">
        <v>42947</v>
      </c>
      <c r="B5308" s="2">
        <v>0.73046296296296298</v>
      </c>
      <c r="C5308">
        <v>4270</v>
      </c>
      <c r="D5308">
        <v>12574</v>
      </c>
      <c r="E5308">
        <v>12999</v>
      </c>
    </row>
    <row r="5309" spans="1:5" x14ac:dyDescent="0.2">
      <c r="A5309" s="1">
        <v>42947</v>
      </c>
      <c r="B5309" s="2">
        <v>0.73114583333333327</v>
      </c>
      <c r="C5309">
        <v>4264</v>
      </c>
      <c r="D5309">
        <v>12581</v>
      </c>
      <c r="E5309">
        <v>13002</v>
      </c>
    </row>
    <row r="5310" spans="1:5" x14ac:dyDescent="0.2">
      <c r="A5310" s="1">
        <v>42947</v>
      </c>
      <c r="B5310" s="2">
        <v>0.73184027777777771</v>
      </c>
      <c r="C5310">
        <v>4255</v>
      </c>
      <c r="D5310">
        <v>12585</v>
      </c>
      <c r="E5310">
        <v>13003</v>
      </c>
    </row>
    <row r="5311" spans="1:5" x14ac:dyDescent="0.2">
      <c r="A5311" s="1">
        <v>42947</v>
      </c>
      <c r="B5311" s="2">
        <v>0.73253472222222227</v>
      </c>
      <c r="C5311">
        <v>4265</v>
      </c>
      <c r="D5311">
        <v>12587</v>
      </c>
      <c r="E5311">
        <v>13004</v>
      </c>
    </row>
    <row r="5312" spans="1:5" x14ac:dyDescent="0.2">
      <c r="A5312" s="1">
        <v>42947</v>
      </c>
      <c r="B5312" s="2">
        <v>0.73322916666666671</v>
      </c>
      <c r="C5312">
        <v>4250</v>
      </c>
      <c r="D5312">
        <v>12587</v>
      </c>
      <c r="E5312">
        <v>12993</v>
      </c>
    </row>
    <row r="5313" spans="1:5" x14ac:dyDescent="0.2">
      <c r="A5313" s="1">
        <v>42947</v>
      </c>
      <c r="B5313" s="2">
        <v>0.73392361111111104</v>
      </c>
      <c r="C5313">
        <v>4268</v>
      </c>
      <c r="D5313">
        <v>12591</v>
      </c>
      <c r="E5313">
        <v>12991</v>
      </c>
    </row>
    <row r="5314" spans="1:5" x14ac:dyDescent="0.2">
      <c r="A5314" s="1">
        <v>42947</v>
      </c>
      <c r="B5314" s="2">
        <v>0.73461805555555559</v>
      </c>
      <c r="C5314">
        <v>4253</v>
      </c>
      <c r="D5314">
        <v>12596</v>
      </c>
      <c r="E5314">
        <v>12997</v>
      </c>
    </row>
    <row r="5315" spans="1:5" x14ac:dyDescent="0.2">
      <c r="A5315" s="1">
        <v>42947</v>
      </c>
      <c r="B5315" s="2">
        <v>0.73530092592592589</v>
      </c>
      <c r="C5315">
        <v>4267</v>
      </c>
      <c r="D5315">
        <v>12600</v>
      </c>
      <c r="E5315">
        <v>13000</v>
      </c>
    </row>
    <row r="5316" spans="1:5" x14ac:dyDescent="0.2">
      <c r="A5316" s="1">
        <v>42947</v>
      </c>
      <c r="B5316" s="2">
        <v>0.73599537037037033</v>
      </c>
      <c r="C5316">
        <v>4242</v>
      </c>
      <c r="D5316">
        <v>12601</v>
      </c>
      <c r="E5316">
        <v>12998</v>
      </c>
    </row>
    <row r="5317" spans="1:5" x14ac:dyDescent="0.2">
      <c r="A5317" s="1">
        <v>42947</v>
      </c>
      <c r="B5317" s="2">
        <v>0.73668981481481488</v>
      </c>
      <c r="C5317">
        <v>4245</v>
      </c>
      <c r="D5317">
        <v>12598</v>
      </c>
      <c r="E5317">
        <v>13004</v>
      </c>
    </row>
    <row r="5318" spans="1:5" x14ac:dyDescent="0.2">
      <c r="A5318" s="1">
        <v>42947</v>
      </c>
      <c r="B5318" s="2">
        <v>0.73738425925925932</v>
      </c>
      <c r="C5318">
        <v>4241</v>
      </c>
      <c r="D5318">
        <v>12595</v>
      </c>
      <c r="E5318">
        <v>13014</v>
      </c>
    </row>
    <row r="5319" spans="1:5" x14ac:dyDescent="0.2">
      <c r="A5319" s="1">
        <v>42947</v>
      </c>
      <c r="B5319" s="2">
        <v>0.73807870370370365</v>
      </c>
      <c r="C5319">
        <v>4250</v>
      </c>
      <c r="D5319">
        <v>12590</v>
      </c>
      <c r="E5319">
        <v>13020</v>
      </c>
    </row>
    <row r="5320" spans="1:5" x14ac:dyDescent="0.2">
      <c r="A5320" s="1">
        <v>42947</v>
      </c>
      <c r="B5320" s="2">
        <v>0.7387731481481481</v>
      </c>
      <c r="C5320">
        <v>4248</v>
      </c>
      <c r="D5320">
        <v>12585</v>
      </c>
      <c r="E5320">
        <v>13020</v>
      </c>
    </row>
    <row r="5321" spans="1:5" x14ac:dyDescent="0.2">
      <c r="A5321" s="1">
        <v>42947</v>
      </c>
      <c r="B5321" s="2">
        <v>0.73946759259259265</v>
      </c>
      <c r="C5321">
        <v>4260</v>
      </c>
      <c r="D5321">
        <v>12582</v>
      </c>
      <c r="E5321">
        <v>13018</v>
      </c>
    </row>
    <row r="5322" spans="1:5" x14ac:dyDescent="0.2">
      <c r="A5322" s="1">
        <v>42947</v>
      </c>
      <c r="B5322" s="2">
        <v>0.74015046296296294</v>
      </c>
      <c r="C5322">
        <v>4253</v>
      </c>
      <c r="D5322">
        <v>12581</v>
      </c>
      <c r="E5322">
        <v>13021</v>
      </c>
    </row>
    <row r="5323" spans="1:5" x14ac:dyDescent="0.2">
      <c r="A5323" s="1">
        <v>42947</v>
      </c>
      <c r="B5323" s="2">
        <v>0.74084490740740738</v>
      </c>
      <c r="C5323">
        <v>4249</v>
      </c>
      <c r="D5323">
        <v>12580</v>
      </c>
      <c r="E5323">
        <v>13012</v>
      </c>
    </row>
    <row r="5324" spans="1:5" x14ac:dyDescent="0.2">
      <c r="A5324" s="1">
        <v>42947</v>
      </c>
      <c r="B5324" s="2">
        <v>0.74153935185185194</v>
      </c>
      <c r="C5324">
        <v>4242</v>
      </c>
      <c r="D5324">
        <v>12580</v>
      </c>
      <c r="E5324">
        <v>13018</v>
      </c>
    </row>
    <row r="5325" spans="1:5" x14ac:dyDescent="0.2">
      <c r="A5325" s="1">
        <v>42947</v>
      </c>
      <c r="B5325" s="2">
        <v>0.74223379629629627</v>
      </c>
      <c r="C5325">
        <v>4258</v>
      </c>
      <c r="D5325">
        <v>12577</v>
      </c>
      <c r="E5325">
        <v>13024</v>
      </c>
    </row>
    <row r="5326" spans="1:5" x14ac:dyDescent="0.2">
      <c r="A5326" s="1">
        <v>42947</v>
      </c>
      <c r="B5326" s="2">
        <v>0.74292824074074071</v>
      </c>
      <c r="C5326">
        <v>4244</v>
      </c>
      <c r="D5326">
        <v>12577</v>
      </c>
      <c r="E5326">
        <v>13024</v>
      </c>
    </row>
    <row r="5327" spans="1:5" x14ac:dyDescent="0.2">
      <c r="A5327" s="1">
        <v>42947</v>
      </c>
      <c r="B5327" s="2">
        <v>0.74362268518518526</v>
      </c>
      <c r="C5327">
        <v>4244</v>
      </c>
      <c r="D5327">
        <v>12571</v>
      </c>
      <c r="E5327">
        <v>13020</v>
      </c>
    </row>
    <row r="5328" spans="1:5" x14ac:dyDescent="0.2">
      <c r="A5328" s="1">
        <v>42947</v>
      </c>
      <c r="B5328" s="2">
        <v>0.74430555555555555</v>
      </c>
      <c r="C5328">
        <v>4248</v>
      </c>
      <c r="D5328">
        <v>12570</v>
      </c>
      <c r="E5328">
        <v>13012</v>
      </c>
    </row>
    <row r="5329" spans="1:5" x14ac:dyDescent="0.2">
      <c r="A5329" s="1">
        <v>42947</v>
      </c>
      <c r="B5329" s="2">
        <v>0.745</v>
      </c>
      <c r="C5329">
        <v>4262</v>
      </c>
      <c r="D5329">
        <v>12570</v>
      </c>
      <c r="E5329">
        <v>13009</v>
      </c>
    </row>
    <row r="5330" spans="1:5" x14ac:dyDescent="0.2">
      <c r="A5330" s="1">
        <v>42947</v>
      </c>
      <c r="B5330" s="2">
        <v>0.74569444444444455</v>
      </c>
      <c r="C5330">
        <v>4241</v>
      </c>
      <c r="D5330">
        <v>12568</v>
      </c>
      <c r="E5330">
        <v>13012</v>
      </c>
    </row>
    <row r="5331" spans="1:5" x14ac:dyDescent="0.2">
      <c r="A5331" s="1">
        <v>42947</v>
      </c>
      <c r="B5331" s="2">
        <v>0.74638888888888888</v>
      </c>
      <c r="C5331">
        <v>4239</v>
      </c>
      <c r="D5331">
        <v>12570</v>
      </c>
      <c r="E5331">
        <v>13016</v>
      </c>
    </row>
    <row r="5332" spans="1:5" x14ac:dyDescent="0.2">
      <c r="A5332" s="1">
        <v>42947</v>
      </c>
      <c r="B5332" s="2">
        <v>0.74708333333333332</v>
      </c>
      <c r="C5332">
        <v>4255</v>
      </c>
      <c r="D5332">
        <v>12575</v>
      </c>
      <c r="E5332">
        <v>13019</v>
      </c>
    </row>
    <row r="5333" spans="1:5" x14ac:dyDescent="0.2">
      <c r="A5333" s="1">
        <v>42947</v>
      </c>
      <c r="B5333" s="2">
        <v>0.74777777777777776</v>
      </c>
      <c r="C5333">
        <v>4256</v>
      </c>
      <c r="D5333">
        <v>12579</v>
      </c>
      <c r="E5333">
        <v>13014</v>
      </c>
    </row>
    <row r="5334" spans="1:5" x14ac:dyDescent="0.2">
      <c r="A5334" s="1">
        <v>42947</v>
      </c>
      <c r="B5334" s="2">
        <v>0.74847222222222232</v>
      </c>
      <c r="C5334">
        <v>4250</v>
      </c>
      <c r="D5334">
        <v>12582</v>
      </c>
      <c r="E5334">
        <v>13010</v>
      </c>
    </row>
    <row r="5335" spans="1:5" x14ac:dyDescent="0.2">
      <c r="A5335" s="1">
        <v>42947</v>
      </c>
      <c r="B5335" s="2">
        <v>0.74915509259259261</v>
      </c>
      <c r="C5335">
        <v>4249</v>
      </c>
      <c r="D5335">
        <v>12585</v>
      </c>
      <c r="E5335">
        <v>13003</v>
      </c>
    </row>
    <row r="5336" spans="1:5" x14ac:dyDescent="0.2">
      <c r="A5336" s="1">
        <v>42947</v>
      </c>
      <c r="B5336" s="2">
        <v>0.74984953703703694</v>
      </c>
      <c r="C5336">
        <v>4262</v>
      </c>
      <c r="D5336">
        <v>12589</v>
      </c>
      <c r="E5336">
        <v>13007</v>
      </c>
    </row>
    <row r="5337" spans="1:5" x14ac:dyDescent="0.2">
      <c r="A5337" s="1">
        <v>42947</v>
      </c>
      <c r="B5337" s="2">
        <v>0.75054398148148149</v>
      </c>
      <c r="C5337">
        <v>4251</v>
      </c>
      <c r="D5337">
        <v>12592</v>
      </c>
      <c r="E5337">
        <v>13005</v>
      </c>
    </row>
    <row r="5338" spans="1:5" x14ac:dyDescent="0.2">
      <c r="A5338" s="1">
        <v>42947</v>
      </c>
      <c r="B5338" s="2">
        <v>0.75123842592592593</v>
      </c>
      <c r="C5338">
        <v>4248</v>
      </c>
      <c r="D5338">
        <v>12596</v>
      </c>
      <c r="E5338">
        <v>13013</v>
      </c>
    </row>
    <row r="5339" spans="1:5" x14ac:dyDescent="0.2">
      <c r="A5339" s="1">
        <v>42947</v>
      </c>
      <c r="B5339" s="2">
        <v>0.75193287037037038</v>
      </c>
      <c r="C5339">
        <v>4250</v>
      </c>
      <c r="D5339">
        <v>12597</v>
      </c>
      <c r="E5339">
        <v>13001</v>
      </c>
    </row>
    <row r="5340" spans="1:5" x14ac:dyDescent="0.2">
      <c r="A5340" s="1">
        <v>42947</v>
      </c>
      <c r="B5340" s="2">
        <v>0.75262731481481471</v>
      </c>
      <c r="C5340">
        <v>4246</v>
      </c>
      <c r="D5340">
        <v>12601</v>
      </c>
      <c r="E5340">
        <v>13003</v>
      </c>
    </row>
    <row r="5341" spans="1:5" x14ac:dyDescent="0.2">
      <c r="A5341" s="1">
        <v>42947</v>
      </c>
      <c r="B5341" s="2">
        <v>0.75332175925925926</v>
      </c>
      <c r="C5341">
        <v>4237</v>
      </c>
      <c r="D5341">
        <v>12603</v>
      </c>
      <c r="E5341">
        <v>13008</v>
      </c>
    </row>
    <row r="5342" spans="1:5" x14ac:dyDescent="0.2">
      <c r="A5342" s="1">
        <v>42947</v>
      </c>
      <c r="B5342" s="2">
        <v>0.75400462962962955</v>
      </c>
      <c r="C5342">
        <v>4238</v>
      </c>
      <c r="D5342">
        <v>12611</v>
      </c>
      <c r="E5342">
        <v>13012</v>
      </c>
    </row>
    <row r="5343" spans="1:5" x14ac:dyDescent="0.2">
      <c r="A5343" s="1">
        <v>42947</v>
      </c>
      <c r="B5343" s="2">
        <v>0.75469907407407411</v>
      </c>
      <c r="C5343">
        <v>4249</v>
      </c>
      <c r="D5343">
        <v>12617</v>
      </c>
      <c r="E5343">
        <v>13016</v>
      </c>
    </row>
    <row r="5344" spans="1:5" x14ac:dyDescent="0.2">
      <c r="A5344" s="1">
        <v>42947</v>
      </c>
      <c r="B5344" s="2">
        <v>0.75539351851851855</v>
      </c>
      <c r="C5344">
        <v>4243</v>
      </c>
      <c r="D5344">
        <v>12624</v>
      </c>
      <c r="E5344">
        <v>13010</v>
      </c>
    </row>
    <row r="5345" spans="1:5" x14ac:dyDescent="0.2">
      <c r="A5345" s="1">
        <v>42947</v>
      </c>
      <c r="B5345" s="2">
        <v>0.75608796296296299</v>
      </c>
      <c r="C5345">
        <v>4249</v>
      </c>
      <c r="D5345">
        <v>12631</v>
      </c>
      <c r="E5345">
        <v>13014</v>
      </c>
    </row>
    <row r="5346" spans="1:5" x14ac:dyDescent="0.2">
      <c r="A5346" s="1">
        <v>42947</v>
      </c>
      <c r="B5346" s="2">
        <v>0.75678240740740732</v>
      </c>
      <c r="C5346">
        <v>4246</v>
      </c>
      <c r="D5346">
        <v>12641</v>
      </c>
      <c r="E5346">
        <v>13016</v>
      </c>
    </row>
    <row r="5347" spans="1:5" x14ac:dyDescent="0.2">
      <c r="A5347" s="1">
        <v>42947</v>
      </c>
      <c r="B5347" s="2">
        <v>0.75747685185185187</v>
      </c>
      <c r="C5347">
        <v>4247</v>
      </c>
      <c r="D5347">
        <v>12648</v>
      </c>
      <c r="E5347">
        <v>13010</v>
      </c>
    </row>
    <row r="5348" spans="1:5" x14ac:dyDescent="0.2">
      <c r="A5348" s="1">
        <v>42947</v>
      </c>
      <c r="B5348" s="2">
        <v>0.75815972222222217</v>
      </c>
      <c r="C5348">
        <v>4240</v>
      </c>
      <c r="D5348">
        <v>12656</v>
      </c>
      <c r="E5348">
        <v>13012</v>
      </c>
    </row>
    <row r="5349" spans="1:5" x14ac:dyDescent="0.2">
      <c r="A5349" s="1">
        <v>42947</v>
      </c>
      <c r="B5349" s="2">
        <v>0.75885416666666661</v>
      </c>
      <c r="C5349">
        <v>4243</v>
      </c>
      <c r="D5349">
        <v>12662</v>
      </c>
      <c r="E5349">
        <v>13004</v>
      </c>
    </row>
    <row r="5350" spans="1:5" x14ac:dyDescent="0.2">
      <c r="A5350" s="1">
        <v>42947</v>
      </c>
      <c r="B5350" s="2">
        <v>0.75954861111111116</v>
      </c>
      <c r="C5350">
        <v>4239</v>
      </c>
      <c r="D5350">
        <v>12668</v>
      </c>
      <c r="E5350">
        <v>13001</v>
      </c>
    </row>
    <row r="5351" spans="1:5" x14ac:dyDescent="0.2">
      <c r="A5351" s="1">
        <v>42947</v>
      </c>
      <c r="B5351" s="2">
        <v>0.7602430555555556</v>
      </c>
      <c r="C5351">
        <v>4251</v>
      </c>
      <c r="D5351">
        <v>12667</v>
      </c>
      <c r="E5351">
        <v>13016</v>
      </c>
    </row>
    <row r="5352" spans="1:5" x14ac:dyDescent="0.2">
      <c r="A5352" s="1">
        <v>42947</v>
      </c>
      <c r="B5352" s="2">
        <v>0.76093749999999993</v>
      </c>
      <c r="C5352">
        <v>4248</v>
      </c>
      <c r="D5352">
        <v>12668</v>
      </c>
      <c r="E5352">
        <v>13023</v>
      </c>
    </row>
    <row r="5353" spans="1:5" x14ac:dyDescent="0.2">
      <c r="A5353" s="1">
        <v>42947</v>
      </c>
      <c r="B5353" s="2">
        <v>0.76163194444444438</v>
      </c>
      <c r="C5353">
        <v>4235</v>
      </c>
      <c r="D5353">
        <v>12663</v>
      </c>
      <c r="E5353">
        <v>13027</v>
      </c>
    </row>
    <row r="5354" spans="1:5" x14ac:dyDescent="0.2">
      <c r="A5354" s="1">
        <v>42947</v>
      </c>
      <c r="B5354" s="2">
        <v>0.76232638888888893</v>
      </c>
      <c r="C5354">
        <v>4246</v>
      </c>
      <c r="D5354">
        <v>12651</v>
      </c>
      <c r="E5354">
        <v>13028</v>
      </c>
    </row>
    <row r="5355" spans="1:5" x14ac:dyDescent="0.2">
      <c r="A5355" s="1">
        <v>42947</v>
      </c>
      <c r="B5355" s="2">
        <v>0.76300925925925922</v>
      </c>
      <c r="C5355">
        <v>4255</v>
      </c>
      <c r="D5355">
        <v>12635</v>
      </c>
      <c r="E5355">
        <v>13021</v>
      </c>
    </row>
    <row r="5356" spans="1:5" x14ac:dyDescent="0.2">
      <c r="A5356" s="1">
        <v>42947</v>
      </c>
      <c r="B5356" s="2">
        <v>0.76370370370370377</v>
      </c>
      <c r="C5356">
        <v>4245</v>
      </c>
      <c r="D5356">
        <v>12619</v>
      </c>
      <c r="E5356">
        <v>13014</v>
      </c>
    </row>
    <row r="5357" spans="1:5" x14ac:dyDescent="0.2">
      <c r="A5357" s="1">
        <v>42947</v>
      </c>
      <c r="B5357" s="2">
        <v>0.76439814814814822</v>
      </c>
      <c r="C5357">
        <v>4257</v>
      </c>
      <c r="D5357">
        <v>12597</v>
      </c>
      <c r="E5357">
        <v>13015</v>
      </c>
    </row>
    <row r="5358" spans="1:5" x14ac:dyDescent="0.2">
      <c r="A5358" s="1">
        <v>42947</v>
      </c>
      <c r="B5358" s="2">
        <v>0.76509259259259255</v>
      </c>
      <c r="C5358">
        <v>4249</v>
      </c>
      <c r="D5358">
        <v>12581</v>
      </c>
      <c r="E5358">
        <v>13015</v>
      </c>
    </row>
    <row r="5359" spans="1:5" x14ac:dyDescent="0.2">
      <c r="A5359" s="1">
        <v>42947</v>
      </c>
      <c r="B5359" s="2">
        <v>0.76578703703703699</v>
      </c>
      <c r="C5359">
        <v>4257</v>
      </c>
      <c r="D5359">
        <v>12564</v>
      </c>
      <c r="E5359">
        <v>13018</v>
      </c>
    </row>
    <row r="5360" spans="1:5" x14ac:dyDescent="0.2">
      <c r="A5360" s="1">
        <v>42947</v>
      </c>
      <c r="B5360" s="2">
        <v>0.76648148148148154</v>
      </c>
      <c r="C5360">
        <v>4255</v>
      </c>
      <c r="D5360">
        <v>12549</v>
      </c>
      <c r="E5360">
        <v>13018</v>
      </c>
    </row>
    <row r="5361" spans="1:5" x14ac:dyDescent="0.2">
      <c r="A5361" s="1">
        <v>42947</v>
      </c>
      <c r="B5361" s="2">
        <v>0.76716435185185183</v>
      </c>
      <c r="C5361">
        <v>4256</v>
      </c>
      <c r="D5361">
        <v>12531</v>
      </c>
      <c r="E5361">
        <v>13026</v>
      </c>
    </row>
    <row r="5362" spans="1:5" x14ac:dyDescent="0.2">
      <c r="A5362" s="1">
        <v>42947</v>
      </c>
      <c r="B5362" s="2">
        <v>0.76785879629629628</v>
      </c>
      <c r="C5362">
        <v>4283</v>
      </c>
      <c r="D5362">
        <v>12521</v>
      </c>
      <c r="E5362">
        <v>13022</v>
      </c>
    </row>
    <row r="5363" spans="1:5" x14ac:dyDescent="0.2">
      <c r="A5363" s="1">
        <v>42947</v>
      </c>
      <c r="B5363" s="2">
        <v>0.76855324074074083</v>
      </c>
      <c r="C5363">
        <v>4284</v>
      </c>
      <c r="D5363">
        <v>12511</v>
      </c>
      <c r="E5363">
        <v>13010</v>
      </c>
    </row>
    <row r="5364" spans="1:5" x14ac:dyDescent="0.2">
      <c r="A5364" s="1">
        <v>42947</v>
      </c>
      <c r="B5364" s="2">
        <v>0.76924768518518516</v>
      </c>
      <c r="C5364">
        <v>4270</v>
      </c>
      <c r="D5364">
        <v>12503</v>
      </c>
      <c r="E5364">
        <v>13008</v>
      </c>
    </row>
    <row r="5365" spans="1:5" x14ac:dyDescent="0.2">
      <c r="A5365" s="1">
        <v>42947</v>
      </c>
      <c r="B5365" s="2">
        <v>0.7699421296296296</v>
      </c>
      <c r="C5365">
        <v>4304</v>
      </c>
      <c r="D5365">
        <v>12502</v>
      </c>
      <c r="E5365">
        <v>13003</v>
      </c>
    </row>
    <row r="5366" spans="1:5" x14ac:dyDescent="0.2">
      <c r="A5366" s="1">
        <v>42947</v>
      </c>
      <c r="B5366" s="2">
        <v>0.77063657407407404</v>
      </c>
      <c r="C5366">
        <v>4304</v>
      </c>
      <c r="D5366">
        <v>12494</v>
      </c>
      <c r="E5366">
        <v>13005</v>
      </c>
    </row>
    <row r="5367" spans="1:5" x14ac:dyDescent="0.2">
      <c r="A5367" s="1">
        <v>42947</v>
      </c>
      <c r="B5367" s="2">
        <v>0.7713310185185186</v>
      </c>
      <c r="C5367">
        <v>4307</v>
      </c>
      <c r="D5367">
        <v>12486</v>
      </c>
      <c r="E5367">
        <v>13011</v>
      </c>
    </row>
    <row r="5368" spans="1:5" x14ac:dyDescent="0.2">
      <c r="A5368" s="1">
        <v>42947</v>
      </c>
      <c r="B5368" s="2">
        <v>0.77201388888888889</v>
      </c>
      <c r="C5368">
        <v>4298</v>
      </c>
      <c r="D5368">
        <v>12474</v>
      </c>
      <c r="E5368">
        <v>13013</v>
      </c>
    </row>
    <row r="5369" spans="1:5" x14ac:dyDescent="0.2">
      <c r="A5369" s="1">
        <v>42947</v>
      </c>
      <c r="B5369" s="2">
        <v>0.77270833333333344</v>
      </c>
      <c r="C5369">
        <v>4303</v>
      </c>
      <c r="D5369">
        <v>12463</v>
      </c>
      <c r="E5369">
        <v>13009</v>
      </c>
    </row>
    <row r="5370" spans="1:5" x14ac:dyDescent="0.2">
      <c r="A5370" s="1">
        <v>42947</v>
      </c>
      <c r="B5370" s="2">
        <v>0.77340277777777777</v>
      </c>
      <c r="C5370">
        <v>4294</v>
      </c>
      <c r="D5370">
        <v>12452</v>
      </c>
      <c r="E5370">
        <v>13002</v>
      </c>
    </row>
    <row r="5371" spans="1:5" x14ac:dyDescent="0.2">
      <c r="A5371" s="1">
        <v>42947</v>
      </c>
      <c r="B5371" s="2">
        <v>0.77409722222222221</v>
      </c>
      <c r="C5371">
        <v>4315</v>
      </c>
      <c r="D5371">
        <v>12444</v>
      </c>
      <c r="E5371">
        <v>12996</v>
      </c>
    </row>
    <row r="5372" spans="1:5" x14ac:dyDescent="0.2">
      <c r="A5372" s="1">
        <v>42947</v>
      </c>
      <c r="B5372" s="2">
        <v>0.77479166666666666</v>
      </c>
      <c r="C5372">
        <v>4301</v>
      </c>
      <c r="D5372">
        <v>12439</v>
      </c>
      <c r="E5372">
        <v>12992</v>
      </c>
    </row>
    <row r="5373" spans="1:5" x14ac:dyDescent="0.2">
      <c r="A5373" s="1">
        <v>42947</v>
      </c>
      <c r="B5373" s="2">
        <v>0.77548611111111121</v>
      </c>
      <c r="C5373">
        <v>4309</v>
      </c>
      <c r="D5373">
        <v>12435</v>
      </c>
      <c r="E5373">
        <v>12995</v>
      </c>
    </row>
    <row r="5374" spans="1:5" x14ac:dyDescent="0.2">
      <c r="A5374" s="1">
        <v>42947</v>
      </c>
      <c r="B5374" s="2">
        <v>0.77618055555555554</v>
      </c>
      <c r="C5374">
        <v>4337</v>
      </c>
      <c r="D5374">
        <v>12435</v>
      </c>
      <c r="E5374">
        <v>12995</v>
      </c>
    </row>
    <row r="5375" spans="1:5" x14ac:dyDescent="0.2">
      <c r="A5375" s="1">
        <v>42947</v>
      </c>
      <c r="B5375" s="2">
        <v>0.77686342592592583</v>
      </c>
      <c r="C5375">
        <v>4345</v>
      </c>
      <c r="D5375">
        <v>12438</v>
      </c>
      <c r="E5375">
        <v>12996</v>
      </c>
    </row>
    <row r="5376" spans="1:5" x14ac:dyDescent="0.2">
      <c r="A5376" s="1">
        <v>42947</v>
      </c>
      <c r="B5376" s="2">
        <v>0.77755787037037039</v>
      </c>
      <c r="C5376">
        <v>4315</v>
      </c>
      <c r="D5376">
        <v>12445</v>
      </c>
      <c r="E5376">
        <v>13000</v>
      </c>
    </row>
    <row r="5377" spans="1:5" x14ac:dyDescent="0.2">
      <c r="A5377" s="1">
        <v>42947</v>
      </c>
      <c r="B5377" s="2">
        <v>0.77825231481481483</v>
      </c>
      <c r="C5377">
        <v>4352</v>
      </c>
      <c r="D5377">
        <v>12450</v>
      </c>
      <c r="E5377">
        <v>13004</v>
      </c>
    </row>
    <row r="5378" spans="1:5" x14ac:dyDescent="0.2">
      <c r="A5378" s="1">
        <v>42947</v>
      </c>
      <c r="B5378" s="2">
        <v>0.77894675925925927</v>
      </c>
      <c r="C5378">
        <v>4346</v>
      </c>
      <c r="D5378">
        <v>12455</v>
      </c>
      <c r="E5378">
        <v>13000</v>
      </c>
    </row>
    <row r="5379" spans="1:5" x14ac:dyDescent="0.2">
      <c r="A5379" s="1">
        <v>42947</v>
      </c>
      <c r="B5379" s="2">
        <v>0.7796412037037036</v>
      </c>
      <c r="C5379">
        <v>4346</v>
      </c>
      <c r="D5379">
        <v>12458</v>
      </c>
      <c r="E5379">
        <v>13001</v>
      </c>
    </row>
    <row r="5380" spans="1:5" x14ac:dyDescent="0.2">
      <c r="A5380" s="1">
        <v>42947</v>
      </c>
      <c r="B5380" s="2">
        <v>0.78033564814814815</v>
      </c>
      <c r="C5380">
        <v>4328</v>
      </c>
      <c r="D5380">
        <v>12463</v>
      </c>
      <c r="E5380">
        <v>13000</v>
      </c>
    </row>
    <row r="5381" spans="1:5" x14ac:dyDescent="0.2">
      <c r="A5381" s="1">
        <v>42947</v>
      </c>
      <c r="B5381" s="2">
        <v>0.78101851851851845</v>
      </c>
      <c r="C5381">
        <v>4343</v>
      </c>
      <c r="D5381">
        <v>12466</v>
      </c>
      <c r="E5381">
        <v>12995</v>
      </c>
    </row>
    <row r="5382" spans="1:5" x14ac:dyDescent="0.2">
      <c r="A5382" s="1">
        <v>42947</v>
      </c>
      <c r="B5382" s="2">
        <v>0.781712962962963</v>
      </c>
      <c r="C5382">
        <v>4344</v>
      </c>
      <c r="D5382">
        <v>12470</v>
      </c>
      <c r="E5382">
        <v>13000</v>
      </c>
    </row>
    <row r="5383" spans="1:5" x14ac:dyDescent="0.2">
      <c r="A5383" s="1">
        <v>42947</v>
      </c>
      <c r="B5383" s="2">
        <v>0.78240740740740744</v>
      </c>
      <c r="C5383">
        <v>4321</v>
      </c>
      <c r="D5383">
        <v>12472</v>
      </c>
      <c r="E5383">
        <v>12994</v>
      </c>
    </row>
    <row r="5384" spans="1:5" x14ac:dyDescent="0.2">
      <c r="A5384" s="1">
        <v>42947</v>
      </c>
      <c r="B5384" s="2">
        <v>0.78310185185185188</v>
      </c>
      <c r="C5384">
        <v>4327</v>
      </c>
      <c r="D5384">
        <v>12476</v>
      </c>
      <c r="E5384">
        <v>12986</v>
      </c>
    </row>
    <row r="5385" spans="1:5" x14ac:dyDescent="0.2">
      <c r="A5385" s="1">
        <v>42947</v>
      </c>
      <c r="B5385" s="2">
        <v>0.78379629629629621</v>
      </c>
      <c r="C5385">
        <v>4324</v>
      </c>
      <c r="D5385">
        <v>12479</v>
      </c>
      <c r="E5385">
        <v>13001</v>
      </c>
    </row>
    <row r="5386" spans="1:5" x14ac:dyDescent="0.2">
      <c r="A5386" s="1">
        <v>42947</v>
      </c>
      <c r="B5386" s="2">
        <v>0.78449074074074077</v>
      </c>
      <c r="C5386">
        <v>4343</v>
      </c>
      <c r="D5386">
        <v>12481</v>
      </c>
      <c r="E5386">
        <v>13007</v>
      </c>
    </row>
    <row r="5387" spans="1:5" x14ac:dyDescent="0.2">
      <c r="A5387" s="1">
        <v>42947</v>
      </c>
      <c r="B5387" s="2">
        <v>0.78518518518518521</v>
      </c>
      <c r="C5387">
        <v>4355</v>
      </c>
      <c r="D5387">
        <v>12483</v>
      </c>
      <c r="E5387">
        <v>13017</v>
      </c>
    </row>
    <row r="5388" spans="1:5" x14ac:dyDescent="0.2">
      <c r="A5388" s="1">
        <v>42947</v>
      </c>
      <c r="B5388" s="2">
        <v>0.7858680555555555</v>
      </c>
      <c r="C5388">
        <v>4346</v>
      </c>
      <c r="D5388">
        <v>12485</v>
      </c>
      <c r="E5388">
        <v>13014</v>
      </c>
    </row>
    <row r="5389" spans="1:5" x14ac:dyDescent="0.2">
      <c r="A5389" s="1">
        <v>42947</v>
      </c>
      <c r="B5389" s="2">
        <v>0.78656250000000005</v>
      </c>
      <c r="C5389">
        <v>4314</v>
      </c>
      <c r="D5389">
        <v>12490</v>
      </c>
      <c r="E5389">
        <v>13016</v>
      </c>
    </row>
    <row r="5390" spans="1:5" x14ac:dyDescent="0.2">
      <c r="A5390" s="1">
        <v>42947</v>
      </c>
      <c r="B5390" s="2">
        <v>0.7872569444444445</v>
      </c>
      <c r="C5390">
        <v>4330</v>
      </c>
      <c r="D5390">
        <v>12493</v>
      </c>
      <c r="E5390">
        <v>13021</v>
      </c>
    </row>
    <row r="5391" spans="1:5" x14ac:dyDescent="0.2">
      <c r="A5391" s="1">
        <v>42947</v>
      </c>
      <c r="B5391" s="2">
        <v>0.78795138888888883</v>
      </c>
      <c r="C5391">
        <v>4315</v>
      </c>
      <c r="D5391">
        <v>12495</v>
      </c>
      <c r="E5391">
        <v>13020</v>
      </c>
    </row>
    <row r="5392" spans="1:5" x14ac:dyDescent="0.2">
      <c r="A5392" s="1">
        <v>42947</v>
      </c>
      <c r="B5392" s="2">
        <v>0.78864583333333327</v>
      </c>
      <c r="C5392">
        <v>4322</v>
      </c>
      <c r="D5392">
        <v>12504</v>
      </c>
      <c r="E5392">
        <v>13013</v>
      </c>
    </row>
    <row r="5393" spans="1:5" x14ac:dyDescent="0.2">
      <c r="A5393" s="1">
        <v>42947</v>
      </c>
      <c r="B5393" s="2">
        <v>0.78934027777777782</v>
      </c>
      <c r="C5393">
        <v>4315</v>
      </c>
      <c r="D5393">
        <v>12505</v>
      </c>
      <c r="E5393">
        <v>13013</v>
      </c>
    </row>
    <row r="5394" spans="1:5" x14ac:dyDescent="0.2">
      <c r="A5394" s="1">
        <v>42947</v>
      </c>
      <c r="B5394" s="2">
        <v>0.79002314814814811</v>
      </c>
      <c r="C5394">
        <v>4295</v>
      </c>
      <c r="D5394">
        <v>12508</v>
      </c>
      <c r="E5394">
        <v>13008</v>
      </c>
    </row>
    <row r="5395" spans="1:5" x14ac:dyDescent="0.2">
      <c r="A5395" s="1">
        <v>42947</v>
      </c>
      <c r="B5395" s="2">
        <v>0.79071759259259267</v>
      </c>
      <c r="C5395">
        <v>4312</v>
      </c>
      <c r="D5395">
        <v>12508</v>
      </c>
      <c r="E5395">
        <v>13007</v>
      </c>
    </row>
    <row r="5396" spans="1:5" x14ac:dyDescent="0.2">
      <c r="A5396" s="1">
        <v>42947</v>
      </c>
      <c r="B5396" s="2">
        <v>0.79141203703703711</v>
      </c>
      <c r="C5396">
        <v>4331</v>
      </c>
      <c r="D5396">
        <v>12504</v>
      </c>
      <c r="E5396">
        <v>12998</v>
      </c>
    </row>
    <row r="5397" spans="1:5" x14ac:dyDescent="0.2">
      <c r="A5397" s="1">
        <v>42947</v>
      </c>
      <c r="B5397" s="2">
        <v>0.79210648148148144</v>
      </c>
      <c r="C5397">
        <v>4313</v>
      </c>
      <c r="D5397">
        <v>12493</v>
      </c>
      <c r="E5397">
        <v>12998</v>
      </c>
    </row>
    <row r="5398" spans="1:5" x14ac:dyDescent="0.2">
      <c r="A5398" s="1">
        <v>42947</v>
      </c>
      <c r="B5398" s="2">
        <v>0.79280092592592588</v>
      </c>
      <c r="C5398">
        <v>4337</v>
      </c>
      <c r="D5398">
        <v>12482</v>
      </c>
      <c r="E5398">
        <v>12994</v>
      </c>
    </row>
    <row r="5399" spans="1:5" x14ac:dyDescent="0.2">
      <c r="A5399" s="1">
        <v>42947</v>
      </c>
      <c r="B5399" s="2">
        <v>0.79349537037037043</v>
      </c>
      <c r="C5399">
        <v>4331</v>
      </c>
      <c r="D5399">
        <v>12471</v>
      </c>
      <c r="E5399">
        <v>12984</v>
      </c>
    </row>
    <row r="5400" spans="1:5" x14ac:dyDescent="0.2">
      <c r="A5400" s="1">
        <v>42947</v>
      </c>
      <c r="B5400" s="2">
        <v>0.79418981481481488</v>
      </c>
      <c r="C5400">
        <v>4351</v>
      </c>
      <c r="D5400">
        <v>12462</v>
      </c>
      <c r="E5400">
        <v>12980</v>
      </c>
    </row>
    <row r="5401" spans="1:5" x14ac:dyDescent="0.2">
      <c r="A5401" s="1">
        <v>42947</v>
      </c>
      <c r="B5401" s="2">
        <v>0.79487268518518517</v>
      </c>
      <c r="C5401">
        <v>4340</v>
      </c>
      <c r="D5401">
        <v>12455</v>
      </c>
      <c r="E5401">
        <v>12978</v>
      </c>
    </row>
    <row r="5402" spans="1:5" x14ac:dyDescent="0.2">
      <c r="A5402" s="1">
        <v>42947</v>
      </c>
      <c r="B5402" s="2">
        <v>0.79556712962962972</v>
      </c>
      <c r="C5402">
        <v>4356</v>
      </c>
      <c r="D5402">
        <v>12446</v>
      </c>
      <c r="E5402">
        <v>12977</v>
      </c>
    </row>
    <row r="5403" spans="1:5" x14ac:dyDescent="0.2">
      <c r="A5403" s="1">
        <v>42947</v>
      </c>
      <c r="B5403" s="2">
        <v>0.79626157407407405</v>
      </c>
      <c r="C5403">
        <v>4351</v>
      </c>
      <c r="D5403">
        <v>12440</v>
      </c>
      <c r="E5403">
        <v>12977</v>
      </c>
    </row>
    <row r="5404" spans="1:5" x14ac:dyDescent="0.2">
      <c r="A5404" s="1">
        <v>42947</v>
      </c>
      <c r="B5404" s="2">
        <v>0.79695601851851849</v>
      </c>
      <c r="C5404">
        <v>4358</v>
      </c>
      <c r="D5404">
        <v>12434</v>
      </c>
      <c r="E5404">
        <v>12973</v>
      </c>
    </row>
    <row r="5405" spans="1:5" x14ac:dyDescent="0.2">
      <c r="A5405" s="1">
        <v>42947</v>
      </c>
      <c r="B5405" s="2">
        <v>0.79765046296296294</v>
      </c>
      <c r="C5405">
        <v>4348</v>
      </c>
      <c r="D5405">
        <v>12433</v>
      </c>
      <c r="E5405">
        <v>12969</v>
      </c>
    </row>
    <row r="5406" spans="1:5" x14ac:dyDescent="0.2">
      <c r="A5406" s="1">
        <v>42947</v>
      </c>
      <c r="B5406" s="2">
        <v>0.79834490740740749</v>
      </c>
      <c r="C5406">
        <v>4340</v>
      </c>
      <c r="D5406">
        <v>12436</v>
      </c>
      <c r="E5406">
        <v>12972</v>
      </c>
    </row>
    <row r="5407" spans="1:5" x14ac:dyDescent="0.2">
      <c r="A5407" s="1">
        <v>42947</v>
      </c>
      <c r="B5407" s="2">
        <v>0.79903935185185182</v>
      </c>
      <c r="C5407">
        <v>4350</v>
      </c>
      <c r="D5407">
        <v>12439</v>
      </c>
      <c r="E5407">
        <v>12968</v>
      </c>
    </row>
    <row r="5408" spans="1:5" x14ac:dyDescent="0.2">
      <c r="A5408" s="1">
        <v>42947</v>
      </c>
      <c r="B5408" s="2">
        <v>0.79972222222222211</v>
      </c>
      <c r="C5408">
        <v>4363</v>
      </c>
      <c r="D5408">
        <v>12443</v>
      </c>
      <c r="E5408">
        <v>12967</v>
      </c>
    </row>
    <row r="5409" spans="1:5" x14ac:dyDescent="0.2">
      <c r="A5409" s="1">
        <v>42947</v>
      </c>
      <c r="B5409" s="2">
        <v>0.80041666666666667</v>
      </c>
      <c r="C5409">
        <v>4352</v>
      </c>
      <c r="D5409">
        <v>12444</v>
      </c>
      <c r="E5409">
        <v>12970</v>
      </c>
    </row>
    <row r="5410" spans="1:5" x14ac:dyDescent="0.2">
      <c r="A5410" s="1">
        <v>42947</v>
      </c>
      <c r="B5410" s="2">
        <v>0.80111111111111111</v>
      </c>
      <c r="C5410">
        <v>4350</v>
      </c>
      <c r="D5410">
        <v>12449</v>
      </c>
      <c r="E5410">
        <v>12975</v>
      </c>
    </row>
    <row r="5411" spans="1:5" x14ac:dyDescent="0.2">
      <c r="A5411" s="1">
        <v>42947</v>
      </c>
      <c r="B5411" s="2">
        <v>0.80180555555555555</v>
      </c>
      <c r="C5411">
        <v>4350</v>
      </c>
      <c r="D5411">
        <v>12454</v>
      </c>
      <c r="E5411">
        <v>12975</v>
      </c>
    </row>
    <row r="5412" spans="1:5" x14ac:dyDescent="0.2">
      <c r="A5412" s="1">
        <v>42947</v>
      </c>
      <c r="B5412" s="2">
        <v>0.8025000000000001</v>
      </c>
      <c r="C5412">
        <v>4340</v>
      </c>
      <c r="D5412">
        <v>12455</v>
      </c>
      <c r="E5412">
        <v>12971</v>
      </c>
    </row>
    <row r="5413" spans="1:5" x14ac:dyDescent="0.2">
      <c r="A5413" s="1">
        <v>42947</v>
      </c>
      <c r="B5413" s="2">
        <v>0.80319444444444443</v>
      </c>
      <c r="C5413">
        <v>4332</v>
      </c>
      <c r="D5413">
        <v>12457</v>
      </c>
      <c r="E5413">
        <v>12959</v>
      </c>
    </row>
    <row r="5414" spans="1:5" x14ac:dyDescent="0.2">
      <c r="A5414" s="1">
        <v>42947</v>
      </c>
      <c r="B5414" s="2">
        <v>0.80387731481481473</v>
      </c>
      <c r="C5414">
        <v>4340</v>
      </c>
      <c r="D5414">
        <v>12461</v>
      </c>
      <c r="E5414">
        <v>12953</v>
      </c>
    </row>
    <row r="5415" spans="1:5" x14ac:dyDescent="0.2">
      <c r="A5415" s="1">
        <v>42947</v>
      </c>
      <c r="B5415" s="2">
        <v>0.80457175925925928</v>
      </c>
      <c r="C5415">
        <v>4349</v>
      </c>
      <c r="D5415">
        <v>12464</v>
      </c>
      <c r="E5415">
        <v>12943</v>
      </c>
    </row>
    <row r="5416" spans="1:5" x14ac:dyDescent="0.2">
      <c r="A5416" s="1">
        <v>42947</v>
      </c>
      <c r="B5416" s="2">
        <v>0.80526620370370372</v>
      </c>
      <c r="C5416">
        <v>4339</v>
      </c>
      <c r="D5416">
        <v>12466</v>
      </c>
      <c r="E5416">
        <v>12945</v>
      </c>
    </row>
    <row r="5417" spans="1:5" x14ac:dyDescent="0.2">
      <c r="A5417" s="1">
        <v>42947</v>
      </c>
      <c r="B5417" s="2">
        <v>0.80596064814814816</v>
      </c>
      <c r="C5417">
        <v>4350</v>
      </c>
      <c r="D5417">
        <v>12469</v>
      </c>
      <c r="E5417">
        <v>12956</v>
      </c>
    </row>
    <row r="5418" spans="1:5" x14ac:dyDescent="0.2">
      <c r="A5418" s="1">
        <v>42947</v>
      </c>
      <c r="B5418" s="2">
        <v>0.80665509259259249</v>
      </c>
      <c r="C5418">
        <v>4333</v>
      </c>
      <c r="D5418">
        <v>12468</v>
      </c>
      <c r="E5418">
        <v>12954</v>
      </c>
    </row>
    <row r="5419" spans="1:5" x14ac:dyDescent="0.2">
      <c r="A5419" s="1">
        <v>42947</v>
      </c>
      <c r="B5419" s="2">
        <v>0.80734953703703705</v>
      </c>
      <c r="C5419">
        <v>4349</v>
      </c>
      <c r="D5419">
        <v>12468</v>
      </c>
      <c r="E5419">
        <v>12959</v>
      </c>
    </row>
    <row r="5420" spans="1:5" x14ac:dyDescent="0.2">
      <c r="A5420" s="1">
        <v>42947</v>
      </c>
      <c r="B5420" s="2">
        <v>0.80804398148148149</v>
      </c>
      <c r="C5420">
        <v>4343</v>
      </c>
      <c r="D5420">
        <v>12462</v>
      </c>
      <c r="E5420">
        <v>12959</v>
      </c>
    </row>
    <row r="5421" spans="1:5" x14ac:dyDescent="0.2">
      <c r="A5421" s="1">
        <v>42947</v>
      </c>
      <c r="B5421" s="2">
        <v>0.80872685185185178</v>
      </c>
      <c r="C5421">
        <v>4359</v>
      </c>
      <c r="D5421">
        <v>12455</v>
      </c>
      <c r="E5421">
        <v>12959</v>
      </c>
    </row>
    <row r="5422" spans="1:5" x14ac:dyDescent="0.2">
      <c r="A5422" s="1">
        <v>42947</v>
      </c>
      <c r="B5422" s="2">
        <v>0.80942129629629633</v>
      </c>
      <c r="C5422">
        <v>4345</v>
      </c>
      <c r="D5422">
        <v>12445</v>
      </c>
      <c r="E5422">
        <v>12959</v>
      </c>
    </row>
    <row r="5423" spans="1:5" x14ac:dyDescent="0.2">
      <c r="A5423" s="1">
        <v>42947</v>
      </c>
      <c r="B5423" s="2">
        <v>0.81011574074074078</v>
      </c>
      <c r="C5423">
        <v>4355</v>
      </c>
      <c r="D5423">
        <v>12434</v>
      </c>
      <c r="E5423">
        <v>12959</v>
      </c>
    </row>
    <row r="5424" spans="1:5" x14ac:dyDescent="0.2">
      <c r="A5424" s="1">
        <v>42947</v>
      </c>
      <c r="B5424" s="2">
        <v>0.81081018518518511</v>
      </c>
      <c r="C5424">
        <v>4343</v>
      </c>
      <c r="D5424">
        <v>12419</v>
      </c>
      <c r="E5424">
        <v>12952</v>
      </c>
    </row>
    <row r="5425" spans="1:5" x14ac:dyDescent="0.2">
      <c r="A5425" s="1">
        <v>42947</v>
      </c>
      <c r="B5425" s="2">
        <v>0.81150462962962966</v>
      </c>
      <c r="C5425">
        <v>4345</v>
      </c>
      <c r="D5425">
        <v>12407</v>
      </c>
      <c r="E5425">
        <v>12947</v>
      </c>
    </row>
    <row r="5426" spans="1:5" x14ac:dyDescent="0.2">
      <c r="A5426" s="1">
        <v>42947</v>
      </c>
      <c r="B5426" s="2">
        <v>0.8121990740740741</v>
      </c>
      <c r="C5426">
        <v>4344</v>
      </c>
      <c r="D5426">
        <v>12398</v>
      </c>
      <c r="E5426">
        <v>12947</v>
      </c>
    </row>
    <row r="5427" spans="1:5" x14ac:dyDescent="0.2">
      <c r="A5427" s="1">
        <v>42947</v>
      </c>
      <c r="B5427" s="2">
        <v>0.81288194444444439</v>
      </c>
      <c r="C5427">
        <v>4361</v>
      </c>
      <c r="D5427">
        <v>12389</v>
      </c>
      <c r="E5427">
        <v>12948</v>
      </c>
    </row>
    <row r="5428" spans="1:5" x14ac:dyDescent="0.2">
      <c r="A5428" s="1">
        <v>42947</v>
      </c>
      <c r="B5428" s="2">
        <v>0.81357638888888895</v>
      </c>
      <c r="C5428">
        <v>4342</v>
      </c>
      <c r="D5428">
        <v>12385</v>
      </c>
      <c r="E5428">
        <v>12950</v>
      </c>
    </row>
    <row r="5429" spans="1:5" x14ac:dyDescent="0.2">
      <c r="A5429" s="1">
        <v>42947</v>
      </c>
      <c r="B5429" s="2">
        <v>0.81427083333333339</v>
      </c>
      <c r="C5429">
        <v>4353</v>
      </c>
      <c r="D5429">
        <v>12380</v>
      </c>
      <c r="E5429">
        <v>12949</v>
      </c>
    </row>
    <row r="5430" spans="1:5" x14ac:dyDescent="0.2">
      <c r="A5430" s="1">
        <v>42947</v>
      </c>
      <c r="B5430" s="2">
        <v>0.81496527777777772</v>
      </c>
      <c r="C5430">
        <v>4346</v>
      </c>
      <c r="D5430">
        <v>12380</v>
      </c>
      <c r="E5430">
        <v>12947</v>
      </c>
    </row>
    <row r="5431" spans="1:5" x14ac:dyDescent="0.2">
      <c r="A5431" s="1">
        <v>42947</v>
      </c>
      <c r="B5431" s="2">
        <v>0.81565972222222216</v>
      </c>
      <c r="C5431">
        <v>4346</v>
      </c>
      <c r="D5431">
        <v>12382</v>
      </c>
      <c r="E5431">
        <v>12945</v>
      </c>
    </row>
    <row r="5432" spans="1:5" x14ac:dyDescent="0.2">
      <c r="A5432" s="1">
        <v>42947</v>
      </c>
      <c r="B5432" s="2">
        <v>0.81635416666666671</v>
      </c>
      <c r="C5432">
        <v>4350</v>
      </c>
      <c r="D5432">
        <v>12383</v>
      </c>
      <c r="E5432">
        <v>12942</v>
      </c>
    </row>
    <row r="5433" spans="1:5" x14ac:dyDescent="0.2">
      <c r="A5433" s="1">
        <v>42947</v>
      </c>
      <c r="B5433" s="2">
        <v>0.81704861111111116</v>
      </c>
      <c r="C5433">
        <v>4349</v>
      </c>
      <c r="D5433">
        <v>12387</v>
      </c>
      <c r="E5433">
        <v>12937</v>
      </c>
    </row>
    <row r="5434" spans="1:5" x14ac:dyDescent="0.2">
      <c r="A5434" s="1">
        <v>42947</v>
      </c>
      <c r="B5434" s="2">
        <v>0.81773148148148145</v>
      </c>
      <c r="C5434">
        <v>4357</v>
      </c>
      <c r="D5434">
        <v>12389</v>
      </c>
      <c r="E5434">
        <v>12940</v>
      </c>
    </row>
    <row r="5435" spans="1:5" x14ac:dyDescent="0.2">
      <c r="A5435" s="1">
        <v>42947</v>
      </c>
      <c r="B5435" s="2">
        <v>0.818425925925926</v>
      </c>
      <c r="C5435">
        <v>4353</v>
      </c>
      <c r="D5435">
        <v>12390</v>
      </c>
      <c r="E5435">
        <v>12941</v>
      </c>
    </row>
    <row r="5436" spans="1:5" x14ac:dyDescent="0.2">
      <c r="A5436" s="1">
        <v>42947</v>
      </c>
      <c r="B5436" s="2">
        <v>0.81912037037037033</v>
      </c>
      <c r="C5436">
        <v>4340</v>
      </c>
      <c r="D5436">
        <v>12394</v>
      </c>
      <c r="E5436">
        <v>12942</v>
      </c>
    </row>
    <row r="5437" spans="1:5" x14ac:dyDescent="0.2">
      <c r="A5437" s="1">
        <v>42947</v>
      </c>
      <c r="B5437" s="2">
        <v>0.81981481481481477</v>
      </c>
      <c r="C5437">
        <v>4342</v>
      </c>
      <c r="D5437">
        <v>12398</v>
      </c>
      <c r="E5437">
        <v>12941</v>
      </c>
    </row>
    <row r="5438" spans="1:5" x14ac:dyDescent="0.2">
      <c r="A5438" s="1">
        <v>42947</v>
      </c>
      <c r="B5438" s="2">
        <v>0.82050925925925933</v>
      </c>
      <c r="C5438">
        <v>4342</v>
      </c>
      <c r="D5438">
        <v>12397</v>
      </c>
      <c r="E5438">
        <v>12944</v>
      </c>
    </row>
    <row r="5439" spans="1:5" x14ac:dyDescent="0.2">
      <c r="A5439" s="1">
        <v>42947</v>
      </c>
      <c r="B5439" s="2">
        <v>0.82120370370370377</v>
      </c>
      <c r="C5439">
        <v>4338</v>
      </c>
      <c r="D5439">
        <v>12399</v>
      </c>
      <c r="E5439">
        <v>12940</v>
      </c>
    </row>
    <row r="5440" spans="1:5" x14ac:dyDescent="0.2">
      <c r="A5440" s="1">
        <v>42947</v>
      </c>
      <c r="B5440" s="2">
        <v>0.8218981481481481</v>
      </c>
      <c r="C5440">
        <v>4334</v>
      </c>
      <c r="D5440">
        <v>12407</v>
      </c>
      <c r="E5440">
        <v>12942</v>
      </c>
    </row>
    <row r="5441" spans="1:5" x14ac:dyDescent="0.2">
      <c r="A5441" s="1">
        <v>42947</v>
      </c>
      <c r="B5441" s="2">
        <v>0.82258101851851861</v>
      </c>
      <c r="C5441">
        <v>4336</v>
      </c>
      <c r="D5441">
        <v>12409</v>
      </c>
      <c r="E5441">
        <v>12932</v>
      </c>
    </row>
    <row r="5442" spans="1:5" x14ac:dyDescent="0.2">
      <c r="A5442" s="1">
        <v>42947</v>
      </c>
      <c r="B5442" s="2">
        <v>0.82327546296296295</v>
      </c>
      <c r="C5442">
        <v>4320</v>
      </c>
      <c r="D5442">
        <v>12414</v>
      </c>
      <c r="E5442">
        <v>12926</v>
      </c>
    </row>
    <row r="5443" spans="1:5" x14ac:dyDescent="0.2">
      <c r="A5443" s="1">
        <v>42947</v>
      </c>
      <c r="B5443" s="2">
        <v>0.82396990740740739</v>
      </c>
      <c r="C5443">
        <v>4342</v>
      </c>
      <c r="D5443">
        <v>12421</v>
      </c>
      <c r="E5443">
        <v>12924</v>
      </c>
    </row>
    <row r="5444" spans="1:5" x14ac:dyDescent="0.2">
      <c r="A5444" s="1">
        <v>42947</v>
      </c>
      <c r="B5444" s="2">
        <v>0.82466435185185183</v>
      </c>
      <c r="C5444">
        <v>4316</v>
      </c>
      <c r="D5444">
        <v>12425</v>
      </c>
      <c r="E5444">
        <v>12925</v>
      </c>
    </row>
    <row r="5445" spans="1:5" x14ac:dyDescent="0.2">
      <c r="A5445" s="1">
        <v>42947</v>
      </c>
      <c r="B5445" s="2">
        <v>0.82535879629629638</v>
      </c>
      <c r="C5445">
        <v>4321</v>
      </c>
      <c r="D5445">
        <v>12429</v>
      </c>
      <c r="E5445">
        <v>12925</v>
      </c>
    </row>
    <row r="5446" spans="1:5" x14ac:dyDescent="0.2">
      <c r="A5446" s="1">
        <v>42947</v>
      </c>
      <c r="B5446" s="2">
        <v>0.82605324074074071</v>
      </c>
      <c r="C5446">
        <v>4334</v>
      </c>
      <c r="D5446">
        <v>12434</v>
      </c>
      <c r="E5446">
        <v>12933</v>
      </c>
    </row>
    <row r="5447" spans="1:5" x14ac:dyDescent="0.2">
      <c r="A5447" s="1">
        <v>42947</v>
      </c>
      <c r="B5447" s="2">
        <v>0.82673611111111101</v>
      </c>
      <c r="C5447">
        <v>4332</v>
      </c>
      <c r="D5447">
        <v>12438</v>
      </c>
      <c r="E5447">
        <v>12926</v>
      </c>
    </row>
    <row r="5448" spans="1:5" x14ac:dyDescent="0.2">
      <c r="A5448" s="1">
        <v>42947</v>
      </c>
      <c r="B5448" s="2">
        <v>0.82743055555555556</v>
      </c>
      <c r="C5448">
        <v>4341</v>
      </c>
      <c r="D5448">
        <v>12442</v>
      </c>
      <c r="E5448">
        <v>12928</v>
      </c>
    </row>
    <row r="5449" spans="1:5" x14ac:dyDescent="0.2">
      <c r="A5449" s="1">
        <v>42947</v>
      </c>
      <c r="B5449" s="2">
        <v>0.828125</v>
      </c>
      <c r="C5449">
        <v>4324</v>
      </c>
      <c r="D5449">
        <v>12444</v>
      </c>
      <c r="E5449">
        <v>12929</v>
      </c>
    </row>
    <row r="5450" spans="1:5" x14ac:dyDescent="0.2">
      <c r="A5450" s="1">
        <v>42947</v>
      </c>
      <c r="B5450" s="2">
        <v>0.82881944444444444</v>
      </c>
      <c r="C5450">
        <v>4303</v>
      </c>
      <c r="D5450">
        <v>12447</v>
      </c>
      <c r="E5450">
        <v>12927</v>
      </c>
    </row>
    <row r="5451" spans="1:5" x14ac:dyDescent="0.2">
      <c r="A5451" s="1">
        <v>42947</v>
      </c>
      <c r="B5451" s="2">
        <v>0.82951388888888899</v>
      </c>
      <c r="C5451">
        <v>4321</v>
      </c>
      <c r="D5451">
        <v>12447</v>
      </c>
      <c r="E5451">
        <v>12925</v>
      </c>
    </row>
    <row r="5452" spans="1:5" x14ac:dyDescent="0.2">
      <c r="A5452" s="1">
        <v>42947</v>
      </c>
      <c r="B5452" s="2">
        <v>0.83020833333333333</v>
      </c>
      <c r="C5452">
        <v>4313</v>
      </c>
      <c r="D5452">
        <v>12445</v>
      </c>
      <c r="E5452">
        <v>12935</v>
      </c>
    </row>
    <row r="5453" spans="1:5" x14ac:dyDescent="0.2">
      <c r="A5453" s="1">
        <v>42947</v>
      </c>
      <c r="B5453" s="2">
        <v>0.83090277777777777</v>
      </c>
      <c r="C5453">
        <v>4320</v>
      </c>
      <c r="D5453">
        <v>12439</v>
      </c>
      <c r="E5453">
        <v>12937</v>
      </c>
    </row>
    <row r="5454" spans="1:5" x14ac:dyDescent="0.2">
      <c r="A5454" s="1">
        <v>42947</v>
      </c>
      <c r="B5454" s="2">
        <v>0.83158564814814817</v>
      </c>
      <c r="C5454">
        <v>4333</v>
      </c>
      <c r="D5454">
        <v>12436</v>
      </c>
      <c r="E5454">
        <v>12935</v>
      </c>
    </row>
    <row r="5455" spans="1:5" x14ac:dyDescent="0.2">
      <c r="A5455" s="1">
        <v>42947</v>
      </c>
      <c r="B5455" s="2">
        <v>0.83228009259259261</v>
      </c>
      <c r="C5455">
        <v>4345</v>
      </c>
      <c r="D5455">
        <v>12431</v>
      </c>
      <c r="E5455">
        <v>12928</v>
      </c>
    </row>
    <row r="5456" spans="1:5" x14ac:dyDescent="0.2">
      <c r="A5456" s="1">
        <v>42947</v>
      </c>
      <c r="B5456" s="2">
        <v>0.83297453703703705</v>
      </c>
      <c r="C5456">
        <v>4313</v>
      </c>
      <c r="D5456">
        <v>12427</v>
      </c>
      <c r="E5456">
        <v>12912</v>
      </c>
    </row>
    <row r="5457" spans="1:5" x14ac:dyDescent="0.2">
      <c r="A5457" s="1">
        <v>42947</v>
      </c>
      <c r="B5457" s="2">
        <v>0.83366898148148139</v>
      </c>
      <c r="C5457">
        <v>4352</v>
      </c>
      <c r="D5457">
        <v>12425</v>
      </c>
      <c r="E5457">
        <v>12911</v>
      </c>
    </row>
    <row r="5458" spans="1:5" x14ac:dyDescent="0.2">
      <c r="A5458" s="1">
        <v>42947</v>
      </c>
      <c r="B5458" s="2">
        <v>0.83436342592592594</v>
      </c>
      <c r="C5458">
        <v>4360</v>
      </c>
      <c r="D5458">
        <v>12421</v>
      </c>
      <c r="E5458">
        <v>12909</v>
      </c>
    </row>
    <row r="5459" spans="1:5" x14ac:dyDescent="0.2">
      <c r="A5459" s="1">
        <v>42947</v>
      </c>
      <c r="B5459" s="2">
        <v>0.83505787037037038</v>
      </c>
      <c r="C5459">
        <v>4358</v>
      </c>
      <c r="D5459">
        <v>12423</v>
      </c>
      <c r="E5459">
        <v>12906</v>
      </c>
    </row>
    <row r="5460" spans="1:5" x14ac:dyDescent="0.2">
      <c r="A5460" s="1">
        <v>42947</v>
      </c>
      <c r="B5460" s="2">
        <v>0.83574074074074067</v>
      </c>
      <c r="C5460">
        <v>4345</v>
      </c>
      <c r="D5460">
        <v>12422</v>
      </c>
      <c r="E5460">
        <v>12912</v>
      </c>
    </row>
    <row r="5461" spans="1:5" x14ac:dyDescent="0.2">
      <c r="A5461" s="1">
        <v>42947</v>
      </c>
      <c r="B5461" s="2">
        <v>0.83643518518518523</v>
      </c>
      <c r="C5461">
        <v>4343</v>
      </c>
      <c r="D5461">
        <v>12425</v>
      </c>
      <c r="E5461">
        <v>12911</v>
      </c>
    </row>
    <row r="5462" spans="1:5" x14ac:dyDescent="0.2">
      <c r="A5462" s="1">
        <v>42947</v>
      </c>
      <c r="B5462" s="2">
        <v>0.83712962962962967</v>
      </c>
      <c r="C5462">
        <v>4343</v>
      </c>
      <c r="D5462">
        <v>12427</v>
      </c>
      <c r="E5462">
        <v>12910</v>
      </c>
    </row>
    <row r="5463" spans="1:5" x14ac:dyDescent="0.2">
      <c r="A5463" s="1">
        <v>42947</v>
      </c>
      <c r="B5463" s="2">
        <v>0.837824074074074</v>
      </c>
      <c r="C5463">
        <v>4340</v>
      </c>
      <c r="D5463">
        <v>12428</v>
      </c>
      <c r="E5463">
        <v>12907</v>
      </c>
    </row>
    <row r="5464" spans="1:5" x14ac:dyDescent="0.2">
      <c r="A5464" s="1">
        <v>42947</v>
      </c>
      <c r="B5464" s="2">
        <v>0.83851851851851855</v>
      </c>
      <c r="C5464">
        <v>4355</v>
      </c>
      <c r="D5464">
        <v>12426</v>
      </c>
      <c r="E5464">
        <v>12905</v>
      </c>
    </row>
    <row r="5465" spans="1:5" x14ac:dyDescent="0.2">
      <c r="A5465" s="1">
        <v>42947</v>
      </c>
      <c r="B5465" s="2">
        <v>0.83921296296296299</v>
      </c>
      <c r="C5465">
        <v>4345</v>
      </c>
      <c r="D5465">
        <v>12426</v>
      </c>
      <c r="E5465">
        <v>12906</v>
      </c>
    </row>
    <row r="5466" spans="1:5" x14ac:dyDescent="0.2">
      <c r="A5466" s="1">
        <v>42947</v>
      </c>
      <c r="B5466" s="2">
        <v>0.83990740740740744</v>
      </c>
      <c r="C5466">
        <v>4362</v>
      </c>
      <c r="D5466">
        <v>12425</v>
      </c>
      <c r="E5466">
        <v>12901</v>
      </c>
    </row>
    <row r="5467" spans="1:5" x14ac:dyDescent="0.2">
      <c r="A5467" s="1">
        <v>42947</v>
      </c>
      <c r="B5467" s="2">
        <v>0.84059027777777784</v>
      </c>
      <c r="C5467">
        <v>4354</v>
      </c>
      <c r="D5467">
        <v>12421</v>
      </c>
      <c r="E5467">
        <v>12895</v>
      </c>
    </row>
    <row r="5468" spans="1:5" x14ac:dyDescent="0.2">
      <c r="A5468" s="1">
        <v>42947</v>
      </c>
      <c r="B5468" s="2">
        <v>0.84128472222222228</v>
      </c>
      <c r="C5468">
        <v>4339</v>
      </c>
      <c r="D5468">
        <v>12415</v>
      </c>
      <c r="E5468">
        <v>12888</v>
      </c>
    </row>
    <row r="5469" spans="1:5" x14ac:dyDescent="0.2">
      <c r="A5469" s="1">
        <v>42947</v>
      </c>
      <c r="B5469" s="2">
        <v>0.84197916666666661</v>
      </c>
      <c r="C5469">
        <v>4349</v>
      </c>
      <c r="D5469">
        <v>12407</v>
      </c>
      <c r="E5469">
        <v>12882</v>
      </c>
    </row>
    <row r="5470" spans="1:5" x14ac:dyDescent="0.2">
      <c r="A5470" s="1">
        <v>42947</v>
      </c>
      <c r="B5470" s="2">
        <v>0.84267361111111105</v>
      </c>
      <c r="C5470">
        <v>4354</v>
      </c>
      <c r="D5470">
        <v>12395</v>
      </c>
      <c r="E5470">
        <v>12885</v>
      </c>
    </row>
    <row r="5471" spans="1:5" x14ac:dyDescent="0.2">
      <c r="A5471" s="1">
        <v>42947</v>
      </c>
      <c r="B5471" s="2">
        <v>0.84336805555555561</v>
      </c>
      <c r="C5471">
        <v>4346</v>
      </c>
      <c r="D5471">
        <v>12383</v>
      </c>
      <c r="E5471">
        <v>12885</v>
      </c>
    </row>
    <row r="5472" spans="1:5" x14ac:dyDescent="0.2">
      <c r="A5472" s="1">
        <v>42947</v>
      </c>
      <c r="B5472" s="2">
        <v>0.84406250000000005</v>
      </c>
      <c r="C5472">
        <v>4358</v>
      </c>
      <c r="D5472">
        <v>12368</v>
      </c>
      <c r="E5472">
        <v>12886</v>
      </c>
    </row>
    <row r="5473" spans="1:5" x14ac:dyDescent="0.2">
      <c r="A5473" s="1">
        <v>42947</v>
      </c>
      <c r="B5473" s="2">
        <v>0.84475694444444438</v>
      </c>
      <c r="C5473">
        <v>4352</v>
      </c>
      <c r="D5473">
        <v>12353</v>
      </c>
      <c r="E5473">
        <v>12884</v>
      </c>
    </row>
    <row r="5474" spans="1:5" x14ac:dyDescent="0.2">
      <c r="A5474" s="1">
        <v>42947</v>
      </c>
      <c r="B5474" s="2">
        <v>0.84543981481481489</v>
      </c>
      <c r="C5474">
        <v>4348</v>
      </c>
      <c r="D5474">
        <v>12340</v>
      </c>
      <c r="E5474">
        <v>12884</v>
      </c>
    </row>
    <row r="5475" spans="1:5" x14ac:dyDescent="0.2">
      <c r="A5475" s="1">
        <v>42947</v>
      </c>
      <c r="B5475" s="2">
        <v>0.84613425925925922</v>
      </c>
      <c r="C5475">
        <v>4353</v>
      </c>
      <c r="D5475">
        <v>12325</v>
      </c>
      <c r="E5475">
        <v>12887</v>
      </c>
    </row>
    <row r="5476" spans="1:5" x14ac:dyDescent="0.2">
      <c r="A5476" s="1">
        <v>42947</v>
      </c>
      <c r="B5476" s="2">
        <v>0.84682870370370367</v>
      </c>
      <c r="C5476">
        <v>4364</v>
      </c>
      <c r="D5476">
        <v>12314</v>
      </c>
      <c r="E5476">
        <v>12886</v>
      </c>
    </row>
    <row r="5477" spans="1:5" x14ac:dyDescent="0.2">
      <c r="A5477" s="1">
        <v>42947</v>
      </c>
      <c r="B5477" s="2">
        <v>0.84752314814814822</v>
      </c>
      <c r="C5477">
        <v>4380</v>
      </c>
      <c r="D5477">
        <v>12305</v>
      </c>
      <c r="E5477">
        <v>12883</v>
      </c>
    </row>
    <row r="5478" spans="1:5" x14ac:dyDescent="0.2">
      <c r="A5478" s="1">
        <v>42947</v>
      </c>
      <c r="B5478" s="2">
        <v>0.84821759259259266</v>
      </c>
      <c r="C5478">
        <v>4382</v>
      </c>
      <c r="D5478">
        <v>12293</v>
      </c>
      <c r="E5478">
        <v>12884</v>
      </c>
    </row>
    <row r="5479" spans="1:5" x14ac:dyDescent="0.2">
      <c r="A5479" s="1">
        <v>42947</v>
      </c>
      <c r="B5479" s="2">
        <v>0.84891203703703699</v>
      </c>
      <c r="C5479">
        <v>4377</v>
      </c>
      <c r="D5479">
        <v>12289</v>
      </c>
      <c r="E5479">
        <v>12887</v>
      </c>
    </row>
    <row r="5480" spans="1:5" x14ac:dyDescent="0.2">
      <c r="A5480" s="1">
        <v>42947</v>
      </c>
      <c r="B5480" s="2">
        <v>0.84959490740740751</v>
      </c>
      <c r="C5480">
        <v>4394</v>
      </c>
      <c r="D5480">
        <v>12281</v>
      </c>
      <c r="E5480">
        <v>12879</v>
      </c>
    </row>
    <row r="5481" spans="1:5" x14ac:dyDescent="0.2">
      <c r="A5481" s="1">
        <v>42947</v>
      </c>
      <c r="B5481" s="2">
        <v>0.85028935185185184</v>
      </c>
      <c r="C5481">
        <v>4404</v>
      </c>
      <c r="D5481">
        <v>12278</v>
      </c>
      <c r="E5481">
        <v>12873</v>
      </c>
    </row>
    <row r="5482" spans="1:5" x14ac:dyDescent="0.2">
      <c r="A5482" s="1">
        <v>42947</v>
      </c>
      <c r="B5482" s="2">
        <v>0.85098379629629628</v>
      </c>
      <c r="C5482">
        <v>4411</v>
      </c>
      <c r="D5482">
        <v>12279</v>
      </c>
      <c r="E5482">
        <v>12876</v>
      </c>
    </row>
    <row r="5483" spans="1:5" x14ac:dyDescent="0.2">
      <c r="A5483" s="1">
        <v>42947</v>
      </c>
      <c r="B5483" s="2">
        <v>0.85167824074074072</v>
      </c>
      <c r="C5483">
        <v>4398</v>
      </c>
      <c r="D5483">
        <v>12277</v>
      </c>
      <c r="E5483">
        <v>12882</v>
      </c>
    </row>
    <row r="5484" spans="1:5" x14ac:dyDescent="0.2">
      <c r="A5484" s="1">
        <v>42947</v>
      </c>
      <c r="B5484" s="2">
        <v>0.85237268518518527</v>
      </c>
      <c r="C5484">
        <v>4393</v>
      </c>
      <c r="D5484">
        <v>12276</v>
      </c>
      <c r="E5484">
        <v>12883</v>
      </c>
    </row>
    <row r="5485" spans="1:5" x14ac:dyDescent="0.2">
      <c r="A5485" s="1">
        <v>42947</v>
      </c>
      <c r="B5485" s="2">
        <v>0.85306712962962961</v>
      </c>
      <c r="C5485">
        <v>4399</v>
      </c>
      <c r="D5485">
        <v>12275</v>
      </c>
      <c r="E5485">
        <v>12885</v>
      </c>
    </row>
    <row r="5486" spans="1:5" x14ac:dyDescent="0.2">
      <c r="A5486" s="1">
        <v>42947</v>
      </c>
      <c r="B5486" s="2">
        <v>0.85376157407407405</v>
      </c>
      <c r="C5486">
        <v>4402</v>
      </c>
      <c r="D5486">
        <v>12276</v>
      </c>
      <c r="E5486">
        <v>12901</v>
      </c>
    </row>
    <row r="5487" spans="1:5" x14ac:dyDescent="0.2">
      <c r="A5487" s="1">
        <v>42947</v>
      </c>
      <c r="B5487" s="2">
        <v>0.85444444444444445</v>
      </c>
      <c r="C5487">
        <v>4402</v>
      </c>
      <c r="D5487">
        <v>12277</v>
      </c>
      <c r="E5487">
        <v>12885</v>
      </c>
    </row>
    <row r="5488" spans="1:5" x14ac:dyDescent="0.2">
      <c r="A5488" s="1">
        <v>42947</v>
      </c>
      <c r="B5488" s="2">
        <v>0.85513888888888889</v>
      </c>
      <c r="C5488">
        <v>4396</v>
      </c>
      <c r="D5488">
        <v>12280</v>
      </c>
      <c r="E5488">
        <v>12880</v>
      </c>
    </row>
    <row r="5489" spans="1:5" x14ac:dyDescent="0.2">
      <c r="A5489" s="1">
        <v>42947</v>
      </c>
      <c r="B5489" s="2">
        <v>0.85583333333333333</v>
      </c>
      <c r="C5489">
        <v>4401</v>
      </c>
      <c r="D5489">
        <v>12279</v>
      </c>
      <c r="E5489">
        <v>12877</v>
      </c>
    </row>
    <row r="5490" spans="1:5" x14ac:dyDescent="0.2">
      <c r="A5490" s="1">
        <v>42947</v>
      </c>
      <c r="B5490" s="2">
        <v>0.85652777777777767</v>
      </c>
      <c r="C5490">
        <v>4409</v>
      </c>
      <c r="D5490">
        <v>12280</v>
      </c>
      <c r="E5490">
        <v>12881</v>
      </c>
    </row>
    <row r="5491" spans="1:5" x14ac:dyDescent="0.2">
      <c r="A5491" s="1">
        <v>42947</v>
      </c>
      <c r="B5491" s="2">
        <v>0.85722222222222222</v>
      </c>
      <c r="C5491">
        <v>4393</v>
      </c>
      <c r="D5491">
        <v>12279</v>
      </c>
      <c r="E5491">
        <v>12880</v>
      </c>
    </row>
    <row r="5492" spans="1:5" x14ac:dyDescent="0.2">
      <c r="A5492" s="1">
        <v>42947</v>
      </c>
      <c r="B5492" s="2">
        <v>0.85791666666666666</v>
      </c>
      <c r="C5492">
        <v>4419</v>
      </c>
      <c r="D5492">
        <v>12280</v>
      </c>
      <c r="E5492">
        <v>12881</v>
      </c>
    </row>
    <row r="5493" spans="1:5" x14ac:dyDescent="0.2">
      <c r="A5493" s="1">
        <v>42947</v>
      </c>
      <c r="B5493" s="2">
        <v>0.85859953703703706</v>
      </c>
      <c r="C5493">
        <v>4409</v>
      </c>
      <c r="D5493">
        <v>12278</v>
      </c>
      <c r="E5493">
        <v>12879</v>
      </c>
    </row>
    <row r="5494" spans="1:5" x14ac:dyDescent="0.2">
      <c r="A5494" s="1">
        <v>42947</v>
      </c>
      <c r="B5494" s="2">
        <v>0.85929398148148151</v>
      </c>
      <c r="C5494">
        <v>4402</v>
      </c>
      <c r="D5494">
        <v>12277</v>
      </c>
      <c r="E5494">
        <v>12883</v>
      </c>
    </row>
    <row r="5495" spans="1:5" x14ac:dyDescent="0.2">
      <c r="A5495" s="1">
        <v>42947</v>
      </c>
      <c r="B5495" s="2">
        <v>0.85998842592592595</v>
      </c>
      <c r="C5495">
        <v>4400</v>
      </c>
      <c r="D5495">
        <v>12271</v>
      </c>
      <c r="E5495">
        <v>12882</v>
      </c>
    </row>
    <row r="5496" spans="1:5" x14ac:dyDescent="0.2">
      <c r="A5496" s="1">
        <v>42947</v>
      </c>
      <c r="B5496" s="2">
        <v>0.86068287037037028</v>
      </c>
      <c r="C5496">
        <v>4405</v>
      </c>
      <c r="D5496">
        <v>12267</v>
      </c>
      <c r="E5496">
        <v>12879</v>
      </c>
    </row>
    <row r="5497" spans="1:5" x14ac:dyDescent="0.2">
      <c r="A5497" s="1">
        <v>42947</v>
      </c>
      <c r="B5497" s="2">
        <v>0.86137731481481483</v>
      </c>
      <c r="C5497">
        <v>4412</v>
      </c>
      <c r="D5497">
        <v>12261</v>
      </c>
      <c r="E5497">
        <v>12877</v>
      </c>
    </row>
    <row r="5498" spans="1:5" x14ac:dyDescent="0.2">
      <c r="A5498" s="1">
        <v>42947</v>
      </c>
      <c r="B5498" s="2">
        <v>0.86207175925925927</v>
      </c>
      <c r="C5498">
        <v>4406</v>
      </c>
      <c r="D5498">
        <v>12251</v>
      </c>
      <c r="E5498">
        <v>12877</v>
      </c>
    </row>
    <row r="5499" spans="1:5" x14ac:dyDescent="0.2">
      <c r="A5499" s="1">
        <v>42947</v>
      </c>
      <c r="B5499" s="2">
        <v>0.86276620370370372</v>
      </c>
      <c r="C5499">
        <v>4421</v>
      </c>
      <c r="D5499">
        <v>12240</v>
      </c>
      <c r="E5499">
        <v>12879</v>
      </c>
    </row>
    <row r="5500" spans="1:5" x14ac:dyDescent="0.2">
      <c r="A5500" s="1">
        <v>42947</v>
      </c>
      <c r="B5500" s="2">
        <v>0.86344907407407412</v>
      </c>
      <c r="C5500">
        <v>4412</v>
      </c>
      <c r="D5500">
        <v>12226</v>
      </c>
      <c r="E5500">
        <v>12870</v>
      </c>
    </row>
    <row r="5501" spans="1:5" x14ac:dyDescent="0.2">
      <c r="A5501" s="1">
        <v>42947</v>
      </c>
      <c r="B5501" s="2">
        <v>0.86414351851851856</v>
      </c>
      <c r="C5501">
        <v>4425</v>
      </c>
      <c r="D5501">
        <v>12210</v>
      </c>
      <c r="E5501">
        <v>12865</v>
      </c>
    </row>
    <row r="5502" spans="1:5" x14ac:dyDescent="0.2">
      <c r="A5502" s="1">
        <v>42947</v>
      </c>
      <c r="B5502" s="2">
        <v>0.86483796296296289</v>
      </c>
      <c r="C5502">
        <v>4445</v>
      </c>
      <c r="D5502">
        <v>12197</v>
      </c>
      <c r="E5502">
        <v>12882</v>
      </c>
    </row>
    <row r="5503" spans="1:5" x14ac:dyDescent="0.2">
      <c r="A5503" s="1">
        <v>42947</v>
      </c>
      <c r="B5503" s="2">
        <v>0.86553240740740733</v>
      </c>
      <c r="C5503">
        <v>4443</v>
      </c>
      <c r="D5503">
        <v>12182</v>
      </c>
      <c r="E5503">
        <v>12884</v>
      </c>
    </row>
    <row r="5504" spans="1:5" x14ac:dyDescent="0.2">
      <c r="A5504" s="1">
        <v>42947</v>
      </c>
      <c r="B5504" s="2">
        <v>0.86622685185185189</v>
      </c>
      <c r="C5504">
        <v>4435</v>
      </c>
      <c r="D5504">
        <v>12166</v>
      </c>
      <c r="E5504">
        <v>12888</v>
      </c>
    </row>
    <row r="5505" spans="1:5" x14ac:dyDescent="0.2">
      <c r="A5505" s="1">
        <v>42947</v>
      </c>
      <c r="B5505" s="2">
        <v>0.86692129629629633</v>
      </c>
      <c r="C5505">
        <v>4460</v>
      </c>
      <c r="D5505">
        <v>12153</v>
      </c>
      <c r="E5505">
        <v>12891</v>
      </c>
    </row>
    <row r="5506" spans="1:5" x14ac:dyDescent="0.2">
      <c r="A5506" s="1">
        <v>42947</v>
      </c>
      <c r="B5506" s="2">
        <v>0.86761574074074066</v>
      </c>
      <c r="C5506">
        <v>4439</v>
      </c>
      <c r="D5506">
        <v>12139</v>
      </c>
      <c r="E5506">
        <v>12888</v>
      </c>
    </row>
    <row r="5507" spans="1:5" x14ac:dyDescent="0.2">
      <c r="A5507" s="1">
        <v>42947</v>
      </c>
      <c r="B5507" s="2">
        <v>0.86829861111111117</v>
      </c>
      <c r="C5507">
        <v>4450</v>
      </c>
      <c r="D5507">
        <v>12124</v>
      </c>
      <c r="E5507">
        <v>12881</v>
      </c>
    </row>
    <row r="5508" spans="1:5" x14ac:dyDescent="0.2">
      <c r="A5508" s="1">
        <v>42947</v>
      </c>
      <c r="B5508" s="2">
        <v>0.8689930555555555</v>
      </c>
      <c r="C5508">
        <v>4448</v>
      </c>
      <c r="D5508">
        <v>12113</v>
      </c>
      <c r="E5508">
        <v>12883</v>
      </c>
    </row>
    <row r="5509" spans="1:5" x14ac:dyDescent="0.2">
      <c r="A5509" s="1">
        <v>42947</v>
      </c>
      <c r="B5509" s="2">
        <v>0.86968749999999995</v>
      </c>
      <c r="C5509">
        <v>4464</v>
      </c>
      <c r="D5509">
        <v>12097</v>
      </c>
      <c r="E5509">
        <v>12883</v>
      </c>
    </row>
    <row r="5510" spans="1:5" x14ac:dyDescent="0.2">
      <c r="A5510" s="1">
        <v>42947</v>
      </c>
      <c r="B5510" s="2">
        <v>0.8703819444444445</v>
      </c>
      <c r="C5510">
        <v>4455</v>
      </c>
      <c r="D5510">
        <v>12085</v>
      </c>
      <c r="E5510">
        <v>12875</v>
      </c>
    </row>
    <row r="5511" spans="1:5" x14ac:dyDescent="0.2">
      <c r="A5511" s="1">
        <v>42947</v>
      </c>
      <c r="B5511" s="2">
        <v>0.87107638888888894</v>
      </c>
      <c r="C5511">
        <v>4453</v>
      </c>
      <c r="D5511">
        <v>12071</v>
      </c>
      <c r="E5511">
        <v>12875</v>
      </c>
    </row>
    <row r="5512" spans="1:5" x14ac:dyDescent="0.2">
      <c r="A5512" s="1">
        <v>42947</v>
      </c>
      <c r="B5512" s="2">
        <v>0.87177083333333327</v>
      </c>
      <c r="C5512">
        <v>4457</v>
      </c>
      <c r="D5512">
        <v>12057</v>
      </c>
      <c r="E5512">
        <v>12874</v>
      </c>
    </row>
    <row r="5513" spans="1:5" x14ac:dyDescent="0.2">
      <c r="A5513" s="1">
        <v>42947</v>
      </c>
      <c r="B5513" s="2">
        <v>0.87245370370370379</v>
      </c>
      <c r="C5513">
        <v>4474</v>
      </c>
      <c r="D5513">
        <v>12045</v>
      </c>
      <c r="E5513">
        <v>12872</v>
      </c>
    </row>
    <row r="5514" spans="1:5" x14ac:dyDescent="0.2">
      <c r="A5514" s="1">
        <v>42947</v>
      </c>
      <c r="B5514" s="2">
        <v>0.87314814814814812</v>
      </c>
      <c r="C5514">
        <v>4487</v>
      </c>
      <c r="D5514">
        <v>12030</v>
      </c>
      <c r="E5514">
        <v>12875</v>
      </c>
    </row>
    <row r="5515" spans="1:5" x14ac:dyDescent="0.2">
      <c r="A5515" s="1">
        <v>42947</v>
      </c>
      <c r="B5515" s="2">
        <v>0.87384259259259256</v>
      </c>
      <c r="C5515">
        <v>4486</v>
      </c>
      <c r="D5515">
        <v>12019</v>
      </c>
      <c r="E5515">
        <v>12869</v>
      </c>
    </row>
    <row r="5516" spans="1:5" x14ac:dyDescent="0.2">
      <c r="A5516" s="1">
        <v>42947</v>
      </c>
      <c r="B5516" s="2">
        <v>0.874537037037037</v>
      </c>
      <c r="C5516">
        <v>4504</v>
      </c>
      <c r="D5516">
        <v>12005</v>
      </c>
      <c r="E5516">
        <v>12864</v>
      </c>
    </row>
    <row r="5517" spans="1:5" x14ac:dyDescent="0.2">
      <c r="A5517" s="1">
        <v>42947</v>
      </c>
      <c r="B5517" s="2">
        <v>0.87523148148148155</v>
      </c>
      <c r="C5517">
        <v>4505</v>
      </c>
      <c r="D5517">
        <v>11991</v>
      </c>
      <c r="E5517">
        <v>12863</v>
      </c>
    </row>
    <row r="5518" spans="1:5" x14ac:dyDescent="0.2">
      <c r="A5518" s="1">
        <v>42947</v>
      </c>
      <c r="B5518" s="2">
        <v>0.87592592592592589</v>
      </c>
      <c r="C5518">
        <v>4501</v>
      </c>
      <c r="D5518">
        <v>11979</v>
      </c>
      <c r="E5518">
        <v>12861</v>
      </c>
    </row>
    <row r="5519" spans="1:5" x14ac:dyDescent="0.2">
      <c r="A5519" s="1">
        <v>42947</v>
      </c>
      <c r="B5519" s="2">
        <v>0.87662037037037033</v>
      </c>
      <c r="C5519">
        <v>4499</v>
      </c>
      <c r="D5519">
        <v>11966</v>
      </c>
      <c r="E5519">
        <v>12858</v>
      </c>
    </row>
    <row r="5520" spans="1:5" x14ac:dyDescent="0.2">
      <c r="A5520" s="1">
        <v>42947</v>
      </c>
      <c r="B5520" s="2">
        <v>0.87730324074074073</v>
      </c>
      <c r="C5520">
        <v>4494</v>
      </c>
      <c r="D5520">
        <v>11956</v>
      </c>
      <c r="E5520">
        <v>12852</v>
      </c>
    </row>
    <row r="5521" spans="1:5" x14ac:dyDescent="0.2">
      <c r="A5521" s="1">
        <v>42947</v>
      </c>
      <c r="B5521" s="2">
        <v>0.87799768518518517</v>
      </c>
      <c r="C5521">
        <v>4499</v>
      </c>
      <c r="D5521">
        <v>11948</v>
      </c>
      <c r="E5521">
        <v>12850</v>
      </c>
    </row>
    <row r="5522" spans="1:5" x14ac:dyDescent="0.2">
      <c r="A5522" s="1">
        <v>42947</v>
      </c>
      <c r="B5522" s="2">
        <v>0.87869212962962961</v>
      </c>
      <c r="C5522">
        <v>4507</v>
      </c>
      <c r="D5522">
        <v>11938</v>
      </c>
      <c r="E5522">
        <v>12850</v>
      </c>
    </row>
    <row r="5523" spans="1:5" x14ac:dyDescent="0.2">
      <c r="A5523" s="1">
        <v>42947</v>
      </c>
      <c r="B5523" s="2">
        <v>0.87938657407407417</v>
      </c>
      <c r="C5523">
        <v>4513</v>
      </c>
      <c r="D5523">
        <v>11929</v>
      </c>
      <c r="E5523">
        <v>12846</v>
      </c>
    </row>
    <row r="5524" spans="1:5" x14ac:dyDescent="0.2">
      <c r="A5524" s="1">
        <v>42947</v>
      </c>
      <c r="B5524" s="2">
        <v>0.8800810185185185</v>
      </c>
      <c r="C5524">
        <v>4503</v>
      </c>
      <c r="D5524">
        <v>11925</v>
      </c>
      <c r="E5524">
        <v>12847</v>
      </c>
    </row>
    <row r="5525" spans="1:5" x14ac:dyDescent="0.2">
      <c r="A5525" s="1">
        <v>42947</v>
      </c>
      <c r="B5525" s="2">
        <v>0.88077546296296294</v>
      </c>
      <c r="C5525">
        <v>4499</v>
      </c>
      <c r="D5525">
        <v>11920</v>
      </c>
      <c r="E5525">
        <v>12840</v>
      </c>
    </row>
    <row r="5526" spans="1:5" x14ac:dyDescent="0.2">
      <c r="A5526" s="1">
        <v>42947</v>
      </c>
      <c r="B5526" s="2">
        <v>0.88145833333333334</v>
      </c>
      <c r="C5526">
        <v>4521</v>
      </c>
      <c r="D5526">
        <v>11915</v>
      </c>
      <c r="E5526">
        <v>12838</v>
      </c>
    </row>
    <row r="5527" spans="1:5" x14ac:dyDescent="0.2">
      <c r="A5527" s="1">
        <v>42947</v>
      </c>
      <c r="B5527" s="2">
        <v>0.88215277777777779</v>
      </c>
      <c r="C5527">
        <v>4523</v>
      </c>
      <c r="D5527">
        <v>11914</v>
      </c>
      <c r="E5527">
        <v>12836</v>
      </c>
    </row>
    <row r="5528" spans="1:5" x14ac:dyDescent="0.2">
      <c r="A5528" s="1">
        <v>42947</v>
      </c>
      <c r="B5528" s="2">
        <v>0.88284722222222223</v>
      </c>
      <c r="C5528">
        <v>4504</v>
      </c>
      <c r="D5528">
        <v>11910</v>
      </c>
      <c r="E5528">
        <v>12831</v>
      </c>
    </row>
    <row r="5529" spans="1:5" x14ac:dyDescent="0.2">
      <c r="A5529" s="1">
        <v>42947</v>
      </c>
      <c r="B5529" s="2">
        <v>0.88354166666666656</v>
      </c>
      <c r="C5529">
        <v>4500</v>
      </c>
      <c r="D5529">
        <v>11908</v>
      </c>
      <c r="E5529">
        <v>12834</v>
      </c>
    </row>
    <row r="5530" spans="1:5" x14ac:dyDescent="0.2">
      <c r="A5530" s="1">
        <v>42947</v>
      </c>
      <c r="B5530" s="2">
        <v>0.88423611111111111</v>
      </c>
      <c r="C5530">
        <v>4502</v>
      </c>
      <c r="D5530">
        <v>11907</v>
      </c>
      <c r="E5530">
        <v>12837</v>
      </c>
    </row>
    <row r="5531" spans="1:5" x14ac:dyDescent="0.2">
      <c r="A5531" s="1">
        <v>42947</v>
      </c>
      <c r="B5531" s="2">
        <v>0.88493055555555555</v>
      </c>
      <c r="C5531">
        <v>4513</v>
      </c>
      <c r="D5531">
        <v>11906</v>
      </c>
      <c r="E5531">
        <v>12833</v>
      </c>
    </row>
    <row r="5532" spans="1:5" x14ac:dyDescent="0.2">
      <c r="A5532" s="1">
        <v>42947</v>
      </c>
      <c r="B5532" s="2">
        <v>0.885625</v>
      </c>
      <c r="C5532">
        <v>4515</v>
      </c>
      <c r="D5532">
        <v>11903</v>
      </c>
      <c r="E5532">
        <v>12835</v>
      </c>
    </row>
    <row r="5533" spans="1:5" x14ac:dyDescent="0.2">
      <c r="A5533" s="1">
        <v>42947</v>
      </c>
      <c r="B5533" s="2">
        <v>0.8863078703703704</v>
      </c>
      <c r="C5533">
        <v>4491</v>
      </c>
      <c r="D5533">
        <v>11901</v>
      </c>
      <c r="E5533">
        <v>12833</v>
      </c>
    </row>
    <row r="5534" spans="1:5" x14ac:dyDescent="0.2">
      <c r="A5534" s="1">
        <v>42947</v>
      </c>
      <c r="B5534" s="2">
        <v>0.88700231481481484</v>
      </c>
      <c r="C5534">
        <v>4501</v>
      </c>
      <c r="D5534">
        <v>11898</v>
      </c>
      <c r="E5534">
        <v>12827</v>
      </c>
    </row>
    <row r="5535" spans="1:5" x14ac:dyDescent="0.2">
      <c r="A5535" s="1">
        <v>42947</v>
      </c>
      <c r="B5535" s="2">
        <v>0.88769675925925917</v>
      </c>
      <c r="C5535">
        <v>4503</v>
      </c>
      <c r="D5535">
        <v>11897</v>
      </c>
      <c r="E5535">
        <v>12826</v>
      </c>
    </row>
    <row r="5536" spans="1:5" x14ac:dyDescent="0.2">
      <c r="A5536" s="1">
        <v>42947</v>
      </c>
      <c r="B5536" s="2">
        <v>0.88839120370370372</v>
      </c>
      <c r="C5536">
        <v>4506</v>
      </c>
      <c r="D5536">
        <v>11893</v>
      </c>
      <c r="E5536">
        <v>12825</v>
      </c>
    </row>
    <row r="5537" spans="1:5" x14ac:dyDescent="0.2">
      <c r="A5537" s="1">
        <v>42947</v>
      </c>
      <c r="B5537" s="2">
        <v>0.88908564814814817</v>
      </c>
      <c r="C5537">
        <v>4495</v>
      </c>
      <c r="D5537">
        <v>11889</v>
      </c>
      <c r="E5537">
        <v>12820</v>
      </c>
    </row>
    <row r="5538" spans="1:5" x14ac:dyDescent="0.2">
      <c r="A5538" s="1">
        <v>42947</v>
      </c>
      <c r="B5538" s="2">
        <v>0.88978009259259261</v>
      </c>
      <c r="C5538">
        <v>4498</v>
      </c>
      <c r="D5538">
        <v>11886</v>
      </c>
      <c r="E5538">
        <v>12812</v>
      </c>
    </row>
    <row r="5539" spans="1:5" x14ac:dyDescent="0.2">
      <c r="A5539" s="1">
        <v>42947</v>
      </c>
      <c r="B5539" s="2">
        <v>0.89047453703703694</v>
      </c>
      <c r="C5539">
        <v>4486</v>
      </c>
      <c r="D5539">
        <v>11880</v>
      </c>
      <c r="E5539">
        <v>12810</v>
      </c>
    </row>
    <row r="5540" spans="1:5" x14ac:dyDescent="0.2">
      <c r="A5540" s="1">
        <v>42947</v>
      </c>
      <c r="B5540" s="2">
        <v>0.89115740740740745</v>
      </c>
      <c r="C5540">
        <v>4475</v>
      </c>
      <c r="D5540">
        <v>11874</v>
      </c>
      <c r="E5540">
        <v>12807</v>
      </c>
    </row>
    <row r="5541" spans="1:5" x14ac:dyDescent="0.2">
      <c r="A5541" s="1">
        <v>42947</v>
      </c>
      <c r="B5541" s="2">
        <v>0.89185185185185178</v>
      </c>
      <c r="C5541">
        <v>4456</v>
      </c>
      <c r="D5541">
        <v>11871</v>
      </c>
      <c r="E5541">
        <v>12803</v>
      </c>
    </row>
    <row r="5542" spans="1:5" x14ac:dyDescent="0.2">
      <c r="A5542" s="1">
        <v>42947</v>
      </c>
      <c r="B5542" s="2">
        <v>0.89254629629629623</v>
      </c>
      <c r="C5542">
        <v>4468</v>
      </c>
      <c r="D5542">
        <v>11865</v>
      </c>
      <c r="E5542">
        <v>12810</v>
      </c>
    </row>
    <row r="5543" spans="1:5" x14ac:dyDescent="0.2">
      <c r="A5543" s="1">
        <v>42947</v>
      </c>
      <c r="B5543" s="2">
        <v>0.89324074074074078</v>
      </c>
      <c r="C5543">
        <v>4477</v>
      </c>
      <c r="D5543">
        <v>11860</v>
      </c>
      <c r="E5543">
        <v>12805</v>
      </c>
    </row>
    <row r="5544" spans="1:5" x14ac:dyDescent="0.2">
      <c r="A5544" s="1">
        <v>42947</v>
      </c>
      <c r="B5544" s="2">
        <v>0.89393518518518522</v>
      </c>
      <c r="C5544">
        <v>4465</v>
      </c>
      <c r="D5544">
        <v>11854</v>
      </c>
      <c r="E5544">
        <v>12803</v>
      </c>
    </row>
    <row r="5545" spans="1:5" x14ac:dyDescent="0.2">
      <c r="A5545" s="1">
        <v>42947</v>
      </c>
      <c r="B5545" s="2">
        <v>0.89462962962962955</v>
      </c>
      <c r="C5545">
        <v>4466</v>
      </c>
      <c r="D5545">
        <v>11853</v>
      </c>
      <c r="E5545">
        <v>12801</v>
      </c>
    </row>
    <row r="5546" spans="1:5" x14ac:dyDescent="0.2">
      <c r="A5546" s="1">
        <v>42947</v>
      </c>
      <c r="B5546" s="2">
        <v>0.89531250000000007</v>
      </c>
      <c r="C5546">
        <v>4469</v>
      </c>
      <c r="D5546">
        <v>11854</v>
      </c>
      <c r="E5546">
        <v>12802</v>
      </c>
    </row>
    <row r="5547" spans="1:5" x14ac:dyDescent="0.2">
      <c r="A5547" s="1">
        <v>42947</v>
      </c>
      <c r="B5547" s="2">
        <v>0.8960069444444444</v>
      </c>
      <c r="C5547">
        <v>4474</v>
      </c>
      <c r="D5547">
        <v>11855</v>
      </c>
      <c r="E5547">
        <v>12795</v>
      </c>
    </row>
    <row r="5548" spans="1:5" x14ac:dyDescent="0.2">
      <c r="A5548" s="1">
        <v>42947</v>
      </c>
      <c r="B5548" s="2">
        <v>0.89670138888888884</v>
      </c>
      <c r="C5548">
        <v>4448</v>
      </c>
      <c r="D5548">
        <v>11858</v>
      </c>
      <c r="E5548">
        <v>12795</v>
      </c>
    </row>
    <row r="5549" spans="1:5" x14ac:dyDescent="0.2">
      <c r="A5549" s="1">
        <v>42947</v>
      </c>
      <c r="B5549" s="2">
        <v>0.89739583333333339</v>
      </c>
      <c r="C5549">
        <v>4463</v>
      </c>
      <c r="D5549">
        <v>11862</v>
      </c>
      <c r="E5549">
        <v>12798</v>
      </c>
    </row>
    <row r="5550" spans="1:5" x14ac:dyDescent="0.2">
      <c r="A5550" s="1">
        <v>42947</v>
      </c>
      <c r="B5550" s="2">
        <v>0.89809027777777783</v>
      </c>
      <c r="C5550">
        <v>4452</v>
      </c>
      <c r="D5550">
        <v>11869</v>
      </c>
      <c r="E5550">
        <v>12801</v>
      </c>
    </row>
    <row r="5551" spans="1:5" x14ac:dyDescent="0.2">
      <c r="A5551" s="1">
        <v>42947</v>
      </c>
      <c r="B5551" s="2">
        <v>0.89878472222222217</v>
      </c>
      <c r="C5551">
        <v>4451</v>
      </c>
      <c r="D5551">
        <v>11872</v>
      </c>
      <c r="E5551">
        <v>12798</v>
      </c>
    </row>
    <row r="5552" spans="1:5" x14ac:dyDescent="0.2">
      <c r="A5552" s="1">
        <v>42947</v>
      </c>
      <c r="B5552" s="2">
        <v>0.89947916666666661</v>
      </c>
      <c r="C5552">
        <v>4465</v>
      </c>
      <c r="D5552">
        <v>11874</v>
      </c>
      <c r="E5552">
        <v>12795</v>
      </c>
    </row>
    <row r="5553" spans="1:5" x14ac:dyDescent="0.2">
      <c r="A5553" s="1">
        <v>42947</v>
      </c>
      <c r="B5553" s="2">
        <v>0.90016203703703701</v>
      </c>
      <c r="C5553">
        <v>4454</v>
      </c>
      <c r="D5553">
        <v>11879</v>
      </c>
      <c r="E5553">
        <v>12788</v>
      </c>
    </row>
    <row r="5554" spans="1:5" x14ac:dyDescent="0.2">
      <c r="A5554" s="1">
        <v>42947</v>
      </c>
      <c r="B5554" s="2">
        <v>0.90085648148148145</v>
      </c>
      <c r="C5554">
        <v>4451</v>
      </c>
      <c r="D5554">
        <v>11883</v>
      </c>
      <c r="E5554">
        <v>12783</v>
      </c>
    </row>
    <row r="5555" spans="1:5" x14ac:dyDescent="0.2">
      <c r="A5555" s="1">
        <v>42947</v>
      </c>
      <c r="B5555" s="2">
        <v>0.90155092592592589</v>
      </c>
      <c r="C5555">
        <v>4452</v>
      </c>
      <c r="D5555">
        <v>11887</v>
      </c>
      <c r="E5555">
        <v>12779</v>
      </c>
    </row>
    <row r="5556" spans="1:5" x14ac:dyDescent="0.2">
      <c r="A5556" s="1">
        <v>42947</v>
      </c>
      <c r="B5556" s="2">
        <v>0.90224537037037045</v>
      </c>
      <c r="C5556">
        <v>4467</v>
      </c>
      <c r="D5556">
        <v>11893</v>
      </c>
      <c r="E5556">
        <v>12782</v>
      </c>
    </row>
    <row r="5557" spans="1:5" x14ac:dyDescent="0.2">
      <c r="A5557" s="1">
        <v>42947</v>
      </c>
      <c r="B5557" s="2">
        <v>0.90293981481481478</v>
      </c>
      <c r="C5557">
        <v>4456</v>
      </c>
      <c r="D5557">
        <v>11892</v>
      </c>
      <c r="E5557">
        <v>12780</v>
      </c>
    </row>
    <row r="5558" spans="1:5" x14ac:dyDescent="0.2">
      <c r="A5558" s="1">
        <v>42947</v>
      </c>
      <c r="B5558" s="2">
        <v>0.90363425925925922</v>
      </c>
      <c r="C5558">
        <v>4450</v>
      </c>
      <c r="D5558">
        <v>11896</v>
      </c>
      <c r="E5558">
        <v>12775</v>
      </c>
    </row>
    <row r="5559" spans="1:5" x14ac:dyDescent="0.2">
      <c r="A5559" s="1">
        <v>42947</v>
      </c>
      <c r="B5559" s="2">
        <v>0.90431712962962962</v>
      </c>
      <c r="C5559">
        <v>4449</v>
      </c>
      <c r="D5559">
        <v>11895</v>
      </c>
      <c r="E5559">
        <v>12778</v>
      </c>
    </row>
    <row r="5560" spans="1:5" x14ac:dyDescent="0.2">
      <c r="A5560" s="1">
        <v>42947</v>
      </c>
      <c r="B5560" s="2">
        <v>0.90501157407407407</v>
      </c>
      <c r="C5560">
        <v>4433</v>
      </c>
      <c r="D5560">
        <v>11893</v>
      </c>
      <c r="E5560">
        <v>12780</v>
      </c>
    </row>
    <row r="5561" spans="1:5" x14ac:dyDescent="0.2">
      <c r="A5561" s="1">
        <v>42947</v>
      </c>
      <c r="B5561" s="2">
        <v>0.90570601851851851</v>
      </c>
      <c r="C5561">
        <v>4444</v>
      </c>
      <c r="D5561">
        <v>11888</v>
      </c>
      <c r="E5561">
        <v>12777</v>
      </c>
    </row>
    <row r="5562" spans="1:5" x14ac:dyDescent="0.2">
      <c r="A5562" s="1">
        <v>42947</v>
      </c>
      <c r="B5562" s="2">
        <v>0.90640046296296306</v>
      </c>
      <c r="C5562">
        <v>4452</v>
      </c>
      <c r="D5562">
        <v>11886</v>
      </c>
      <c r="E5562">
        <v>12776</v>
      </c>
    </row>
    <row r="5563" spans="1:5" x14ac:dyDescent="0.2">
      <c r="A5563" s="1">
        <v>42947</v>
      </c>
      <c r="B5563" s="2">
        <v>0.90709490740740739</v>
      </c>
      <c r="C5563">
        <v>4450</v>
      </c>
      <c r="D5563">
        <v>11878</v>
      </c>
      <c r="E5563">
        <v>12778</v>
      </c>
    </row>
    <row r="5564" spans="1:5" x14ac:dyDescent="0.2">
      <c r="A5564" s="1">
        <v>42947</v>
      </c>
      <c r="B5564" s="2">
        <v>0.90778935185185183</v>
      </c>
      <c r="C5564">
        <v>4449</v>
      </c>
      <c r="D5564">
        <v>11869</v>
      </c>
      <c r="E5564">
        <v>12772</v>
      </c>
    </row>
    <row r="5565" spans="1:5" x14ac:dyDescent="0.2">
      <c r="A5565" s="1">
        <v>42947</v>
      </c>
      <c r="B5565" s="2">
        <v>0.90848379629629628</v>
      </c>
      <c r="C5565">
        <v>4447</v>
      </c>
      <c r="D5565">
        <v>11866</v>
      </c>
      <c r="E5565">
        <v>12771</v>
      </c>
    </row>
    <row r="5566" spans="1:5" x14ac:dyDescent="0.2">
      <c r="A5566" s="1">
        <v>42947</v>
      </c>
      <c r="B5566" s="2">
        <v>0.90916666666666668</v>
      </c>
      <c r="C5566">
        <v>4446</v>
      </c>
      <c r="D5566">
        <v>11861</v>
      </c>
      <c r="E5566">
        <v>12767</v>
      </c>
    </row>
    <row r="5567" spans="1:5" x14ac:dyDescent="0.2">
      <c r="A5567" s="1">
        <v>42947</v>
      </c>
      <c r="B5567" s="2">
        <v>0.90986111111111112</v>
      </c>
      <c r="C5567">
        <v>4454</v>
      </c>
      <c r="D5567">
        <v>11853</v>
      </c>
      <c r="E5567">
        <v>12764</v>
      </c>
    </row>
    <row r="5568" spans="1:5" x14ac:dyDescent="0.2">
      <c r="A5568" s="1">
        <v>42947</v>
      </c>
      <c r="B5568" s="2">
        <v>0.91055555555555545</v>
      </c>
      <c r="C5568">
        <v>4434</v>
      </c>
      <c r="D5568">
        <v>11850</v>
      </c>
      <c r="E5568">
        <v>12762</v>
      </c>
    </row>
    <row r="5569" spans="1:5" x14ac:dyDescent="0.2">
      <c r="A5569" s="1">
        <v>42947</v>
      </c>
      <c r="B5569" s="2">
        <v>0.91125</v>
      </c>
      <c r="C5569">
        <v>4454</v>
      </c>
      <c r="D5569">
        <v>11843</v>
      </c>
      <c r="E5569">
        <v>12763</v>
      </c>
    </row>
    <row r="5570" spans="1:5" x14ac:dyDescent="0.2">
      <c r="A5570" s="1">
        <v>42947</v>
      </c>
      <c r="B5570" s="2">
        <v>0.91194444444444445</v>
      </c>
      <c r="C5570">
        <v>4455</v>
      </c>
      <c r="D5570">
        <v>11841</v>
      </c>
      <c r="E5570">
        <v>12756</v>
      </c>
    </row>
    <row r="5571" spans="1:5" x14ac:dyDescent="0.2">
      <c r="A5571" s="1">
        <v>42947</v>
      </c>
      <c r="B5571" s="2">
        <v>0.91263888888888889</v>
      </c>
      <c r="C5571">
        <v>4432</v>
      </c>
      <c r="D5571">
        <v>11835</v>
      </c>
      <c r="E5571">
        <v>12752</v>
      </c>
    </row>
    <row r="5572" spans="1:5" x14ac:dyDescent="0.2">
      <c r="A5572" s="1">
        <v>42947</v>
      </c>
      <c r="B5572" s="2">
        <v>0.91333333333333344</v>
      </c>
      <c r="C5572">
        <v>4441</v>
      </c>
      <c r="D5572">
        <v>11833</v>
      </c>
      <c r="E5572">
        <v>12750</v>
      </c>
    </row>
    <row r="5573" spans="1:5" x14ac:dyDescent="0.2">
      <c r="A5573" s="1">
        <v>42947</v>
      </c>
      <c r="B5573" s="2">
        <v>0.91401620370370373</v>
      </c>
      <c r="C5573">
        <v>4459</v>
      </c>
      <c r="D5573">
        <v>11826</v>
      </c>
      <c r="E5573">
        <v>12753</v>
      </c>
    </row>
    <row r="5574" spans="1:5" x14ac:dyDescent="0.2">
      <c r="A5574" s="1">
        <v>42947</v>
      </c>
      <c r="B5574" s="2">
        <v>0.91471064814814806</v>
      </c>
      <c r="C5574">
        <v>4443</v>
      </c>
      <c r="D5574">
        <v>11821</v>
      </c>
      <c r="E5574">
        <v>12749</v>
      </c>
    </row>
    <row r="5575" spans="1:5" x14ac:dyDescent="0.2">
      <c r="A5575" s="1">
        <v>42947</v>
      </c>
      <c r="B5575" s="2">
        <v>0.91540509259259262</v>
      </c>
      <c r="C5575">
        <v>4449</v>
      </c>
      <c r="D5575">
        <v>11815</v>
      </c>
      <c r="E5575">
        <v>12747</v>
      </c>
    </row>
    <row r="5576" spans="1:5" x14ac:dyDescent="0.2">
      <c r="A5576" s="1">
        <v>42947</v>
      </c>
      <c r="B5576" s="2">
        <v>0.91609953703703706</v>
      </c>
      <c r="C5576">
        <v>4448</v>
      </c>
      <c r="D5576">
        <v>11804</v>
      </c>
      <c r="E5576">
        <v>12743</v>
      </c>
    </row>
    <row r="5577" spans="1:5" x14ac:dyDescent="0.2">
      <c r="A5577" s="1">
        <v>42947</v>
      </c>
      <c r="B5577" s="2">
        <v>0.9167939814814815</v>
      </c>
      <c r="C5577">
        <v>4450</v>
      </c>
      <c r="D5577">
        <v>11798</v>
      </c>
      <c r="E5577">
        <v>12739</v>
      </c>
    </row>
    <row r="5578" spans="1:5" x14ac:dyDescent="0.2">
      <c r="A5578" s="1">
        <v>42947</v>
      </c>
      <c r="B5578" s="2">
        <v>0.91748842592592583</v>
      </c>
      <c r="C5578">
        <v>4459</v>
      </c>
      <c r="D5578">
        <v>11788</v>
      </c>
      <c r="E5578">
        <v>12739</v>
      </c>
    </row>
    <row r="5579" spans="1:5" x14ac:dyDescent="0.2">
      <c r="A5579" s="1">
        <v>42947</v>
      </c>
      <c r="B5579" s="2">
        <v>0.91817129629629635</v>
      </c>
      <c r="C5579">
        <v>4443</v>
      </c>
      <c r="D5579">
        <v>11780</v>
      </c>
      <c r="E5579">
        <v>12733</v>
      </c>
    </row>
    <row r="5580" spans="1:5" x14ac:dyDescent="0.2">
      <c r="A5580" s="1">
        <v>42947</v>
      </c>
      <c r="B5580" s="2">
        <v>0.91886574074074068</v>
      </c>
      <c r="C5580">
        <v>4442</v>
      </c>
      <c r="D5580">
        <v>11772</v>
      </c>
      <c r="E5580">
        <v>12738</v>
      </c>
    </row>
    <row r="5581" spans="1:5" x14ac:dyDescent="0.2">
      <c r="A5581" s="1">
        <v>42947</v>
      </c>
      <c r="B5581" s="2">
        <v>0.91956018518518512</v>
      </c>
      <c r="C5581">
        <v>4449</v>
      </c>
      <c r="D5581">
        <v>11763</v>
      </c>
      <c r="E5581">
        <v>12737</v>
      </c>
    </row>
    <row r="5582" spans="1:5" x14ac:dyDescent="0.2">
      <c r="A5582" s="1">
        <v>42947</v>
      </c>
      <c r="B5582" s="2">
        <v>0.92025462962962967</v>
      </c>
      <c r="C5582">
        <v>4445</v>
      </c>
      <c r="D5582">
        <v>11756</v>
      </c>
      <c r="E5582">
        <v>12738</v>
      </c>
    </row>
    <row r="5583" spans="1:5" x14ac:dyDescent="0.2">
      <c r="A5583" s="1">
        <v>42947</v>
      </c>
      <c r="B5583" s="2">
        <v>0.92094907407407411</v>
      </c>
      <c r="C5583">
        <v>4443</v>
      </c>
      <c r="D5583">
        <v>11747</v>
      </c>
      <c r="E5583">
        <v>12740</v>
      </c>
    </row>
    <row r="5584" spans="1:5" x14ac:dyDescent="0.2">
      <c r="A5584" s="1">
        <v>42947</v>
      </c>
      <c r="B5584" s="2">
        <v>0.92164351851851845</v>
      </c>
      <c r="C5584">
        <v>4453</v>
      </c>
      <c r="D5584">
        <v>11739</v>
      </c>
      <c r="E5584">
        <v>12743</v>
      </c>
    </row>
    <row r="5585" spans="1:5" x14ac:dyDescent="0.2">
      <c r="A5585" s="1">
        <v>42947</v>
      </c>
      <c r="B5585" s="2">
        <v>0.922337962962963</v>
      </c>
      <c r="C5585">
        <v>4453</v>
      </c>
      <c r="D5585">
        <v>11735</v>
      </c>
      <c r="E5585">
        <v>12735</v>
      </c>
    </row>
    <row r="5586" spans="1:5" x14ac:dyDescent="0.2">
      <c r="A5586" s="1">
        <v>42947</v>
      </c>
      <c r="B5586" s="2">
        <v>0.92302083333333329</v>
      </c>
      <c r="C5586">
        <v>4463</v>
      </c>
      <c r="D5586">
        <v>11724</v>
      </c>
      <c r="E5586">
        <v>12729</v>
      </c>
    </row>
    <row r="5587" spans="1:5" x14ac:dyDescent="0.2">
      <c r="A5587" s="1">
        <v>42947</v>
      </c>
      <c r="B5587" s="2">
        <v>0.92371527777777773</v>
      </c>
      <c r="C5587">
        <v>4453</v>
      </c>
      <c r="D5587">
        <v>11716</v>
      </c>
      <c r="E5587">
        <v>12728</v>
      </c>
    </row>
    <row r="5588" spans="1:5" x14ac:dyDescent="0.2">
      <c r="A5588" s="1">
        <v>42947</v>
      </c>
      <c r="B5588" s="2">
        <v>0.92440972222222229</v>
      </c>
      <c r="C5588">
        <v>4442</v>
      </c>
      <c r="D5588">
        <v>11711</v>
      </c>
      <c r="E5588">
        <v>12724</v>
      </c>
    </row>
    <row r="5589" spans="1:5" x14ac:dyDescent="0.2">
      <c r="A5589" s="1">
        <v>42947</v>
      </c>
      <c r="B5589" s="2">
        <v>0.92510416666666673</v>
      </c>
      <c r="C5589">
        <v>4450</v>
      </c>
      <c r="D5589">
        <v>11708</v>
      </c>
      <c r="E5589">
        <v>12725</v>
      </c>
    </row>
    <row r="5590" spans="1:5" x14ac:dyDescent="0.2">
      <c r="A5590" s="1">
        <v>42947</v>
      </c>
      <c r="B5590" s="2">
        <v>0.92579861111111106</v>
      </c>
      <c r="C5590">
        <v>4451</v>
      </c>
      <c r="D5590">
        <v>11702</v>
      </c>
      <c r="E5590">
        <v>12726</v>
      </c>
    </row>
    <row r="5591" spans="1:5" x14ac:dyDescent="0.2">
      <c r="A5591" s="1">
        <v>42947</v>
      </c>
      <c r="B5591" s="2">
        <v>0.9264930555555555</v>
      </c>
      <c r="C5591">
        <v>4462</v>
      </c>
      <c r="D5591">
        <v>11698</v>
      </c>
      <c r="E5591">
        <v>12723</v>
      </c>
    </row>
    <row r="5592" spans="1:5" x14ac:dyDescent="0.2">
      <c r="A5592" s="1">
        <v>42947</v>
      </c>
      <c r="B5592" s="2">
        <v>0.9271759259259259</v>
      </c>
      <c r="C5592">
        <v>4450</v>
      </c>
      <c r="D5592">
        <v>11694</v>
      </c>
      <c r="E5592">
        <v>12726</v>
      </c>
    </row>
    <row r="5593" spans="1:5" x14ac:dyDescent="0.2">
      <c r="A5593" s="1">
        <v>42947</v>
      </c>
      <c r="B5593" s="2">
        <v>0.92787037037037035</v>
      </c>
      <c r="C5593">
        <v>4461</v>
      </c>
      <c r="D5593">
        <v>11689</v>
      </c>
      <c r="E5593">
        <v>12725</v>
      </c>
    </row>
    <row r="5594" spans="1:5" x14ac:dyDescent="0.2">
      <c r="A5594" s="1">
        <v>42947</v>
      </c>
      <c r="B5594" s="2">
        <v>0.92856481481481479</v>
      </c>
      <c r="C5594">
        <v>4451</v>
      </c>
      <c r="D5594">
        <v>11686</v>
      </c>
      <c r="E5594">
        <v>12725</v>
      </c>
    </row>
    <row r="5595" spans="1:5" x14ac:dyDescent="0.2">
      <c r="A5595" s="1">
        <v>42947</v>
      </c>
      <c r="B5595" s="2">
        <v>0.92925925925925934</v>
      </c>
      <c r="C5595">
        <v>4461</v>
      </c>
      <c r="D5595">
        <v>11679</v>
      </c>
      <c r="E5595">
        <v>12724</v>
      </c>
    </row>
    <row r="5596" spans="1:5" x14ac:dyDescent="0.2">
      <c r="A5596" s="1">
        <v>42947</v>
      </c>
      <c r="B5596" s="2">
        <v>0.92995370370370367</v>
      </c>
      <c r="C5596">
        <v>4467</v>
      </c>
      <c r="D5596">
        <v>11677</v>
      </c>
      <c r="E5596">
        <v>12727</v>
      </c>
    </row>
    <row r="5597" spans="1:5" x14ac:dyDescent="0.2">
      <c r="A5597" s="1">
        <v>42947</v>
      </c>
      <c r="B5597" s="2">
        <v>0.93064814814814811</v>
      </c>
      <c r="C5597">
        <v>4473</v>
      </c>
      <c r="D5597">
        <v>11672</v>
      </c>
      <c r="E5597">
        <v>12729</v>
      </c>
    </row>
    <row r="5598" spans="1:5" x14ac:dyDescent="0.2">
      <c r="A5598" s="1">
        <v>42947</v>
      </c>
      <c r="B5598" s="2">
        <v>0.93134259259259267</v>
      </c>
      <c r="C5598">
        <v>4451</v>
      </c>
      <c r="D5598">
        <v>11665</v>
      </c>
      <c r="E5598">
        <v>12724</v>
      </c>
    </row>
    <row r="5599" spans="1:5" x14ac:dyDescent="0.2">
      <c r="A5599" s="1">
        <v>42947</v>
      </c>
      <c r="B5599" s="2">
        <v>0.93202546296296296</v>
      </c>
      <c r="C5599">
        <v>4468</v>
      </c>
      <c r="D5599">
        <v>11659</v>
      </c>
      <c r="E5599">
        <v>12718</v>
      </c>
    </row>
    <row r="5600" spans="1:5" x14ac:dyDescent="0.2">
      <c r="A5600" s="1">
        <v>42947</v>
      </c>
      <c r="B5600" s="2">
        <v>0.9327199074074074</v>
      </c>
      <c r="C5600">
        <v>4467</v>
      </c>
      <c r="D5600">
        <v>11653</v>
      </c>
      <c r="E5600">
        <v>12719</v>
      </c>
    </row>
    <row r="5601" spans="1:5" x14ac:dyDescent="0.2">
      <c r="A5601" s="1">
        <v>42947</v>
      </c>
      <c r="B5601" s="2">
        <v>0.93341435185185195</v>
      </c>
      <c r="C5601">
        <v>4451</v>
      </c>
      <c r="D5601">
        <v>11643</v>
      </c>
      <c r="E5601">
        <v>12718</v>
      </c>
    </row>
    <row r="5602" spans="1:5" x14ac:dyDescent="0.2">
      <c r="A5602" s="1">
        <v>42947</v>
      </c>
      <c r="B5602" s="2">
        <v>0.93410879629629628</v>
      </c>
      <c r="C5602">
        <v>4461</v>
      </c>
      <c r="D5602">
        <v>11633</v>
      </c>
      <c r="E5602">
        <v>12720</v>
      </c>
    </row>
    <row r="5603" spans="1:5" x14ac:dyDescent="0.2">
      <c r="A5603" s="1">
        <v>42947</v>
      </c>
      <c r="B5603" s="2">
        <v>0.93480324074074073</v>
      </c>
      <c r="C5603">
        <v>4482</v>
      </c>
      <c r="D5603">
        <v>11625</v>
      </c>
      <c r="E5603">
        <v>12719</v>
      </c>
    </row>
    <row r="5604" spans="1:5" x14ac:dyDescent="0.2">
      <c r="A5604" s="1">
        <v>42947</v>
      </c>
      <c r="B5604" s="2">
        <v>0.93549768518518517</v>
      </c>
      <c r="C5604">
        <v>4481</v>
      </c>
      <c r="D5604">
        <v>11614</v>
      </c>
      <c r="E5604">
        <v>12715</v>
      </c>
    </row>
    <row r="5605" spans="1:5" x14ac:dyDescent="0.2">
      <c r="A5605" s="1">
        <v>42947</v>
      </c>
      <c r="B5605" s="2">
        <v>0.93618055555555557</v>
      </c>
      <c r="C5605">
        <v>4475</v>
      </c>
      <c r="D5605">
        <v>11604</v>
      </c>
      <c r="E5605">
        <v>12713</v>
      </c>
    </row>
    <row r="5606" spans="1:5" x14ac:dyDescent="0.2">
      <c r="A5606" s="1">
        <v>42947</v>
      </c>
      <c r="B5606" s="2">
        <v>0.93687500000000001</v>
      </c>
      <c r="C5606">
        <v>4469</v>
      </c>
      <c r="D5606">
        <v>11595</v>
      </c>
      <c r="E5606">
        <v>12710</v>
      </c>
    </row>
    <row r="5607" spans="1:5" x14ac:dyDescent="0.2">
      <c r="A5607" s="1">
        <v>42947</v>
      </c>
      <c r="B5607" s="2">
        <v>0.93756944444444434</v>
      </c>
      <c r="C5607">
        <v>4488</v>
      </c>
      <c r="D5607">
        <v>11582</v>
      </c>
      <c r="E5607">
        <v>12705</v>
      </c>
    </row>
    <row r="5608" spans="1:5" x14ac:dyDescent="0.2">
      <c r="A5608" s="1">
        <v>42947</v>
      </c>
      <c r="B5608" s="2">
        <v>0.9382638888888889</v>
      </c>
      <c r="C5608">
        <v>4486</v>
      </c>
      <c r="D5608">
        <v>11573</v>
      </c>
      <c r="E5608">
        <v>12707</v>
      </c>
    </row>
    <row r="5609" spans="1:5" x14ac:dyDescent="0.2">
      <c r="A5609" s="1">
        <v>42947</v>
      </c>
      <c r="B5609" s="2">
        <v>0.93895833333333334</v>
      </c>
      <c r="C5609">
        <v>4512</v>
      </c>
      <c r="D5609">
        <v>11565</v>
      </c>
      <c r="E5609">
        <v>12709</v>
      </c>
    </row>
    <row r="5610" spans="1:5" x14ac:dyDescent="0.2">
      <c r="A5610" s="1">
        <v>42947</v>
      </c>
      <c r="B5610" s="2">
        <v>0.93965277777777778</v>
      </c>
      <c r="C5610">
        <v>4492</v>
      </c>
      <c r="D5610">
        <v>11554</v>
      </c>
      <c r="E5610">
        <v>12709</v>
      </c>
    </row>
    <row r="5611" spans="1:5" x14ac:dyDescent="0.2">
      <c r="A5611" s="1">
        <v>42947</v>
      </c>
      <c r="B5611" s="2">
        <v>0.94034722222222233</v>
      </c>
      <c r="C5611">
        <v>4504</v>
      </c>
      <c r="D5611">
        <v>11545</v>
      </c>
      <c r="E5611">
        <v>12714</v>
      </c>
    </row>
    <row r="5612" spans="1:5" x14ac:dyDescent="0.2">
      <c r="A5612" s="1">
        <v>42947</v>
      </c>
      <c r="B5612" s="2">
        <v>0.94103009259259263</v>
      </c>
      <c r="C5612">
        <v>4489</v>
      </c>
      <c r="D5612">
        <v>11535</v>
      </c>
      <c r="E5612">
        <v>12713</v>
      </c>
    </row>
    <row r="5613" spans="1:5" x14ac:dyDescent="0.2">
      <c r="A5613" s="1">
        <v>42947</v>
      </c>
      <c r="B5613" s="2">
        <v>0.94172453703703696</v>
      </c>
      <c r="C5613">
        <v>4504</v>
      </c>
      <c r="D5613">
        <v>11527</v>
      </c>
      <c r="E5613">
        <v>12712</v>
      </c>
    </row>
    <row r="5614" spans="1:5" x14ac:dyDescent="0.2">
      <c r="A5614" s="1">
        <v>42947</v>
      </c>
      <c r="B5614" s="2">
        <v>0.94241898148148151</v>
      </c>
      <c r="C5614">
        <v>4488</v>
      </c>
      <c r="D5614">
        <v>11520</v>
      </c>
      <c r="E5614">
        <v>12710</v>
      </c>
    </row>
    <row r="5615" spans="1:5" x14ac:dyDescent="0.2">
      <c r="A5615" s="1">
        <v>42947</v>
      </c>
      <c r="B5615" s="2">
        <v>0.94311342592592595</v>
      </c>
      <c r="C5615">
        <v>4508</v>
      </c>
      <c r="D5615">
        <v>11510</v>
      </c>
      <c r="E5615">
        <v>12711</v>
      </c>
    </row>
    <row r="5616" spans="1:5" x14ac:dyDescent="0.2">
      <c r="A5616" s="1">
        <v>42947</v>
      </c>
      <c r="B5616" s="2">
        <v>0.94380787037037039</v>
      </c>
      <c r="C5616">
        <v>4495</v>
      </c>
      <c r="D5616">
        <v>11504</v>
      </c>
      <c r="E5616">
        <v>12707</v>
      </c>
    </row>
    <row r="5617" spans="1:5" x14ac:dyDescent="0.2">
      <c r="A5617" s="1">
        <v>42947</v>
      </c>
      <c r="B5617" s="2">
        <v>0.94450231481481473</v>
      </c>
      <c r="C5617">
        <v>4511</v>
      </c>
      <c r="D5617">
        <v>11499</v>
      </c>
      <c r="E5617">
        <v>12707</v>
      </c>
    </row>
    <row r="5618" spans="1:5" x14ac:dyDescent="0.2">
      <c r="A5618" s="1">
        <v>42947</v>
      </c>
      <c r="B5618" s="2">
        <v>0.94519675925925928</v>
      </c>
      <c r="C5618">
        <v>4500</v>
      </c>
      <c r="D5618">
        <v>11494</v>
      </c>
      <c r="E5618">
        <v>12706</v>
      </c>
    </row>
    <row r="5619" spans="1:5" x14ac:dyDescent="0.2">
      <c r="A5619" s="1">
        <v>42947</v>
      </c>
      <c r="B5619" s="2">
        <v>0.94587962962962957</v>
      </c>
      <c r="C5619">
        <v>4499</v>
      </c>
      <c r="D5619">
        <v>11489</v>
      </c>
      <c r="E5619">
        <v>12703</v>
      </c>
    </row>
    <row r="5620" spans="1:5" x14ac:dyDescent="0.2">
      <c r="A5620" s="1">
        <v>42947</v>
      </c>
      <c r="B5620" s="2">
        <v>0.94657407407407401</v>
      </c>
      <c r="C5620">
        <v>4513</v>
      </c>
      <c r="D5620">
        <v>11485</v>
      </c>
      <c r="E5620">
        <v>12697</v>
      </c>
    </row>
    <row r="5621" spans="1:5" x14ac:dyDescent="0.2">
      <c r="A5621" s="1">
        <v>42947</v>
      </c>
      <c r="B5621" s="2">
        <v>0.94726851851851857</v>
      </c>
      <c r="C5621">
        <v>4506</v>
      </c>
      <c r="D5621">
        <v>11484</v>
      </c>
      <c r="E5621">
        <v>12696</v>
      </c>
    </row>
    <row r="5622" spans="1:5" x14ac:dyDescent="0.2">
      <c r="A5622" s="1">
        <v>42947</v>
      </c>
      <c r="B5622" s="2">
        <v>0.94796296296296301</v>
      </c>
      <c r="C5622">
        <v>4505</v>
      </c>
      <c r="D5622">
        <v>11482</v>
      </c>
      <c r="E5622">
        <v>12692</v>
      </c>
    </row>
    <row r="5623" spans="1:5" x14ac:dyDescent="0.2">
      <c r="A5623" s="1">
        <v>42947</v>
      </c>
      <c r="B5623" s="2">
        <v>0.94865740740740734</v>
      </c>
      <c r="C5623">
        <v>4507</v>
      </c>
      <c r="D5623">
        <v>11481</v>
      </c>
      <c r="E5623">
        <v>12694</v>
      </c>
    </row>
    <row r="5624" spans="1:5" x14ac:dyDescent="0.2">
      <c r="A5624" s="1">
        <v>42947</v>
      </c>
      <c r="B5624" s="2">
        <v>0.94935185185185189</v>
      </c>
      <c r="C5624">
        <v>4501</v>
      </c>
      <c r="D5624">
        <v>11481</v>
      </c>
      <c r="E5624">
        <v>12696</v>
      </c>
    </row>
    <row r="5625" spans="1:5" x14ac:dyDescent="0.2">
      <c r="A5625" s="1">
        <v>42947</v>
      </c>
      <c r="B5625" s="2">
        <v>0.95003472222222218</v>
      </c>
      <c r="C5625">
        <v>4508</v>
      </c>
      <c r="D5625">
        <v>11480</v>
      </c>
      <c r="E5625">
        <v>12693</v>
      </c>
    </row>
    <row r="5626" spans="1:5" x14ac:dyDescent="0.2">
      <c r="A5626" s="1">
        <v>42947</v>
      </c>
      <c r="B5626" s="2">
        <v>0.95072916666666663</v>
      </c>
      <c r="C5626">
        <v>4495</v>
      </c>
      <c r="D5626">
        <v>11477</v>
      </c>
      <c r="E5626">
        <v>12686</v>
      </c>
    </row>
    <row r="5627" spans="1:5" x14ac:dyDescent="0.2">
      <c r="A5627" s="1">
        <v>42947</v>
      </c>
      <c r="B5627" s="2">
        <v>0.95142361111111118</v>
      </c>
      <c r="C5627">
        <v>4520</v>
      </c>
      <c r="D5627">
        <v>11480</v>
      </c>
      <c r="E5627">
        <v>12681</v>
      </c>
    </row>
    <row r="5628" spans="1:5" x14ac:dyDescent="0.2">
      <c r="A5628" s="1">
        <v>42947</v>
      </c>
      <c r="B5628" s="2">
        <v>0.95211805555555562</v>
      </c>
      <c r="C5628">
        <v>4492</v>
      </c>
      <c r="D5628">
        <v>11475</v>
      </c>
      <c r="E5628">
        <v>12675</v>
      </c>
    </row>
    <row r="5629" spans="1:5" x14ac:dyDescent="0.2">
      <c r="A5629" s="1">
        <v>42947</v>
      </c>
      <c r="B5629" s="2">
        <v>0.95281249999999995</v>
      </c>
      <c r="C5629">
        <v>4491</v>
      </c>
      <c r="D5629">
        <v>11475</v>
      </c>
      <c r="E5629">
        <v>12677</v>
      </c>
    </row>
    <row r="5630" spans="1:5" x14ac:dyDescent="0.2">
      <c r="A5630" s="1">
        <v>42947</v>
      </c>
      <c r="B5630" s="2">
        <v>0.95350694444444439</v>
      </c>
      <c r="C5630">
        <v>4492</v>
      </c>
      <c r="D5630">
        <v>11478</v>
      </c>
      <c r="E5630">
        <v>12679</v>
      </c>
    </row>
    <row r="5631" spans="1:5" x14ac:dyDescent="0.2">
      <c r="A5631" s="1">
        <v>42947</v>
      </c>
      <c r="B5631" s="2">
        <v>0.95420138888888895</v>
      </c>
      <c r="C5631">
        <v>4496</v>
      </c>
      <c r="D5631">
        <v>11476</v>
      </c>
      <c r="E5631">
        <v>12676</v>
      </c>
    </row>
    <row r="5632" spans="1:5" x14ac:dyDescent="0.2">
      <c r="A5632" s="1">
        <v>42947</v>
      </c>
      <c r="B5632" s="2">
        <v>0.95488425925925924</v>
      </c>
      <c r="C5632">
        <v>4501</v>
      </c>
      <c r="D5632">
        <v>11472</v>
      </c>
      <c r="E5632">
        <v>12683</v>
      </c>
    </row>
    <row r="5633" spans="1:5" x14ac:dyDescent="0.2">
      <c r="A5633" s="1">
        <v>42947</v>
      </c>
      <c r="B5633" s="2">
        <v>0.95557870370370368</v>
      </c>
      <c r="C5633">
        <v>4491</v>
      </c>
      <c r="D5633">
        <v>11474</v>
      </c>
      <c r="E5633">
        <v>12679</v>
      </c>
    </row>
    <row r="5634" spans="1:5" x14ac:dyDescent="0.2">
      <c r="A5634" s="1">
        <v>42947</v>
      </c>
      <c r="B5634" s="2">
        <v>0.95627314814814823</v>
      </c>
      <c r="C5634">
        <v>4505</v>
      </c>
      <c r="D5634">
        <v>11473</v>
      </c>
      <c r="E5634">
        <v>12681</v>
      </c>
    </row>
    <row r="5635" spans="1:5" x14ac:dyDescent="0.2">
      <c r="A5635" s="1">
        <v>42947</v>
      </c>
      <c r="B5635" s="2">
        <v>0.95696759259259256</v>
      </c>
      <c r="C5635">
        <v>4485</v>
      </c>
      <c r="D5635">
        <v>11471</v>
      </c>
      <c r="E5635">
        <v>12674</v>
      </c>
    </row>
    <row r="5636" spans="1:5" x14ac:dyDescent="0.2">
      <c r="A5636" s="1">
        <v>42947</v>
      </c>
      <c r="B5636" s="2">
        <v>0.95766203703703701</v>
      </c>
      <c r="C5636">
        <v>4489</v>
      </c>
      <c r="D5636">
        <v>11471</v>
      </c>
      <c r="E5636">
        <v>12674</v>
      </c>
    </row>
    <row r="5637" spans="1:5" x14ac:dyDescent="0.2">
      <c r="A5637" s="1">
        <v>42947</v>
      </c>
      <c r="B5637" s="2">
        <v>0.95835648148148145</v>
      </c>
      <c r="C5637">
        <v>4497</v>
      </c>
      <c r="D5637">
        <v>11469</v>
      </c>
      <c r="E5637">
        <v>12673</v>
      </c>
    </row>
    <row r="5638" spans="1:5" x14ac:dyDescent="0.2">
      <c r="A5638" s="1">
        <v>42947</v>
      </c>
      <c r="B5638" s="2">
        <v>0.95903935185185185</v>
      </c>
      <c r="C5638">
        <v>4496</v>
      </c>
      <c r="D5638">
        <v>11466</v>
      </c>
      <c r="E5638">
        <v>12668</v>
      </c>
    </row>
    <row r="5639" spans="1:5" x14ac:dyDescent="0.2">
      <c r="A5639" s="1">
        <v>42947</v>
      </c>
      <c r="B5639" s="2">
        <v>0.95973379629629629</v>
      </c>
      <c r="C5639">
        <v>4498</v>
      </c>
      <c r="D5639">
        <v>11460</v>
      </c>
      <c r="E5639">
        <v>12665</v>
      </c>
    </row>
    <row r="5640" spans="1:5" x14ac:dyDescent="0.2">
      <c r="A5640" s="1">
        <v>42947</v>
      </c>
      <c r="B5640" s="2">
        <v>0.96042824074074085</v>
      </c>
      <c r="C5640">
        <v>4500</v>
      </c>
      <c r="D5640">
        <v>11460</v>
      </c>
      <c r="E5640">
        <v>12662</v>
      </c>
    </row>
    <row r="5641" spans="1:5" x14ac:dyDescent="0.2">
      <c r="A5641" s="1">
        <v>42947</v>
      </c>
      <c r="B5641" s="2">
        <v>0.96112268518518518</v>
      </c>
      <c r="C5641">
        <v>4508</v>
      </c>
      <c r="D5641">
        <v>11459</v>
      </c>
      <c r="E5641">
        <v>12665</v>
      </c>
    </row>
    <row r="5642" spans="1:5" x14ac:dyDescent="0.2">
      <c r="A5642" s="1">
        <v>42947</v>
      </c>
      <c r="B5642" s="2">
        <v>0.96181712962962962</v>
      </c>
      <c r="C5642">
        <v>4500</v>
      </c>
      <c r="D5642">
        <v>11456</v>
      </c>
      <c r="E5642">
        <v>12666</v>
      </c>
    </row>
    <row r="5643" spans="1:5" x14ac:dyDescent="0.2">
      <c r="A5643" s="1">
        <v>42947</v>
      </c>
      <c r="B5643" s="2">
        <v>0.96251157407407406</v>
      </c>
      <c r="C5643">
        <v>4501</v>
      </c>
      <c r="D5643">
        <v>11450</v>
      </c>
      <c r="E5643">
        <v>12664</v>
      </c>
    </row>
    <row r="5644" spans="1:5" x14ac:dyDescent="0.2">
      <c r="A5644" s="1">
        <v>42947</v>
      </c>
      <c r="B5644" s="2">
        <v>0.96320601851851861</v>
      </c>
      <c r="C5644">
        <v>4502</v>
      </c>
      <c r="D5644">
        <v>11449</v>
      </c>
      <c r="E5644">
        <v>12665</v>
      </c>
    </row>
    <row r="5645" spans="1:5" x14ac:dyDescent="0.2">
      <c r="A5645" s="1">
        <v>42947</v>
      </c>
      <c r="B5645" s="2">
        <v>0.96388888888888891</v>
      </c>
      <c r="C5645">
        <v>4499</v>
      </c>
      <c r="D5645">
        <v>11445</v>
      </c>
      <c r="E5645">
        <v>12667</v>
      </c>
    </row>
    <row r="5646" spans="1:5" x14ac:dyDescent="0.2">
      <c r="A5646" s="1">
        <v>42947</v>
      </c>
      <c r="B5646" s="2">
        <v>0.96458333333333324</v>
      </c>
      <c r="C5646">
        <v>4501</v>
      </c>
      <c r="D5646">
        <v>11444</v>
      </c>
      <c r="E5646">
        <v>12670</v>
      </c>
    </row>
    <row r="5647" spans="1:5" x14ac:dyDescent="0.2">
      <c r="A5647" s="1">
        <v>42947</v>
      </c>
      <c r="B5647" s="2">
        <v>0.96597222222222223</v>
      </c>
      <c r="C5647">
        <v>4488</v>
      </c>
      <c r="D5647">
        <v>11442</v>
      </c>
      <c r="E5647">
        <v>12673</v>
      </c>
    </row>
    <row r="5648" spans="1:5" x14ac:dyDescent="0.2">
      <c r="A5648" s="1">
        <v>42947</v>
      </c>
      <c r="B5648" s="2">
        <v>0.96666666666666667</v>
      </c>
      <c r="C5648">
        <v>4515</v>
      </c>
      <c r="D5648">
        <v>11440</v>
      </c>
      <c r="E5648">
        <v>12674</v>
      </c>
    </row>
    <row r="5649" spans="1:5" x14ac:dyDescent="0.2">
      <c r="A5649" s="1">
        <v>42947</v>
      </c>
      <c r="B5649" s="2">
        <v>0.96736111111111101</v>
      </c>
      <c r="C5649">
        <v>4497</v>
      </c>
      <c r="D5649">
        <v>11437</v>
      </c>
      <c r="E5649">
        <v>12677</v>
      </c>
    </row>
    <row r="5650" spans="1:5" x14ac:dyDescent="0.2">
      <c r="A5650" s="1">
        <v>42947</v>
      </c>
      <c r="B5650" s="2">
        <v>0.96805555555555556</v>
      </c>
      <c r="C5650">
        <v>4511</v>
      </c>
      <c r="D5650">
        <v>11435</v>
      </c>
      <c r="E5650">
        <v>12677</v>
      </c>
    </row>
    <row r="5651" spans="1:5" x14ac:dyDescent="0.2">
      <c r="A5651" s="1">
        <v>42947</v>
      </c>
      <c r="B5651" s="2">
        <v>0.96873842592592585</v>
      </c>
      <c r="C5651">
        <v>4500</v>
      </c>
      <c r="D5651">
        <v>11433</v>
      </c>
      <c r="E5651">
        <v>12673</v>
      </c>
    </row>
    <row r="5652" spans="1:5" x14ac:dyDescent="0.2">
      <c r="A5652" s="1">
        <v>42947</v>
      </c>
      <c r="B5652" s="2">
        <v>0.9694328703703704</v>
      </c>
      <c r="C5652">
        <v>4510</v>
      </c>
      <c r="D5652">
        <v>11430</v>
      </c>
      <c r="E5652">
        <v>12672</v>
      </c>
    </row>
    <row r="5653" spans="1:5" x14ac:dyDescent="0.2">
      <c r="A5653" s="1">
        <v>42947</v>
      </c>
      <c r="B5653" s="2">
        <v>0.97012731481481485</v>
      </c>
      <c r="C5653">
        <v>4476</v>
      </c>
      <c r="D5653">
        <v>11428</v>
      </c>
      <c r="E5653">
        <v>12672</v>
      </c>
    </row>
    <row r="5654" spans="1:5" x14ac:dyDescent="0.2">
      <c r="A5654" s="1">
        <v>42947</v>
      </c>
      <c r="B5654" s="2">
        <v>0.97082175925925929</v>
      </c>
      <c r="C5654">
        <v>4486</v>
      </c>
      <c r="D5654">
        <v>11428</v>
      </c>
      <c r="E5654">
        <v>12671</v>
      </c>
    </row>
    <row r="5655" spans="1:5" x14ac:dyDescent="0.2">
      <c r="A5655" s="1">
        <v>42947</v>
      </c>
      <c r="B5655" s="2">
        <v>0.97151620370370362</v>
      </c>
      <c r="C5655">
        <v>4502</v>
      </c>
      <c r="D5655">
        <v>11424</v>
      </c>
      <c r="E5655">
        <v>12672</v>
      </c>
    </row>
    <row r="5656" spans="1:5" x14ac:dyDescent="0.2">
      <c r="A5656" s="1">
        <v>42947</v>
      </c>
      <c r="B5656" s="2">
        <v>0.97221064814814817</v>
      </c>
      <c r="C5656">
        <v>4483</v>
      </c>
      <c r="D5656">
        <v>11425</v>
      </c>
      <c r="E5656">
        <v>12672</v>
      </c>
    </row>
    <row r="5657" spans="1:5" x14ac:dyDescent="0.2">
      <c r="A5657" s="1">
        <v>42947</v>
      </c>
      <c r="B5657" s="2">
        <v>0.97289351851851846</v>
      </c>
      <c r="C5657">
        <v>4510</v>
      </c>
      <c r="D5657">
        <v>11421</v>
      </c>
      <c r="E5657">
        <v>12670</v>
      </c>
    </row>
    <row r="5658" spans="1:5" x14ac:dyDescent="0.2">
      <c r="A5658" s="1">
        <v>42947</v>
      </c>
      <c r="B5658" s="2">
        <v>0.97358796296296291</v>
      </c>
      <c r="C5658">
        <v>4502</v>
      </c>
      <c r="D5658">
        <v>11419</v>
      </c>
      <c r="E5658">
        <v>12670</v>
      </c>
    </row>
    <row r="5659" spans="1:5" x14ac:dyDescent="0.2">
      <c r="A5659" s="1">
        <v>42947</v>
      </c>
      <c r="B5659" s="2">
        <v>0.97428240740740746</v>
      </c>
      <c r="C5659">
        <v>4506</v>
      </c>
      <c r="D5659">
        <v>11415</v>
      </c>
      <c r="E5659">
        <v>12671</v>
      </c>
    </row>
    <row r="5660" spans="1:5" x14ac:dyDescent="0.2">
      <c r="A5660" s="1">
        <v>42947</v>
      </c>
      <c r="B5660" s="2">
        <v>0.9749768518518519</v>
      </c>
      <c r="C5660">
        <v>4494</v>
      </c>
      <c r="D5660">
        <v>11415</v>
      </c>
      <c r="E5660">
        <v>12669</v>
      </c>
    </row>
    <row r="5661" spans="1:5" x14ac:dyDescent="0.2">
      <c r="A5661" s="1">
        <v>42947</v>
      </c>
      <c r="B5661" s="2">
        <v>0.97567129629629623</v>
      </c>
      <c r="C5661">
        <v>4505</v>
      </c>
      <c r="D5661">
        <v>11411</v>
      </c>
      <c r="E5661">
        <v>12668</v>
      </c>
    </row>
    <row r="5662" spans="1:5" x14ac:dyDescent="0.2">
      <c r="A5662" s="1">
        <v>42947</v>
      </c>
      <c r="B5662" s="2">
        <v>0.97636574074074067</v>
      </c>
      <c r="C5662">
        <v>4485</v>
      </c>
      <c r="D5662">
        <v>11411</v>
      </c>
      <c r="E5662">
        <v>12665</v>
      </c>
    </row>
    <row r="5663" spans="1:5" x14ac:dyDescent="0.2">
      <c r="A5663" s="1">
        <v>42947</v>
      </c>
      <c r="B5663" s="2">
        <v>0.97706018518518523</v>
      </c>
      <c r="C5663">
        <v>4511</v>
      </c>
      <c r="D5663">
        <v>11410</v>
      </c>
      <c r="E5663">
        <v>12662</v>
      </c>
    </row>
    <row r="5664" spans="1:5" x14ac:dyDescent="0.2">
      <c r="A5664" s="1">
        <v>42947</v>
      </c>
      <c r="B5664" s="2">
        <v>0.97774305555555552</v>
      </c>
      <c r="C5664">
        <v>4496</v>
      </c>
      <c r="D5664">
        <v>11409</v>
      </c>
      <c r="E5664">
        <v>12662</v>
      </c>
    </row>
    <row r="5665" spans="1:5" x14ac:dyDescent="0.2">
      <c r="A5665" s="1">
        <v>42947</v>
      </c>
      <c r="B5665" s="2">
        <v>0.97843750000000007</v>
      </c>
      <c r="C5665">
        <v>4500</v>
      </c>
      <c r="D5665">
        <v>11406</v>
      </c>
      <c r="E5665">
        <v>12658</v>
      </c>
    </row>
    <row r="5666" spans="1:5" x14ac:dyDescent="0.2">
      <c r="A5666" s="1">
        <v>42947</v>
      </c>
      <c r="B5666" s="2">
        <v>0.97913194444444451</v>
      </c>
      <c r="C5666">
        <v>4506</v>
      </c>
      <c r="D5666">
        <v>11404</v>
      </c>
      <c r="E5666">
        <v>12650</v>
      </c>
    </row>
    <row r="5667" spans="1:5" x14ac:dyDescent="0.2">
      <c r="A5667" s="1">
        <v>42947</v>
      </c>
      <c r="B5667" s="2">
        <v>0.97982638888888884</v>
      </c>
      <c r="C5667">
        <v>4511</v>
      </c>
      <c r="D5667">
        <v>11404</v>
      </c>
      <c r="E5667">
        <v>12650</v>
      </c>
    </row>
    <row r="5668" spans="1:5" x14ac:dyDescent="0.2">
      <c r="A5668" s="1">
        <v>42947</v>
      </c>
      <c r="B5668" s="2">
        <v>0.98052083333333329</v>
      </c>
      <c r="C5668">
        <v>4507</v>
      </c>
      <c r="D5668">
        <v>11402</v>
      </c>
      <c r="E5668">
        <v>12647</v>
      </c>
    </row>
    <row r="5669" spans="1:5" x14ac:dyDescent="0.2">
      <c r="A5669" s="1">
        <v>42947</v>
      </c>
      <c r="B5669" s="2">
        <v>0.98121527777777784</v>
      </c>
      <c r="C5669">
        <v>4518</v>
      </c>
      <c r="D5669">
        <v>11400</v>
      </c>
      <c r="E5669">
        <v>12649</v>
      </c>
    </row>
    <row r="5670" spans="1:5" x14ac:dyDescent="0.2">
      <c r="A5670" s="1">
        <v>42947</v>
      </c>
      <c r="B5670" s="2">
        <v>0.98189814814814813</v>
      </c>
      <c r="C5670">
        <v>4492</v>
      </c>
      <c r="D5670">
        <v>11395</v>
      </c>
      <c r="E5670">
        <v>12647</v>
      </c>
    </row>
    <row r="5671" spans="1:5" x14ac:dyDescent="0.2">
      <c r="A5671" s="1">
        <v>42947</v>
      </c>
      <c r="B5671" s="2">
        <v>0.98259259259259257</v>
      </c>
      <c r="C5671">
        <v>4497</v>
      </c>
      <c r="D5671">
        <v>11394</v>
      </c>
      <c r="E5671">
        <v>12645</v>
      </c>
    </row>
    <row r="5672" spans="1:5" x14ac:dyDescent="0.2">
      <c r="A5672" s="1">
        <v>42947</v>
      </c>
      <c r="B5672" s="2">
        <v>0.98328703703703713</v>
      </c>
      <c r="C5672">
        <v>4509</v>
      </c>
      <c r="D5672">
        <v>11392</v>
      </c>
      <c r="E5672">
        <v>12643</v>
      </c>
    </row>
    <row r="5673" spans="1:5" x14ac:dyDescent="0.2">
      <c r="A5673" s="1">
        <v>42947</v>
      </c>
      <c r="B5673" s="2">
        <v>0.98398148148148146</v>
      </c>
      <c r="C5673">
        <v>4506</v>
      </c>
      <c r="D5673">
        <v>11386</v>
      </c>
      <c r="E5673">
        <v>12643</v>
      </c>
    </row>
    <row r="5674" spans="1:5" x14ac:dyDescent="0.2">
      <c r="A5674" s="1">
        <v>42947</v>
      </c>
      <c r="B5674" s="2">
        <v>0.9846759259259259</v>
      </c>
      <c r="C5674">
        <v>4515</v>
      </c>
      <c r="D5674">
        <v>11383</v>
      </c>
      <c r="E5674">
        <v>12643</v>
      </c>
    </row>
    <row r="5675" spans="1:5" x14ac:dyDescent="0.2">
      <c r="A5675" s="1">
        <v>42947</v>
      </c>
      <c r="B5675" s="2">
        <v>0.98537037037037034</v>
      </c>
      <c r="C5675">
        <v>4511</v>
      </c>
      <c r="D5675">
        <v>11379</v>
      </c>
      <c r="E5675">
        <v>12635</v>
      </c>
    </row>
    <row r="5676" spans="1:5" x14ac:dyDescent="0.2">
      <c r="A5676" s="1">
        <v>42947</v>
      </c>
      <c r="B5676" s="2">
        <v>0.98606481481481489</v>
      </c>
      <c r="C5676">
        <v>4503</v>
      </c>
      <c r="D5676">
        <v>11374</v>
      </c>
      <c r="E5676">
        <v>12635</v>
      </c>
    </row>
    <row r="5677" spans="1:5" x14ac:dyDescent="0.2">
      <c r="A5677" s="1">
        <v>42947</v>
      </c>
      <c r="B5677" s="2">
        <v>0.98674768518518519</v>
      </c>
      <c r="C5677">
        <v>4481</v>
      </c>
      <c r="D5677">
        <v>11371</v>
      </c>
      <c r="E5677">
        <v>12643</v>
      </c>
    </row>
    <row r="5678" spans="1:5" x14ac:dyDescent="0.2">
      <c r="A5678" s="1">
        <v>42947</v>
      </c>
      <c r="B5678" s="2">
        <v>0.98744212962962974</v>
      </c>
      <c r="C5678">
        <v>4487</v>
      </c>
      <c r="D5678">
        <v>11367</v>
      </c>
      <c r="E5678">
        <v>12635</v>
      </c>
    </row>
    <row r="5679" spans="1:5" x14ac:dyDescent="0.2">
      <c r="A5679" s="1">
        <v>42947</v>
      </c>
      <c r="B5679" s="2">
        <v>0.98813657407407407</v>
      </c>
      <c r="C5679">
        <v>4492</v>
      </c>
      <c r="D5679">
        <v>11361</v>
      </c>
      <c r="E5679">
        <v>12634</v>
      </c>
    </row>
    <row r="5680" spans="1:5" x14ac:dyDescent="0.2">
      <c r="A5680" s="1">
        <v>42947</v>
      </c>
      <c r="B5680" s="2">
        <v>0.98883101851851851</v>
      </c>
      <c r="C5680">
        <v>4509</v>
      </c>
      <c r="D5680">
        <v>11356</v>
      </c>
      <c r="E5680">
        <v>12635</v>
      </c>
    </row>
    <row r="5681" spans="1:5" x14ac:dyDescent="0.2">
      <c r="A5681" s="1">
        <v>42947</v>
      </c>
      <c r="B5681" s="2">
        <v>0.98952546296296295</v>
      </c>
      <c r="C5681">
        <v>4511</v>
      </c>
      <c r="D5681">
        <v>11353</v>
      </c>
      <c r="E5681">
        <v>12634</v>
      </c>
    </row>
    <row r="5682" spans="1:5" x14ac:dyDescent="0.2">
      <c r="A5682" s="1">
        <v>42947</v>
      </c>
      <c r="B5682" s="2">
        <v>0.99021990740740751</v>
      </c>
      <c r="C5682">
        <v>4497</v>
      </c>
      <c r="D5682">
        <v>11348</v>
      </c>
      <c r="E5682">
        <v>12632</v>
      </c>
    </row>
    <row r="5683" spans="1:5" x14ac:dyDescent="0.2">
      <c r="A5683" s="1">
        <v>42947</v>
      </c>
      <c r="B5683" s="2">
        <v>0.99091435185185184</v>
      </c>
      <c r="C5683">
        <v>4506</v>
      </c>
      <c r="D5683">
        <v>11342</v>
      </c>
      <c r="E5683">
        <v>12631</v>
      </c>
    </row>
    <row r="5684" spans="1:5" x14ac:dyDescent="0.2">
      <c r="A5684" s="1">
        <v>42947</v>
      </c>
      <c r="B5684" s="2">
        <v>0.99159722222222213</v>
      </c>
      <c r="C5684">
        <v>4500</v>
      </c>
      <c r="D5684">
        <v>11336</v>
      </c>
      <c r="E5684">
        <v>12627</v>
      </c>
    </row>
    <row r="5685" spans="1:5" x14ac:dyDescent="0.2">
      <c r="A5685" s="1">
        <v>42947</v>
      </c>
      <c r="B5685" s="2">
        <v>0.99229166666666668</v>
      </c>
      <c r="C5685">
        <v>4495</v>
      </c>
      <c r="D5685">
        <v>11331</v>
      </c>
      <c r="E5685">
        <v>12627</v>
      </c>
    </row>
    <row r="5686" spans="1:5" x14ac:dyDescent="0.2">
      <c r="A5686" s="1">
        <v>42947</v>
      </c>
      <c r="B5686" s="2">
        <v>0.99298611111111112</v>
      </c>
      <c r="C5686">
        <v>4509</v>
      </c>
      <c r="D5686">
        <v>11325</v>
      </c>
      <c r="E5686">
        <v>12630</v>
      </c>
    </row>
    <row r="5687" spans="1:5" x14ac:dyDescent="0.2">
      <c r="A5687" s="1">
        <v>42947</v>
      </c>
      <c r="B5687" s="2">
        <v>0.99368055555555557</v>
      </c>
      <c r="C5687">
        <v>4507</v>
      </c>
      <c r="D5687">
        <v>11318</v>
      </c>
      <c r="E5687">
        <v>12627</v>
      </c>
    </row>
    <row r="5688" spans="1:5" x14ac:dyDescent="0.2">
      <c r="A5688" s="1">
        <v>42947</v>
      </c>
      <c r="B5688" s="2">
        <v>0.9943749999999999</v>
      </c>
      <c r="C5688">
        <v>4503</v>
      </c>
      <c r="D5688">
        <v>11313</v>
      </c>
      <c r="E5688">
        <v>12627</v>
      </c>
    </row>
    <row r="5689" spans="1:5" x14ac:dyDescent="0.2">
      <c r="A5689" s="1">
        <v>42947</v>
      </c>
      <c r="B5689" s="2">
        <v>0.99506944444444445</v>
      </c>
      <c r="C5689">
        <v>4502</v>
      </c>
      <c r="D5689">
        <v>11306</v>
      </c>
      <c r="E5689">
        <v>12629</v>
      </c>
    </row>
    <row r="5690" spans="1:5" x14ac:dyDescent="0.2">
      <c r="A5690" s="1">
        <v>42947</v>
      </c>
      <c r="B5690" s="2">
        <v>0.99575231481481474</v>
      </c>
      <c r="C5690">
        <v>4509</v>
      </c>
      <c r="D5690">
        <v>11300</v>
      </c>
      <c r="E5690">
        <v>12638</v>
      </c>
    </row>
    <row r="5691" spans="1:5" x14ac:dyDescent="0.2">
      <c r="A5691" s="1">
        <v>42947</v>
      </c>
      <c r="B5691" s="2">
        <v>0.9964467592592593</v>
      </c>
      <c r="C5691">
        <v>4503</v>
      </c>
      <c r="D5691">
        <v>11293</v>
      </c>
      <c r="E5691">
        <v>12636</v>
      </c>
    </row>
    <row r="5692" spans="1:5" x14ac:dyDescent="0.2">
      <c r="A5692" s="1">
        <v>42947</v>
      </c>
      <c r="B5692" s="2">
        <v>0.99714120370370374</v>
      </c>
      <c r="C5692">
        <v>4506</v>
      </c>
      <c r="D5692">
        <v>11282</v>
      </c>
      <c r="E5692">
        <v>12635</v>
      </c>
    </row>
    <row r="5693" spans="1:5" x14ac:dyDescent="0.2">
      <c r="A5693" s="1">
        <v>42947</v>
      </c>
      <c r="B5693" s="2">
        <v>0.99783564814814818</v>
      </c>
      <c r="C5693">
        <v>4504</v>
      </c>
      <c r="D5693">
        <v>11280</v>
      </c>
      <c r="E5693">
        <v>12633</v>
      </c>
    </row>
    <row r="5694" spans="1:5" x14ac:dyDescent="0.2">
      <c r="A5694" s="1">
        <v>42947</v>
      </c>
      <c r="B5694" s="2">
        <v>0.99853009259259251</v>
      </c>
      <c r="C5694">
        <v>4507</v>
      </c>
      <c r="D5694">
        <v>11273</v>
      </c>
      <c r="E5694">
        <v>12634</v>
      </c>
    </row>
    <row r="5695" spans="1:5" x14ac:dyDescent="0.2">
      <c r="A5695" s="1">
        <v>42947</v>
      </c>
      <c r="B5695" s="2">
        <v>0.99922453703703706</v>
      </c>
      <c r="C5695">
        <v>4496</v>
      </c>
      <c r="D5695">
        <v>11264</v>
      </c>
      <c r="E5695">
        <v>12636</v>
      </c>
    </row>
    <row r="5696" spans="1:5" x14ac:dyDescent="0.2">
      <c r="A5696" s="1">
        <v>42947</v>
      </c>
      <c r="B5696" s="2">
        <v>0.99991898148148151</v>
      </c>
      <c r="C5696">
        <v>4495</v>
      </c>
      <c r="D5696">
        <v>11254</v>
      </c>
      <c r="E5696">
        <v>12649</v>
      </c>
    </row>
    <row r="5697" spans="1:5" x14ac:dyDescent="0.2">
      <c r="A5697" s="1">
        <v>42948</v>
      </c>
      <c r="B5697" s="2">
        <v>6.018518518518519E-4</v>
      </c>
      <c r="C5697">
        <v>4506</v>
      </c>
      <c r="D5697">
        <v>11245</v>
      </c>
      <c r="E5697">
        <v>12638</v>
      </c>
    </row>
    <row r="5698" spans="1:5" x14ac:dyDescent="0.2">
      <c r="A5698" s="1">
        <v>42948</v>
      </c>
      <c r="B5698" s="2">
        <v>1.2962962962962963E-3</v>
      </c>
      <c r="C5698">
        <v>4507</v>
      </c>
      <c r="D5698">
        <v>11237</v>
      </c>
      <c r="E5698">
        <v>12631</v>
      </c>
    </row>
    <row r="5699" spans="1:5" x14ac:dyDescent="0.2">
      <c r="A5699" s="1">
        <v>42948</v>
      </c>
      <c r="B5699" s="2">
        <v>1.9907407407407408E-3</v>
      </c>
      <c r="C5699">
        <v>4511</v>
      </c>
      <c r="D5699">
        <v>11228</v>
      </c>
      <c r="E5699">
        <v>12630</v>
      </c>
    </row>
    <row r="5700" spans="1:5" x14ac:dyDescent="0.2">
      <c r="A5700" s="1">
        <v>42948</v>
      </c>
      <c r="B5700" s="2">
        <v>2.685185185185185E-3</v>
      </c>
      <c r="C5700">
        <v>4535</v>
      </c>
      <c r="D5700">
        <v>11220</v>
      </c>
      <c r="E5700">
        <v>12625</v>
      </c>
    </row>
    <row r="5701" spans="1:5" x14ac:dyDescent="0.2">
      <c r="A5701" s="1">
        <v>42948</v>
      </c>
      <c r="B5701" s="2">
        <v>3.37962962962963E-3</v>
      </c>
      <c r="C5701">
        <v>4540</v>
      </c>
      <c r="D5701">
        <v>11213</v>
      </c>
      <c r="E5701">
        <v>12628</v>
      </c>
    </row>
    <row r="5702" spans="1:5" x14ac:dyDescent="0.2">
      <c r="A5702" s="1">
        <v>42948</v>
      </c>
      <c r="B5702" s="2">
        <v>4.0740740740740746E-3</v>
      </c>
      <c r="C5702">
        <v>4525</v>
      </c>
      <c r="D5702">
        <v>11203</v>
      </c>
      <c r="E5702">
        <v>12627</v>
      </c>
    </row>
    <row r="5703" spans="1:5" x14ac:dyDescent="0.2">
      <c r="A5703" s="1">
        <v>42948</v>
      </c>
      <c r="B5703" s="2">
        <v>4.7569444444444447E-3</v>
      </c>
      <c r="C5703">
        <v>4539</v>
      </c>
      <c r="D5703">
        <v>11194</v>
      </c>
      <c r="E5703">
        <v>12629</v>
      </c>
    </row>
    <row r="5704" spans="1:5" x14ac:dyDescent="0.2">
      <c r="A5704" s="1">
        <v>42948</v>
      </c>
      <c r="B5704" s="2">
        <v>5.4513888888888884E-3</v>
      </c>
      <c r="C5704">
        <v>4532</v>
      </c>
      <c r="D5704">
        <v>11184</v>
      </c>
      <c r="E5704">
        <v>12628</v>
      </c>
    </row>
    <row r="5705" spans="1:5" x14ac:dyDescent="0.2">
      <c r="A5705" s="1">
        <v>42948</v>
      </c>
      <c r="B5705" s="2">
        <v>6.145833333333333E-3</v>
      </c>
      <c r="C5705">
        <v>4543</v>
      </c>
      <c r="D5705">
        <v>11179</v>
      </c>
      <c r="E5705">
        <v>12633</v>
      </c>
    </row>
    <row r="5706" spans="1:5" x14ac:dyDescent="0.2">
      <c r="A5706" s="1">
        <v>42948</v>
      </c>
      <c r="B5706" s="2">
        <v>6.8402777777777776E-3</v>
      </c>
      <c r="C5706">
        <v>4537</v>
      </c>
      <c r="D5706">
        <v>11170</v>
      </c>
      <c r="E5706">
        <v>12631</v>
      </c>
    </row>
    <row r="5707" spans="1:5" x14ac:dyDescent="0.2">
      <c r="A5707" s="1">
        <v>42948</v>
      </c>
      <c r="B5707" s="2">
        <v>7.5347222222222213E-3</v>
      </c>
      <c r="C5707">
        <v>4546</v>
      </c>
      <c r="D5707">
        <v>11157</v>
      </c>
      <c r="E5707">
        <v>12633</v>
      </c>
    </row>
    <row r="5708" spans="1:5" x14ac:dyDescent="0.2">
      <c r="A5708" s="1">
        <v>42948</v>
      </c>
      <c r="B5708" s="2">
        <v>8.2291666666666659E-3</v>
      </c>
      <c r="C5708">
        <v>4542</v>
      </c>
      <c r="D5708">
        <v>11150</v>
      </c>
      <c r="E5708">
        <v>12635</v>
      </c>
    </row>
    <row r="5709" spans="1:5" x14ac:dyDescent="0.2">
      <c r="A5709" s="1">
        <v>42948</v>
      </c>
      <c r="B5709" s="2">
        <v>8.9236111111111113E-3</v>
      </c>
      <c r="C5709">
        <v>4552</v>
      </c>
      <c r="D5709">
        <v>11143</v>
      </c>
      <c r="E5709">
        <v>12636</v>
      </c>
    </row>
    <row r="5710" spans="1:5" x14ac:dyDescent="0.2">
      <c r="A5710" s="1">
        <v>42948</v>
      </c>
      <c r="B5710" s="2">
        <v>9.6064814814814815E-3</v>
      </c>
      <c r="C5710">
        <v>4547</v>
      </c>
      <c r="D5710">
        <v>11129</v>
      </c>
      <c r="E5710">
        <v>12635</v>
      </c>
    </row>
    <row r="5711" spans="1:5" x14ac:dyDescent="0.2">
      <c r="A5711" s="1">
        <v>42948</v>
      </c>
      <c r="B5711" s="2">
        <v>1.0300925925925927E-2</v>
      </c>
      <c r="C5711">
        <v>4556</v>
      </c>
      <c r="D5711">
        <v>11120</v>
      </c>
      <c r="E5711">
        <v>12639</v>
      </c>
    </row>
    <row r="5712" spans="1:5" x14ac:dyDescent="0.2">
      <c r="A5712" s="1">
        <v>42948</v>
      </c>
      <c r="B5712" s="2">
        <v>1.0995370370370371E-2</v>
      </c>
      <c r="C5712">
        <v>4552</v>
      </c>
      <c r="D5712">
        <v>11112</v>
      </c>
      <c r="E5712">
        <v>12636</v>
      </c>
    </row>
    <row r="5713" spans="1:5" x14ac:dyDescent="0.2">
      <c r="A5713" s="1">
        <v>42948</v>
      </c>
      <c r="B5713" s="2">
        <v>1.1689814814814814E-2</v>
      </c>
      <c r="C5713">
        <v>4551</v>
      </c>
      <c r="D5713">
        <v>11101</v>
      </c>
      <c r="E5713">
        <v>12633</v>
      </c>
    </row>
    <row r="5714" spans="1:5" x14ac:dyDescent="0.2">
      <c r="A5714" s="1">
        <v>42948</v>
      </c>
      <c r="B5714" s="2">
        <v>1.238425925925926E-2</v>
      </c>
      <c r="C5714">
        <v>4550</v>
      </c>
      <c r="D5714">
        <v>11091</v>
      </c>
      <c r="E5714">
        <v>12635</v>
      </c>
    </row>
    <row r="5715" spans="1:5" x14ac:dyDescent="0.2">
      <c r="A5715" s="1">
        <v>42948</v>
      </c>
      <c r="B5715" s="2">
        <v>1.3078703703703703E-2</v>
      </c>
      <c r="C5715">
        <v>4542</v>
      </c>
      <c r="D5715">
        <v>11079</v>
      </c>
      <c r="E5715">
        <v>12634</v>
      </c>
    </row>
    <row r="5716" spans="1:5" x14ac:dyDescent="0.2">
      <c r="A5716" s="1">
        <v>42948</v>
      </c>
      <c r="B5716" s="2">
        <v>1.3773148148148147E-2</v>
      </c>
      <c r="C5716">
        <v>4555</v>
      </c>
      <c r="D5716">
        <v>11069</v>
      </c>
      <c r="E5716">
        <v>12637</v>
      </c>
    </row>
    <row r="5717" spans="1:5" x14ac:dyDescent="0.2">
      <c r="A5717" s="1">
        <v>42948</v>
      </c>
      <c r="B5717" s="2">
        <v>1.4456018518518519E-2</v>
      </c>
      <c r="C5717">
        <v>4546</v>
      </c>
      <c r="D5717">
        <v>11057</v>
      </c>
      <c r="E5717">
        <v>12636</v>
      </c>
    </row>
    <row r="5718" spans="1:5" x14ac:dyDescent="0.2">
      <c r="A5718" s="1">
        <v>42948</v>
      </c>
      <c r="B5718" s="2">
        <v>1.5150462962962963E-2</v>
      </c>
      <c r="C5718">
        <v>4554</v>
      </c>
      <c r="D5718">
        <v>11049</v>
      </c>
      <c r="E5718">
        <v>12637</v>
      </c>
    </row>
    <row r="5719" spans="1:5" x14ac:dyDescent="0.2">
      <c r="A5719" s="1">
        <v>42948</v>
      </c>
      <c r="B5719" s="2">
        <v>1.5844907407407408E-2</v>
      </c>
      <c r="C5719">
        <v>4551</v>
      </c>
      <c r="D5719">
        <v>11038</v>
      </c>
      <c r="E5719">
        <v>12635</v>
      </c>
    </row>
    <row r="5720" spans="1:5" x14ac:dyDescent="0.2">
      <c r="A5720" s="1">
        <v>42948</v>
      </c>
      <c r="B5720" s="2">
        <v>1.653935185185185E-2</v>
      </c>
      <c r="C5720">
        <v>4551</v>
      </c>
      <c r="D5720">
        <v>11023</v>
      </c>
      <c r="E5720">
        <v>12634</v>
      </c>
    </row>
    <row r="5721" spans="1:5" x14ac:dyDescent="0.2">
      <c r="A5721" s="1">
        <v>42948</v>
      </c>
      <c r="B5721" s="2">
        <v>1.7233796296296296E-2</v>
      </c>
      <c r="C5721">
        <v>4546</v>
      </c>
      <c r="D5721">
        <v>11015</v>
      </c>
      <c r="E5721">
        <v>12635</v>
      </c>
    </row>
    <row r="5722" spans="1:5" x14ac:dyDescent="0.2">
      <c r="A5722" s="1">
        <v>42948</v>
      </c>
      <c r="B5722" s="2">
        <v>1.7928240740740741E-2</v>
      </c>
      <c r="C5722">
        <v>4561</v>
      </c>
      <c r="D5722">
        <v>11004</v>
      </c>
      <c r="E5722">
        <v>12630</v>
      </c>
    </row>
    <row r="5723" spans="1:5" x14ac:dyDescent="0.2">
      <c r="A5723" s="1">
        <v>42948</v>
      </c>
      <c r="B5723" s="2">
        <v>1.861111111111111E-2</v>
      </c>
      <c r="C5723">
        <v>4538</v>
      </c>
      <c r="D5723">
        <v>10992</v>
      </c>
      <c r="E5723">
        <v>12634</v>
      </c>
    </row>
    <row r="5724" spans="1:5" x14ac:dyDescent="0.2">
      <c r="A5724" s="1">
        <v>42948</v>
      </c>
      <c r="B5724" s="2">
        <v>1.9305555555555555E-2</v>
      </c>
      <c r="C5724">
        <v>4553</v>
      </c>
      <c r="D5724">
        <v>10981</v>
      </c>
      <c r="E5724">
        <v>12636</v>
      </c>
    </row>
    <row r="5725" spans="1:5" x14ac:dyDescent="0.2">
      <c r="A5725" s="1">
        <v>42948</v>
      </c>
      <c r="B5725" s="2">
        <v>0.02</v>
      </c>
      <c r="C5725">
        <v>4552</v>
      </c>
      <c r="D5725">
        <v>10976</v>
      </c>
      <c r="E5725">
        <v>12635</v>
      </c>
    </row>
    <row r="5726" spans="1:5" x14ac:dyDescent="0.2">
      <c r="A5726" s="1">
        <v>42948</v>
      </c>
      <c r="B5726" s="2">
        <v>2.0694444444444446E-2</v>
      </c>
      <c r="C5726">
        <v>4536</v>
      </c>
      <c r="D5726">
        <v>10962</v>
      </c>
      <c r="E5726">
        <v>12635</v>
      </c>
    </row>
    <row r="5727" spans="1:5" x14ac:dyDescent="0.2">
      <c r="A5727" s="1">
        <v>42948</v>
      </c>
      <c r="B5727" s="2">
        <v>2.1388888888888888E-2</v>
      </c>
      <c r="C5727">
        <v>4550</v>
      </c>
      <c r="D5727">
        <v>10948</v>
      </c>
      <c r="E5727">
        <v>12636</v>
      </c>
    </row>
    <row r="5728" spans="1:5" x14ac:dyDescent="0.2">
      <c r="A5728" s="1">
        <v>42948</v>
      </c>
      <c r="B5728" s="2">
        <v>2.2083333333333333E-2</v>
      </c>
      <c r="C5728">
        <v>4547</v>
      </c>
      <c r="D5728">
        <v>10941</v>
      </c>
      <c r="E5728">
        <v>12628</v>
      </c>
    </row>
    <row r="5729" spans="1:5" x14ac:dyDescent="0.2">
      <c r="A5729" s="1">
        <v>42948</v>
      </c>
      <c r="B5729" s="2">
        <v>2.2777777777777775E-2</v>
      </c>
      <c r="C5729">
        <v>4519</v>
      </c>
      <c r="D5729">
        <v>10927</v>
      </c>
      <c r="E5729">
        <v>12630</v>
      </c>
    </row>
    <row r="5730" spans="1:5" x14ac:dyDescent="0.2">
      <c r="A5730" s="1">
        <v>42948</v>
      </c>
      <c r="B5730" s="2">
        <v>2.3460648148148147E-2</v>
      </c>
      <c r="C5730">
        <v>4557</v>
      </c>
      <c r="D5730">
        <v>10917</v>
      </c>
      <c r="E5730">
        <v>12626</v>
      </c>
    </row>
    <row r="5731" spans="1:5" x14ac:dyDescent="0.2">
      <c r="A5731" s="1">
        <v>42948</v>
      </c>
      <c r="B5731" s="2">
        <v>2.4155092592592589E-2</v>
      </c>
      <c r="C5731">
        <v>4537</v>
      </c>
      <c r="D5731">
        <v>10905</v>
      </c>
      <c r="E5731">
        <v>12625</v>
      </c>
    </row>
    <row r="5732" spans="1:5" x14ac:dyDescent="0.2">
      <c r="A5732" s="1">
        <v>42948</v>
      </c>
      <c r="B5732" s="2">
        <v>2.4849537037037035E-2</v>
      </c>
      <c r="C5732">
        <v>4531</v>
      </c>
      <c r="D5732">
        <v>10898</v>
      </c>
      <c r="E5732">
        <v>12624</v>
      </c>
    </row>
    <row r="5733" spans="1:5" x14ac:dyDescent="0.2">
      <c r="A5733" s="1">
        <v>42948</v>
      </c>
      <c r="B5733" s="2">
        <v>2.5543981481481483E-2</v>
      </c>
      <c r="C5733">
        <v>4524</v>
      </c>
      <c r="D5733">
        <v>10886</v>
      </c>
      <c r="E5733">
        <v>12625</v>
      </c>
    </row>
    <row r="5734" spans="1:5" x14ac:dyDescent="0.2">
      <c r="A5734" s="1">
        <v>42948</v>
      </c>
      <c r="B5734" s="2">
        <v>2.6238425925925925E-2</v>
      </c>
      <c r="C5734">
        <v>4517</v>
      </c>
      <c r="D5734">
        <v>10874</v>
      </c>
      <c r="E5734">
        <v>12624</v>
      </c>
    </row>
    <row r="5735" spans="1:5" x14ac:dyDescent="0.2">
      <c r="A5735" s="1">
        <v>42948</v>
      </c>
      <c r="B5735" s="2">
        <v>2.6932870370370371E-2</v>
      </c>
      <c r="C5735">
        <v>4529</v>
      </c>
      <c r="D5735">
        <v>10860</v>
      </c>
      <c r="E5735">
        <v>12625</v>
      </c>
    </row>
    <row r="5736" spans="1:5" x14ac:dyDescent="0.2">
      <c r="A5736" s="1">
        <v>42948</v>
      </c>
      <c r="B5736" s="2">
        <v>2.7615740740740743E-2</v>
      </c>
      <c r="C5736">
        <v>4520</v>
      </c>
      <c r="D5736">
        <v>10849</v>
      </c>
      <c r="E5736">
        <v>12624</v>
      </c>
    </row>
    <row r="5737" spans="1:5" x14ac:dyDescent="0.2">
      <c r="A5737" s="1">
        <v>42948</v>
      </c>
      <c r="B5737" s="2">
        <v>2.8310185185185185E-2</v>
      </c>
      <c r="C5737">
        <v>4524</v>
      </c>
      <c r="D5737">
        <v>10842</v>
      </c>
      <c r="E5737">
        <v>12620</v>
      </c>
    </row>
    <row r="5738" spans="1:5" x14ac:dyDescent="0.2">
      <c r="A5738" s="1">
        <v>42948</v>
      </c>
      <c r="B5738" s="2">
        <v>2.900462962962963E-2</v>
      </c>
      <c r="C5738">
        <v>4505</v>
      </c>
      <c r="D5738">
        <v>10831</v>
      </c>
      <c r="E5738">
        <v>12623</v>
      </c>
    </row>
    <row r="5739" spans="1:5" x14ac:dyDescent="0.2">
      <c r="A5739" s="1">
        <v>42948</v>
      </c>
      <c r="B5739" s="2">
        <v>2.9699074074074072E-2</v>
      </c>
      <c r="C5739">
        <v>4528</v>
      </c>
      <c r="D5739">
        <v>10818</v>
      </c>
      <c r="E5739">
        <v>12623</v>
      </c>
    </row>
    <row r="5740" spans="1:5" x14ac:dyDescent="0.2">
      <c r="A5740" s="1">
        <v>42948</v>
      </c>
      <c r="B5740" s="2">
        <v>3.0393518518518518E-2</v>
      </c>
      <c r="C5740">
        <v>4547</v>
      </c>
      <c r="D5740">
        <v>10809</v>
      </c>
      <c r="E5740">
        <v>12623</v>
      </c>
    </row>
    <row r="5741" spans="1:5" x14ac:dyDescent="0.2">
      <c r="A5741" s="1">
        <v>42948</v>
      </c>
      <c r="B5741" s="2">
        <v>3.108796296296296E-2</v>
      </c>
      <c r="C5741">
        <v>4516</v>
      </c>
      <c r="D5741">
        <v>10796</v>
      </c>
      <c r="E5741">
        <v>12620</v>
      </c>
    </row>
    <row r="5742" spans="1:5" x14ac:dyDescent="0.2">
      <c r="A5742" s="1">
        <v>42948</v>
      </c>
      <c r="B5742" s="2">
        <v>3.1782407407407405E-2</v>
      </c>
      <c r="C5742">
        <v>4530</v>
      </c>
      <c r="D5742">
        <v>10787</v>
      </c>
      <c r="E5742">
        <v>12624</v>
      </c>
    </row>
    <row r="5743" spans="1:5" x14ac:dyDescent="0.2">
      <c r="A5743" s="1">
        <v>42948</v>
      </c>
      <c r="B5743" s="2">
        <v>3.246527777777778E-2</v>
      </c>
      <c r="C5743">
        <v>4514</v>
      </c>
      <c r="D5743">
        <v>10773</v>
      </c>
      <c r="E5743">
        <v>12619</v>
      </c>
    </row>
    <row r="5744" spans="1:5" x14ac:dyDescent="0.2">
      <c r="A5744" s="1">
        <v>42948</v>
      </c>
      <c r="B5744" s="2">
        <v>3.3159722222222222E-2</v>
      </c>
      <c r="C5744">
        <v>4518</v>
      </c>
      <c r="D5744">
        <v>10760</v>
      </c>
      <c r="E5744">
        <v>12616</v>
      </c>
    </row>
    <row r="5745" spans="1:5" x14ac:dyDescent="0.2">
      <c r="A5745" s="1">
        <v>42948</v>
      </c>
      <c r="B5745" s="2">
        <v>3.3854166666666664E-2</v>
      </c>
      <c r="C5745">
        <v>4525</v>
      </c>
      <c r="D5745">
        <v>10754</v>
      </c>
      <c r="E5745">
        <v>12617</v>
      </c>
    </row>
    <row r="5746" spans="1:5" x14ac:dyDescent="0.2">
      <c r="A5746" s="1">
        <v>42948</v>
      </c>
      <c r="B5746" s="2">
        <v>3.4548611111111113E-2</v>
      </c>
      <c r="C5746">
        <v>4520</v>
      </c>
      <c r="D5746">
        <v>10738</v>
      </c>
      <c r="E5746">
        <v>12617</v>
      </c>
    </row>
    <row r="5747" spans="1:5" x14ac:dyDescent="0.2">
      <c r="A5747" s="1">
        <v>42948</v>
      </c>
      <c r="B5747" s="2">
        <v>3.5243055555555555E-2</v>
      </c>
      <c r="C5747">
        <v>4507</v>
      </c>
      <c r="D5747">
        <v>10736</v>
      </c>
      <c r="E5747">
        <v>12611</v>
      </c>
    </row>
    <row r="5748" spans="1:5" x14ac:dyDescent="0.2">
      <c r="A5748" s="1">
        <v>42948</v>
      </c>
      <c r="B5748" s="2">
        <v>3.5937500000000004E-2</v>
      </c>
      <c r="C5748">
        <v>4520</v>
      </c>
      <c r="D5748">
        <v>10718</v>
      </c>
      <c r="E5748">
        <v>12613</v>
      </c>
    </row>
    <row r="5749" spans="1:5" x14ac:dyDescent="0.2">
      <c r="A5749" s="1">
        <v>42948</v>
      </c>
      <c r="B5749" s="2">
        <v>3.6631944444444446E-2</v>
      </c>
      <c r="C5749">
        <v>4537</v>
      </c>
      <c r="D5749">
        <v>10710</v>
      </c>
      <c r="E5749">
        <v>12609</v>
      </c>
    </row>
    <row r="5750" spans="1:5" x14ac:dyDescent="0.2">
      <c r="A5750" s="1">
        <v>42948</v>
      </c>
      <c r="B5750" s="2">
        <v>3.7314814814814815E-2</v>
      </c>
      <c r="C5750">
        <v>4516</v>
      </c>
      <c r="D5750">
        <v>10704</v>
      </c>
      <c r="E5750">
        <v>12609</v>
      </c>
    </row>
    <row r="5751" spans="1:5" x14ac:dyDescent="0.2">
      <c r="A5751" s="1">
        <v>42948</v>
      </c>
      <c r="B5751" s="2">
        <v>3.8009259259259263E-2</v>
      </c>
      <c r="C5751">
        <v>4492</v>
      </c>
      <c r="D5751">
        <v>10689</v>
      </c>
      <c r="E5751">
        <v>12603</v>
      </c>
    </row>
    <row r="5752" spans="1:5" x14ac:dyDescent="0.2">
      <c r="A5752" s="1">
        <v>42948</v>
      </c>
      <c r="B5752" s="2">
        <v>3.8703703703703705E-2</v>
      </c>
      <c r="C5752">
        <v>4468</v>
      </c>
      <c r="D5752">
        <v>10681</v>
      </c>
      <c r="E5752">
        <v>12601</v>
      </c>
    </row>
    <row r="5753" spans="1:5" x14ac:dyDescent="0.2">
      <c r="A5753" s="1">
        <v>42948</v>
      </c>
      <c r="B5753" s="2">
        <v>3.9398148148148147E-2</v>
      </c>
      <c r="C5753">
        <v>4539</v>
      </c>
      <c r="D5753">
        <v>10672</v>
      </c>
      <c r="E5753">
        <v>12604</v>
      </c>
    </row>
    <row r="5754" spans="1:5" x14ac:dyDescent="0.2">
      <c r="A5754" s="1">
        <v>42948</v>
      </c>
      <c r="B5754" s="2">
        <v>4.0092592592592589E-2</v>
      </c>
      <c r="C5754">
        <v>4520</v>
      </c>
      <c r="D5754">
        <v>10666</v>
      </c>
      <c r="E5754">
        <v>12599</v>
      </c>
    </row>
    <row r="5755" spans="1:5" x14ac:dyDescent="0.2">
      <c r="A5755" s="1">
        <v>42948</v>
      </c>
      <c r="B5755" s="2">
        <v>4.0787037037037038E-2</v>
      </c>
      <c r="C5755">
        <v>4485</v>
      </c>
      <c r="D5755">
        <v>10657</v>
      </c>
      <c r="E5755">
        <v>12600</v>
      </c>
    </row>
    <row r="5756" spans="1:5" x14ac:dyDescent="0.2">
      <c r="A5756" s="1">
        <v>42948</v>
      </c>
      <c r="B5756" s="2">
        <v>4.1469907407407407E-2</v>
      </c>
      <c r="C5756">
        <v>4496</v>
      </c>
      <c r="D5756">
        <v>10646</v>
      </c>
      <c r="E5756">
        <v>12596</v>
      </c>
    </row>
    <row r="5757" spans="1:5" x14ac:dyDescent="0.2">
      <c r="A5757" s="1">
        <v>42948</v>
      </c>
      <c r="B5757" s="2">
        <v>4.2164351851851856E-2</v>
      </c>
      <c r="C5757">
        <v>4523</v>
      </c>
      <c r="D5757">
        <v>10633</v>
      </c>
      <c r="E5757">
        <v>12593</v>
      </c>
    </row>
    <row r="5758" spans="1:5" x14ac:dyDescent="0.2">
      <c r="A5758" s="1">
        <v>42948</v>
      </c>
      <c r="B5758" s="2">
        <v>4.2858796296296298E-2</v>
      </c>
      <c r="C5758">
        <v>4517</v>
      </c>
      <c r="D5758">
        <v>10626</v>
      </c>
      <c r="E5758">
        <v>12592</v>
      </c>
    </row>
    <row r="5759" spans="1:5" x14ac:dyDescent="0.2">
      <c r="A5759" s="1">
        <v>42948</v>
      </c>
      <c r="B5759" s="2">
        <v>4.355324074074074E-2</v>
      </c>
      <c r="C5759">
        <v>4503</v>
      </c>
      <c r="D5759">
        <v>10618</v>
      </c>
      <c r="E5759">
        <v>12593</v>
      </c>
    </row>
    <row r="5760" spans="1:5" x14ac:dyDescent="0.2">
      <c r="A5760" s="1">
        <v>42948</v>
      </c>
      <c r="B5760" s="2">
        <v>4.4247685185185182E-2</v>
      </c>
      <c r="C5760">
        <v>4473</v>
      </c>
      <c r="D5760">
        <v>10610</v>
      </c>
      <c r="E5760">
        <v>12591</v>
      </c>
    </row>
    <row r="5761" spans="1:5" x14ac:dyDescent="0.2">
      <c r="A5761" s="1">
        <v>42948</v>
      </c>
      <c r="B5761" s="2">
        <v>4.494212962962963E-2</v>
      </c>
      <c r="C5761">
        <v>4469</v>
      </c>
      <c r="D5761">
        <v>10605</v>
      </c>
      <c r="E5761">
        <v>12589</v>
      </c>
    </row>
    <row r="5762" spans="1:5" x14ac:dyDescent="0.2">
      <c r="A5762" s="1">
        <v>42948</v>
      </c>
      <c r="B5762" s="2">
        <v>4.5636574074074072E-2</v>
      </c>
      <c r="C5762">
        <v>4487</v>
      </c>
      <c r="D5762">
        <v>10595</v>
      </c>
      <c r="E5762">
        <v>12585</v>
      </c>
    </row>
    <row r="5763" spans="1:5" x14ac:dyDescent="0.2">
      <c r="A5763" s="1">
        <v>42948</v>
      </c>
      <c r="B5763" s="2">
        <v>4.6319444444444441E-2</v>
      </c>
      <c r="C5763">
        <v>4489</v>
      </c>
      <c r="D5763">
        <v>10589</v>
      </c>
      <c r="E5763">
        <v>12582</v>
      </c>
    </row>
    <row r="5764" spans="1:5" x14ac:dyDescent="0.2">
      <c r="A5764" s="1">
        <v>42948</v>
      </c>
      <c r="B5764" s="2">
        <v>4.701388888888889E-2</v>
      </c>
      <c r="C5764">
        <v>4510</v>
      </c>
      <c r="D5764">
        <v>10573</v>
      </c>
      <c r="E5764">
        <v>12576</v>
      </c>
    </row>
    <row r="5765" spans="1:5" x14ac:dyDescent="0.2">
      <c r="A5765" s="1">
        <v>42948</v>
      </c>
      <c r="B5765" s="2">
        <v>4.7708333333333332E-2</v>
      </c>
      <c r="C5765">
        <v>4487</v>
      </c>
      <c r="D5765">
        <v>10563</v>
      </c>
      <c r="E5765">
        <v>12579</v>
      </c>
    </row>
    <row r="5766" spans="1:5" x14ac:dyDescent="0.2">
      <c r="A5766" s="1">
        <v>42948</v>
      </c>
      <c r="B5766" s="2">
        <v>4.8402777777777774E-2</v>
      </c>
      <c r="C5766">
        <v>4440</v>
      </c>
      <c r="D5766">
        <v>10562</v>
      </c>
      <c r="E5766">
        <v>12579</v>
      </c>
    </row>
    <row r="5767" spans="1:5" x14ac:dyDescent="0.2">
      <c r="A5767" s="1">
        <v>42948</v>
      </c>
      <c r="B5767" s="2">
        <v>4.9097222222222216E-2</v>
      </c>
      <c r="C5767">
        <v>4477</v>
      </c>
      <c r="D5767">
        <v>10554</v>
      </c>
      <c r="E5767">
        <v>12575</v>
      </c>
    </row>
    <row r="5768" spans="1:5" x14ac:dyDescent="0.2">
      <c r="A5768" s="1">
        <v>42948</v>
      </c>
      <c r="B5768" s="2">
        <v>4.9791666666666672E-2</v>
      </c>
      <c r="C5768">
        <v>4442</v>
      </c>
      <c r="D5768">
        <v>10550</v>
      </c>
      <c r="E5768">
        <v>12575</v>
      </c>
    </row>
    <row r="5769" spans="1:5" x14ac:dyDescent="0.2">
      <c r="A5769" s="1">
        <v>42948</v>
      </c>
      <c r="B5769" s="2">
        <v>5.0474537037037033E-2</v>
      </c>
      <c r="C5769">
        <v>4447</v>
      </c>
      <c r="D5769">
        <v>10541</v>
      </c>
      <c r="E5769">
        <v>12571</v>
      </c>
    </row>
    <row r="5770" spans="1:5" x14ac:dyDescent="0.2">
      <c r="A5770" s="1">
        <v>42948</v>
      </c>
      <c r="B5770" s="2">
        <v>5.1168981481481489E-2</v>
      </c>
      <c r="C5770">
        <v>4480</v>
      </c>
      <c r="D5770">
        <v>10535</v>
      </c>
      <c r="E5770">
        <v>12569</v>
      </c>
    </row>
    <row r="5771" spans="1:5" x14ac:dyDescent="0.2">
      <c r="A5771" s="1">
        <v>42948</v>
      </c>
      <c r="B5771" s="2">
        <v>5.1863425925925931E-2</v>
      </c>
      <c r="C5771">
        <v>4505</v>
      </c>
      <c r="D5771">
        <v>10523</v>
      </c>
      <c r="E5771">
        <v>12566</v>
      </c>
    </row>
    <row r="5772" spans="1:5" x14ac:dyDescent="0.2">
      <c r="A5772" s="1">
        <v>42948</v>
      </c>
      <c r="B5772" s="2">
        <v>5.2557870370370373E-2</v>
      </c>
      <c r="C5772">
        <v>4490</v>
      </c>
      <c r="D5772">
        <v>10519</v>
      </c>
      <c r="E5772">
        <v>12564</v>
      </c>
    </row>
    <row r="5773" spans="1:5" x14ac:dyDescent="0.2">
      <c r="A5773" s="1">
        <v>42948</v>
      </c>
      <c r="B5773" s="2">
        <v>5.3252314814814815E-2</v>
      </c>
      <c r="C5773">
        <v>4445</v>
      </c>
      <c r="D5773">
        <v>10512</v>
      </c>
      <c r="E5773">
        <v>12564</v>
      </c>
    </row>
    <row r="5774" spans="1:5" x14ac:dyDescent="0.2">
      <c r="A5774" s="1">
        <v>42948</v>
      </c>
      <c r="B5774" s="2">
        <v>5.3946759259259257E-2</v>
      </c>
      <c r="C5774">
        <v>4484</v>
      </c>
      <c r="D5774">
        <v>10503</v>
      </c>
      <c r="E5774">
        <v>12557</v>
      </c>
    </row>
    <row r="5775" spans="1:5" x14ac:dyDescent="0.2">
      <c r="A5775" s="1">
        <v>42948</v>
      </c>
      <c r="B5775" s="2">
        <v>5.4641203703703706E-2</v>
      </c>
      <c r="C5775">
        <v>4491</v>
      </c>
      <c r="D5775">
        <v>10496</v>
      </c>
      <c r="E5775">
        <v>12556</v>
      </c>
    </row>
    <row r="5776" spans="1:5" x14ac:dyDescent="0.2">
      <c r="A5776" s="1">
        <v>42948</v>
      </c>
      <c r="B5776" s="2">
        <v>5.5324074074074074E-2</v>
      </c>
      <c r="C5776">
        <v>4476</v>
      </c>
      <c r="D5776">
        <v>10492</v>
      </c>
      <c r="E5776">
        <v>12558</v>
      </c>
    </row>
    <row r="5777" spans="1:5" x14ac:dyDescent="0.2">
      <c r="A5777" s="1">
        <v>42948</v>
      </c>
      <c r="B5777" s="2">
        <v>5.6018518518518523E-2</v>
      </c>
      <c r="C5777">
        <v>4458</v>
      </c>
      <c r="D5777">
        <v>10487</v>
      </c>
      <c r="E5777">
        <v>12555</v>
      </c>
    </row>
    <row r="5778" spans="1:5" x14ac:dyDescent="0.2">
      <c r="A5778" s="1">
        <v>42948</v>
      </c>
      <c r="B5778" s="2">
        <v>5.6712962962962965E-2</v>
      </c>
      <c r="C5778">
        <v>4482</v>
      </c>
      <c r="D5778">
        <v>10474</v>
      </c>
      <c r="E5778">
        <v>12551</v>
      </c>
    </row>
    <row r="5779" spans="1:5" x14ac:dyDescent="0.2">
      <c r="A5779" s="1">
        <v>42948</v>
      </c>
      <c r="B5779" s="2">
        <v>5.7407407407407407E-2</v>
      </c>
      <c r="C5779">
        <v>4475</v>
      </c>
      <c r="D5779">
        <v>10471</v>
      </c>
      <c r="E5779">
        <v>12549</v>
      </c>
    </row>
    <row r="5780" spans="1:5" x14ac:dyDescent="0.2">
      <c r="A5780" s="1">
        <v>42948</v>
      </c>
      <c r="B5780" s="2">
        <v>5.8101851851851849E-2</v>
      </c>
      <c r="C5780">
        <v>4465</v>
      </c>
      <c r="D5780">
        <v>10461</v>
      </c>
      <c r="E5780">
        <v>12548</v>
      </c>
    </row>
    <row r="5781" spans="1:5" x14ac:dyDescent="0.2">
      <c r="A5781" s="1">
        <v>42948</v>
      </c>
      <c r="B5781" s="2">
        <v>5.8796296296296298E-2</v>
      </c>
      <c r="C5781">
        <v>4458</v>
      </c>
      <c r="D5781">
        <v>10454</v>
      </c>
      <c r="E5781">
        <v>12552</v>
      </c>
    </row>
    <row r="5782" spans="1:5" x14ac:dyDescent="0.2">
      <c r="A5782" s="1">
        <v>42948</v>
      </c>
      <c r="B5782" s="2">
        <v>5.949074074074074E-2</v>
      </c>
      <c r="C5782">
        <v>4458</v>
      </c>
      <c r="D5782">
        <v>10446</v>
      </c>
      <c r="E5782">
        <v>12544</v>
      </c>
    </row>
    <row r="5783" spans="1:5" x14ac:dyDescent="0.2">
      <c r="A5783" s="1">
        <v>42948</v>
      </c>
      <c r="B5783" s="2">
        <v>6.0173611111111108E-2</v>
      </c>
      <c r="C5783">
        <v>4453</v>
      </c>
      <c r="D5783">
        <v>10442</v>
      </c>
      <c r="E5783">
        <v>12540</v>
      </c>
    </row>
    <row r="5784" spans="1:5" x14ac:dyDescent="0.2">
      <c r="A5784" s="1">
        <v>42948</v>
      </c>
      <c r="B5784" s="2">
        <v>6.0868055555555557E-2</v>
      </c>
      <c r="C5784">
        <v>4458</v>
      </c>
      <c r="D5784">
        <v>10438</v>
      </c>
      <c r="E5784">
        <v>12536</v>
      </c>
    </row>
    <row r="5785" spans="1:5" x14ac:dyDescent="0.2">
      <c r="A5785" s="1">
        <v>42948</v>
      </c>
      <c r="B5785" s="2">
        <v>6.1562499999999999E-2</v>
      </c>
      <c r="C5785">
        <v>4447</v>
      </c>
      <c r="D5785">
        <v>10425</v>
      </c>
      <c r="E5785">
        <v>12537</v>
      </c>
    </row>
    <row r="5786" spans="1:5" x14ac:dyDescent="0.2">
      <c r="A5786" s="1">
        <v>42948</v>
      </c>
      <c r="B5786" s="2">
        <v>6.2256944444444441E-2</v>
      </c>
      <c r="C5786">
        <v>4426</v>
      </c>
      <c r="D5786">
        <v>10421</v>
      </c>
      <c r="E5786">
        <v>12539</v>
      </c>
    </row>
    <row r="5787" spans="1:5" x14ac:dyDescent="0.2">
      <c r="A5787" s="1">
        <v>42948</v>
      </c>
      <c r="B5787" s="2">
        <v>6.295138888888889E-2</v>
      </c>
      <c r="C5787">
        <v>4465</v>
      </c>
      <c r="D5787">
        <v>10413</v>
      </c>
      <c r="E5787">
        <v>12536</v>
      </c>
    </row>
    <row r="5788" spans="1:5" x14ac:dyDescent="0.2">
      <c r="A5788" s="1">
        <v>42948</v>
      </c>
      <c r="B5788" s="2">
        <v>6.3645833333333332E-2</v>
      </c>
      <c r="C5788">
        <v>4453</v>
      </c>
      <c r="D5788">
        <v>10411</v>
      </c>
      <c r="E5788">
        <v>12532</v>
      </c>
    </row>
    <row r="5789" spans="1:5" x14ac:dyDescent="0.2">
      <c r="A5789" s="1">
        <v>42948</v>
      </c>
      <c r="B5789" s="2">
        <v>6.4328703703703707E-2</v>
      </c>
      <c r="C5789">
        <v>4427</v>
      </c>
      <c r="D5789">
        <v>10400</v>
      </c>
      <c r="E5789">
        <v>12526</v>
      </c>
    </row>
    <row r="5790" spans="1:5" x14ac:dyDescent="0.2">
      <c r="A5790" s="1">
        <v>42948</v>
      </c>
      <c r="B5790" s="2">
        <v>6.5023148148148149E-2</v>
      </c>
      <c r="C5790">
        <v>4397</v>
      </c>
      <c r="D5790">
        <v>10392</v>
      </c>
      <c r="E5790">
        <v>12531</v>
      </c>
    </row>
    <row r="5791" spans="1:5" x14ac:dyDescent="0.2">
      <c r="A5791" s="1">
        <v>42948</v>
      </c>
      <c r="B5791" s="2">
        <v>6.5717592592592591E-2</v>
      </c>
      <c r="C5791">
        <v>4469</v>
      </c>
      <c r="D5791">
        <v>10389</v>
      </c>
      <c r="E5791">
        <v>12527</v>
      </c>
    </row>
    <row r="5792" spans="1:5" x14ac:dyDescent="0.2">
      <c r="A5792" s="1">
        <v>42948</v>
      </c>
      <c r="B5792" s="2">
        <v>6.6412037037037033E-2</v>
      </c>
      <c r="C5792">
        <v>4448</v>
      </c>
      <c r="D5792">
        <v>10383</v>
      </c>
      <c r="E5792">
        <v>12524</v>
      </c>
    </row>
    <row r="5793" spans="1:5" x14ac:dyDescent="0.2">
      <c r="A5793" s="1">
        <v>42948</v>
      </c>
      <c r="B5793" s="2">
        <v>6.7106481481481475E-2</v>
      </c>
      <c r="C5793">
        <v>4417</v>
      </c>
      <c r="D5793">
        <v>10371</v>
      </c>
      <c r="E5793">
        <v>12522</v>
      </c>
    </row>
    <row r="5794" spans="1:5" x14ac:dyDescent="0.2">
      <c r="A5794" s="1">
        <v>42948</v>
      </c>
      <c r="B5794" s="2">
        <v>6.7800925925925917E-2</v>
      </c>
      <c r="C5794">
        <v>4440</v>
      </c>
      <c r="D5794">
        <v>10370</v>
      </c>
      <c r="E5794">
        <v>12520</v>
      </c>
    </row>
    <row r="5795" spans="1:5" x14ac:dyDescent="0.2">
      <c r="A5795" s="1">
        <v>42948</v>
      </c>
      <c r="B5795" s="2">
        <v>6.8495370370370359E-2</v>
      </c>
      <c r="C5795">
        <v>4431</v>
      </c>
      <c r="D5795">
        <v>10360</v>
      </c>
      <c r="E5795">
        <v>12512</v>
      </c>
    </row>
    <row r="5796" spans="1:5" x14ac:dyDescent="0.2">
      <c r="A5796" s="1">
        <v>42948</v>
      </c>
      <c r="B5796" s="2">
        <v>6.9178240740740735E-2</v>
      </c>
      <c r="C5796">
        <v>4459</v>
      </c>
      <c r="D5796">
        <v>10358</v>
      </c>
      <c r="E5796">
        <v>12516</v>
      </c>
    </row>
    <row r="5797" spans="1:5" x14ac:dyDescent="0.2">
      <c r="A5797" s="1">
        <v>42948</v>
      </c>
      <c r="B5797" s="2">
        <v>6.987268518518519E-2</v>
      </c>
      <c r="C5797">
        <v>4439</v>
      </c>
      <c r="D5797">
        <v>10350</v>
      </c>
      <c r="E5797">
        <v>12505</v>
      </c>
    </row>
    <row r="5798" spans="1:5" x14ac:dyDescent="0.2">
      <c r="A5798" s="1">
        <v>42948</v>
      </c>
      <c r="B5798" s="2">
        <v>7.0567129629629632E-2</v>
      </c>
      <c r="C5798">
        <v>4479</v>
      </c>
      <c r="D5798">
        <v>10346</v>
      </c>
      <c r="E5798">
        <v>12509</v>
      </c>
    </row>
    <row r="5799" spans="1:5" x14ac:dyDescent="0.2">
      <c r="A5799" s="1">
        <v>42948</v>
      </c>
      <c r="B5799" s="2">
        <v>7.1261574074074074E-2</v>
      </c>
      <c r="C5799">
        <v>4477</v>
      </c>
      <c r="D5799">
        <v>10334</v>
      </c>
      <c r="E5799">
        <v>12498</v>
      </c>
    </row>
    <row r="5800" spans="1:5" x14ac:dyDescent="0.2">
      <c r="A5800" s="1">
        <v>42948</v>
      </c>
      <c r="B5800" s="2">
        <v>7.1956018518518516E-2</v>
      </c>
      <c r="C5800">
        <v>4446</v>
      </c>
      <c r="D5800">
        <v>10330</v>
      </c>
      <c r="E5800">
        <v>12500</v>
      </c>
    </row>
    <row r="5801" spans="1:5" x14ac:dyDescent="0.2">
      <c r="A5801" s="1">
        <v>42948</v>
      </c>
      <c r="B5801" s="2">
        <v>7.2650462962962958E-2</v>
      </c>
      <c r="C5801">
        <v>4483</v>
      </c>
      <c r="D5801">
        <v>10326</v>
      </c>
      <c r="E5801">
        <v>12495</v>
      </c>
    </row>
    <row r="5802" spans="1:5" x14ac:dyDescent="0.2">
      <c r="A5802" s="1">
        <v>42948</v>
      </c>
      <c r="B5802" s="2">
        <v>7.3333333333333334E-2</v>
      </c>
      <c r="C5802">
        <v>4477</v>
      </c>
      <c r="D5802">
        <v>10321</v>
      </c>
      <c r="E5802">
        <v>12493</v>
      </c>
    </row>
    <row r="5803" spans="1:5" x14ac:dyDescent="0.2">
      <c r="A5803" s="1">
        <v>42948</v>
      </c>
      <c r="B5803" s="2">
        <v>7.402777777777779E-2</v>
      </c>
      <c r="C5803">
        <v>4473</v>
      </c>
      <c r="D5803">
        <v>10312</v>
      </c>
      <c r="E5803">
        <v>12498</v>
      </c>
    </row>
    <row r="5804" spans="1:5" x14ac:dyDescent="0.2">
      <c r="A5804" s="1">
        <v>42948</v>
      </c>
      <c r="B5804" s="2">
        <v>7.4722222222222232E-2</v>
      </c>
      <c r="C5804">
        <v>4432</v>
      </c>
      <c r="D5804">
        <v>10308</v>
      </c>
      <c r="E5804">
        <v>12496</v>
      </c>
    </row>
    <row r="5805" spans="1:5" x14ac:dyDescent="0.2">
      <c r="A5805" s="1">
        <v>42948</v>
      </c>
      <c r="B5805" s="2">
        <v>7.5416666666666674E-2</v>
      </c>
      <c r="C5805">
        <v>4449</v>
      </c>
      <c r="D5805">
        <v>10301</v>
      </c>
      <c r="E5805">
        <v>12496</v>
      </c>
    </row>
    <row r="5806" spans="1:5" x14ac:dyDescent="0.2">
      <c r="A5806" s="1">
        <v>42948</v>
      </c>
      <c r="B5806" s="2">
        <v>7.6111111111111115E-2</v>
      </c>
      <c r="C5806">
        <v>4477</v>
      </c>
      <c r="D5806">
        <v>10297</v>
      </c>
      <c r="E5806">
        <v>12493</v>
      </c>
    </row>
    <row r="5807" spans="1:5" x14ac:dyDescent="0.2">
      <c r="A5807" s="1">
        <v>42948</v>
      </c>
      <c r="B5807" s="2">
        <v>7.6805555555555557E-2</v>
      </c>
      <c r="C5807">
        <v>4418</v>
      </c>
      <c r="D5807">
        <v>10296</v>
      </c>
      <c r="E5807">
        <v>12494</v>
      </c>
    </row>
    <row r="5808" spans="1:5" x14ac:dyDescent="0.2">
      <c r="A5808" s="1">
        <v>42948</v>
      </c>
      <c r="B5808" s="2">
        <v>7.7499999999999999E-2</v>
      </c>
      <c r="C5808">
        <v>4463</v>
      </c>
      <c r="D5808">
        <v>10288</v>
      </c>
      <c r="E5808">
        <v>12484</v>
      </c>
    </row>
    <row r="5809" spans="1:5" x14ac:dyDescent="0.2">
      <c r="A5809" s="1">
        <v>42948</v>
      </c>
      <c r="B5809" s="2">
        <v>7.8182870370370375E-2</v>
      </c>
      <c r="C5809">
        <v>4479</v>
      </c>
      <c r="D5809">
        <v>10285</v>
      </c>
      <c r="E5809">
        <v>12491</v>
      </c>
    </row>
    <row r="5810" spans="1:5" x14ac:dyDescent="0.2">
      <c r="A5810" s="1">
        <v>42948</v>
      </c>
      <c r="B5810" s="2">
        <v>7.8877314814814817E-2</v>
      </c>
      <c r="C5810">
        <v>4481</v>
      </c>
      <c r="D5810">
        <v>10281</v>
      </c>
      <c r="E5810">
        <v>12488</v>
      </c>
    </row>
    <row r="5811" spans="1:5" x14ac:dyDescent="0.2">
      <c r="A5811" s="1">
        <v>42948</v>
      </c>
      <c r="B5811" s="2">
        <v>7.9571759259259259E-2</v>
      </c>
      <c r="C5811">
        <v>4481</v>
      </c>
      <c r="D5811">
        <v>10275</v>
      </c>
      <c r="E5811">
        <v>12479</v>
      </c>
    </row>
    <row r="5812" spans="1:5" x14ac:dyDescent="0.2">
      <c r="A5812" s="1">
        <v>42948</v>
      </c>
      <c r="B5812" s="2">
        <v>8.0266203703703701E-2</v>
      </c>
      <c r="C5812">
        <v>4468</v>
      </c>
      <c r="D5812">
        <v>10271</v>
      </c>
      <c r="E5812">
        <v>12489</v>
      </c>
    </row>
    <row r="5813" spans="1:5" x14ac:dyDescent="0.2">
      <c r="A5813" s="1">
        <v>42948</v>
      </c>
      <c r="B5813" s="2">
        <v>8.0960648148148143E-2</v>
      </c>
      <c r="C5813">
        <v>4443</v>
      </c>
      <c r="D5813">
        <v>10270</v>
      </c>
      <c r="E5813">
        <v>12480</v>
      </c>
    </row>
    <row r="5814" spans="1:5" x14ac:dyDescent="0.2">
      <c r="A5814" s="1">
        <v>42948</v>
      </c>
      <c r="B5814" s="2">
        <v>8.1655092592592585E-2</v>
      </c>
      <c r="C5814">
        <v>4472</v>
      </c>
      <c r="D5814">
        <v>10261</v>
      </c>
      <c r="E5814">
        <v>12482</v>
      </c>
    </row>
    <row r="5815" spans="1:5" x14ac:dyDescent="0.2">
      <c r="A5815" s="1">
        <v>42948</v>
      </c>
      <c r="B5815" s="2">
        <v>8.233796296296296E-2</v>
      </c>
      <c r="C5815">
        <v>4414</v>
      </c>
      <c r="D5815">
        <v>10261</v>
      </c>
      <c r="E5815">
        <v>12482</v>
      </c>
    </row>
    <row r="5816" spans="1:5" x14ac:dyDescent="0.2">
      <c r="A5816" s="1">
        <v>42948</v>
      </c>
      <c r="B5816" s="2">
        <v>8.3032407407407416E-2</v>
      </c>
      <c r="C5816">
        <v>4473</v>
      </c>
      <c r="D5816">
        <v>10251</v>
      </c>
      <c r="E5816">
        <v>12482</v>
      </c>
    </row>
    <row r="5817" spans="1:5" x14ac:dyDescent="0.2">
      <c r="A5817" s="1">
        <v>42948</v>
      </c>
      <c r="B5817" s="2">
        <v>8.3726851851851858E-2</v>
      </c>
      <c r="C5817">
        <v>4460</v>
      </c>
      <c r="D5817">
        <v>10255</v>
      </c>
      <c r="E5817">
        <v>12513</v>
      </c>
    </row>
    <row r="5818" spans="1:5" x14ac:dyDescent="0.2">
      <c r="A5818" s="1">
        <v>42948</v>
      </c>
      <c r="B5818" s="2">
        <v>8.44212962962963E-2</v>
      </c>
      <c r="C5818">
        <v>4446</v>
      </c>
      <c r="D5818">
        <v>10249</v>
      </c>
      <c r="E5818">
        <v>12506</v>
      </c>
    </row>
    <row r="5819" spans="1:5" x14ac:dyDescent="0.2">
      <c r="A5819" s="1">
        <v>42948</v>
      </c>
      <c r="B5819" s="2">
        <v>8.5115740740740742E-2</v>
      </c>
      <c r="C5819">
        <v>4498</v>
      </c>
      <c r="D5819">
        <v>10247</v>
      </c>
      <c r="E5819">
        <v>12504</v>
      </c>
    </row>
    <row r="5820" spans="1:5" x14ac:dyDescent="0.2">
      <c r="A5820" s="1">
        <v>42948</v>
      </c>
      <c r="B5820" s="2">
        <v>8.5810185185185184E-2</v>
      </c>
      <c r="C5820">
        <v>4511</v>
      </c>
      <c r="D5820">
        <v>10238</v>
      </c>
      <c r="E5820">
        <v>12501</v>
      </c>
    </row>
    <row r="5821" spans="1:5" x14ac:dyDescent="0.2">
      <c r="A5821" s="1">
        <v>42948</v>
      </c>
      <c r="B5821" s="2">
        <v>8.6504629629629626E-2</v>
      </c>
      <c r="C5821">
        <v>4483</v>
      </c>
      <c r="D5821">
        <v>10235</v>
      </c>
      <c r="E5821">
        <v>12503</v>
      </c>
    </row>
    <row r="5822" spans="1:5" x14ac:dyDescent="0.2">
      <c r="A5822" s="1">
        <v>42948</v>
      </c>
      <c r="B5822" s="2">
        <v>8.7187499999999987E-2</v>
      </c>
      <c r="C5822">
        <v>4490</v>
      </c>
      <c r="D5822">
        <v>10228</v>
      </c>
      <c r="E5822">
        <v>12498</v>
      </c>
    </row>
    <row r="5823" spans="1:5" x14ac:dyDescent="0.2">
      <c r="A5823" s="1">
        <v>42948</v>
      </c>
      <c r="B5823" s="2">
        <v>8.7881944444444457E-2</v>
      </c>
      <c r="C5823">
        <v>4468</v>
      </c>
      <c r="D5823">
        <v>10223</v>
      </c>
      <c r="E5823">
        <v>12495</v>
      </c>
    </row>
    <row r="5824" spans="1:5" x14ac:dyDescent="0.2">
      <c r="A5824" s="1">
        <v>42948</v>
      </c>
      <c r="B5824" s="2">
        <v>8.8576388888888899E-2</v>
      </c>
      <c r="C5824">
        <v>4499</v>
      </c>
      <c r="D5824">
        <v>10226</v>
      </c>
      <c r="E5824">
        <v>12495</v>
      </c>
    </row>
    <row r="5825" spans="1:5" x14ac:dyDescent="0.2">
      <c r="A5825" s="1">
        <v>42948</v>
      </c>
      <c r="B5825" s="2">
        <v>8.9270833333333341E-2</v>
      </c>
      <c r="C5825">
        <v>4481</v>
      </c>
      <c r="D5825">
        <v>10218</v>
      </c>
      <c r="E5825">
        <v>12493</v>
      </c>
    </row>
    <row r="5826" spans="1:5" x14ac:dyDescent="0.2">
      <c r="A5826" s="1">
        <v>42948</v>
      </c>
      <c r="B5826" s="2">
        <v>8.9965277777777783E-2</v>
      </c>
      <c r="C5826">
        <v>4487</v>
      </c>
      <c r="D5826">
        <v>10217</v>
      </c>
      <c r="E5826">
        <v>12493</v>
      </c>
    </row>
    <row r="5827" spans="1:5" x14ac:dyDescent="0.2">
      <c r="A5827" s="1">
        <v>42948</v>
      </c>
      <c r="B5827" s="2">
        <v>9.0659722222222225E-2</v>
      </c>
      <c r="C5827">
        <v>4464</v>
      </c>
      <c r="D5827">
        <v>10209</v>
      </c>
      <c r="E5827">
        <v>12492</v>
      </c>
    </row>
    <row r="5828" spans="1:5" x14ac:dyDescent="0.2">
      <c r="A5828" s="1">
        <v>42948</v>
      </c>
      <c r="B5828" s="2">
        <v>9.1354166666666667E-2</v>
      </c>
      <c r="C5828">
        <v>4510</v>
      </c>
      <c r="D5828">
        <v>10205</v>
      </c>
      <c r="E5828">
        <v>12498</v>
      </c>
    </row>
    <row r="5829" spans="1:5" x14ac:dyDescent="0.2">
      <c r="A5829" s="1">
        <v>42948</v>
      </c>
      <c r="B5829" s="2">
        <v>9.2037037037037028E-2</v>
      </c>
      <c r="C5829">
        <v>4494</v>
      </c>
      <c r="D5829">
        <v>10202</v>
      </c>
      <c r="E5829">
        <v>12486</v>
      </c>
    </row>
    <row r="5830" spans="1:5" x14ac:dyDescent="0.2">
      <c r="A5830" s="1">
        <v>42948</v>
      </c>
      <c r="B5830" s="2">
        <v>9.2731481481481484E-2</v>
      </c>
      <c r="C5830">
        <v>4511</v>
      </c>
      <c r="D5830">
        <v>10197</v>
      </c>
      <c r="E5830">
        <v>12497</v>
      </c>
    </row>
    <row r="5831" spans="1:5" x14ac:dyDescent="0.2">
      <c r="A5831" s="1">
        <v>42948</v>
      </c>
      <c r="B5831" s="2">
        <v>9.3425925925925926E-2</v>
      </c>
      <c r="C5831">
        <v>4442</v>
      </c>
      <c r="D5831">
        <v>10191</v>
      </c>
      <c r="E5831">
        <v>12484</v>
      </c>
    </row>
    <row r="5832" spans="1:5" x14ac:dyDescent="0.2">
      <c r="A5832" s="1">
        <v>42948</v>
      </c>
      <c r="B5832" s="2">
        <v>9.4120370370370368E-2</v>
      </c>
      <c r="C5832">
        <v>4481</v>
      </c>
      <c r="D5832">
        <v>10189</v>
      </c>
      <c r="E5832">
        <v>12483</v>
      </c>
    </row>
    <row r="5833" spans="1:5" x14ac:dyDescent="0.2">
      <c r="A5833" s="1">
        <v>42948</v>
      </c>
      <c r="B5833" s="2">
        <v>9.481481481481481E-2</v>
      </c>
      <c r="C5833">
        <v>4463</v>
      </c>
      <c r="D5833">
        <v>10186</v>
      </c>
      <c r="E5833">
        <v>12483</v>
      </c>
    </row>
    <row r="5834" spans="1:5" x14ac:dyDescent="0.2">
      <c r="A5834" s="1">
        <v>42948</v>
      </c>
      <c r="B5834" s="2">
        <v>9.5509259259259252E-2</v>
      </c>
      <c r="C5834">
        <v>4431</v>
      </c>
      <c r="D5834">
        <v>10183</v>
      </c>
      <c r="E5834">
        <v>12485</v>
      </c>
    </row>
    <row r="5835" spans="1:5" x14ac:dyDescent="0.2">
      <c r="A5835" s="1">
        <v>42948</v>
      </c>
      <c r="B5835" s="2">
        <v>9.6192129629629627E-2</v>
      </c>
      <c r="C5835">
        <v>4493</v>
      </c>
      <c r="D5835">
        <v>10177</v>
      </c>
      <c r="E5835">
        <v>12484</v>
      </c>
    </row>
    <row r="5836" spans="1:5" x14ac:dyDescent="0.2">
      <c r="A5836" s="1">
        <v>42948</v>
      </c>
      <c r="B5836" s="2">
        <v>9.6886574074074083E-2</v>
      </c>
      <c r="C5836">
        <v>4461</v>
      </c>
      <c r="D5836">
        <v>10172</v>
      </c>
      <c r="E5836">
        <v>12487</v>
      </c>
    </row>
    <row r="5837" spans="1:5" x14ac:dyDescent="0.2">
      <c r="A5837" s="1">
        <v>42948</v>
      </c>
      <c r="B5837" s="2">
        <v>9.7581018518518525E-2</v>
      </c>
      <c r="C5837">
        <v>4448</v>
      </c>
      <c r="D5837">
        <v>10167</v>
      </c>
      <c r="E5837">
        <v>12483</v>
      </c>
    </row>
    <row r="5838" spans="1:5" x14ac:dyDescent="0.2">
      <c r="A5838" s="1">
        <v>42948</v>
      </c>
      <c r="B5838" s="2">
        <v>9.8275462962962967E-2</v>
      </c>
      <c r="C5838">
        <v>4465</v>
      </c>
      <c r="D5838">
        <v>10164</v>
      </c>
      <c r="E5838">
        <v>12479</v>
      </c>
    </row>
    <row r="5839" spans="1:5" x14ac:dyDescent="0.2">
      <c r="A5839" s="1">
        <v>42948</v>
      </c>
      <c r="B5839" s="2">
        <v>9.8969907407407409E-2</v>
      </c>
      <c r="C5839">
        <v>4506</v>
      </c>
      <c r="D5839">
        <v>10159</v>
      </c>
      <c r="E5839">
        <v>12480</v>
      </c>
    </row>
    <row r="5840" spans="1:5" x14ac:dyDescent="0.2">
      <c r="A5840" s="1">
        <v>42948</v>
      </c>
      <c r="B5840" s="2">
        <v>9.9664351851851851E-2</v>
      </c>
      <c r="C5840">
        <v>4471</v>
      </c>
      <c r="D5840">
        <v>10159</v>
      </c>
      <c r="E5840">
        <v>12480</v>
      </c>
    </row>
    <row r="5841" spans="1:5" x14ac:dyDescent="0.2">
      <c r="A5841" s="1">
        <v>42948</v>
      </c>
      <c r="B5841" s="2">
        <v>0.10035879629629629</v>
      </c>
      <c r="C5841">
        <v>4489</v>
      </c>
      <c r="D5841">
        <v>10149</v>
      </c>
      <c r="E5841">
        <v>12484</v>
      </c>
    </row>
    <row r="5842" spans="1:5" x14ac:dyDescent="0.2">
      <c r="A5842" s="1">
        <v>42948</v>
      </c>
      <c r="B5842" s="2">
        <v>0.10104166666666665</v>
      </c>
      <c r="C5842">
        <v>4442</v>
      </c>
      <c r="D5842">
        <v>10149</v>
      </c>
      <c r="E5842">
        <v>12478</v>
      </c>
    </row>
    <row r="5843" spans="1:5" x14ac:dyDescent="0.2">
      <c r="A5843" s="1">
        <v>42948</v>
      </c>
      <c r="B5843" s="2">
        <v>0.1017361111111111</v>
      </c>
      <c r="C5843">
        <v>4479</v>
      </c>
      <c r="D5843">
        <v>10142</v>
      </c>
      <c r="E5843">
        <v>12479</v>
      </c>
    </row>
    <row r="5844" spans="1:5" x14ac:dyDescent="0.2">
      <c r="A5844" s="1">
        <v>42948</v>
      </c>
      <c r="B5844" s="2">
        <v>0.10243055555555557</v>
      </c>
      <c r="C5844">
        <v>4493</v>
      </c>
      <c r="D5844">
        <v>10142</v>
      </c>
      <c r="E5844">
        <v>12479</v>
      </c>
    </row>
    <row r="5845" spans="1:5" x14ac:dyDescent="0.2">
      <c r="A5845" s="1">
        <v>42948</v>
      </c>
      <c r="B5845" s="2">
        <v>0.10312500000000001</v>
      </c>
      <c r="C5845">
        <v>4462</v>
      </c>
      <c r="D5845">
        <v>10136</v>
      </c>
      <c r="E5845">
        <v>12478</v>
      </c>
    </row>
    <row r="5846" spans="1:5" x14ac:dyDescent="0.2">
      <c r="A5846" s="1">
        <v>42948</v>
      </c>
      <c r="B5846" s="2">
        <v>0.10381944444444445</v>
      </c>
      <c r="C5846">
        <v>4465</v>
      </c>
      <c r="D5846">
        <v>10134</v>
      </c>
      <c r="E5846">
        <v>12466</v>
      </c>
    </row>
    <row r="5847" spans="1:5" x14ac:dyDescent="0.2">
      <c r="A5847" s="1">
        <v>42948</v>
      </c>
      <c r="B5847" s="2">
        <v>0.10451388888888889</v>
      </c>
      <c r="C5847">
        <v>4459</v>
      </c>
      <c r="D5847">
        <v>10133</v>
      </c>
      <c r="E5847">
        <v>12467</v>
      </c>
    </row>
    <row r="5848" spans="1:5" x14ac:dyDescent="0.2">
      <c r="A5848" s="1">
        <v>42948</v>
      </c>
      <c r="B5848" s="2">
        <v>0.10519675925925925</v>
      </c>
      <c r="C5848">
        <v>4473</v>
      </c>
      <c r="D5848">
        <v>10129</v>
      </c>
      <c r="E5848">
        <v>12470</v>
      </c>
    </row>
    <row r="5849" spans="1:5" x14ac:dyDescent="0.2">
      <c r="A5849" s="1">
        <v>42948</v>
      </c>
      <c r="B5849" s="2">
        <v>0.10589120370370371</v>
      </c>
      <c r="C5849">
        <v>4469</v>
      </c>
      <c r="D5849">
        <v>10127</v>
      </c>
      <c r="E5849">
        <v>12473</v>
      </c>
    </row>
    <row r="5850" spans="1:5" x14ac:dyDescent="0.2">
      <c r="A5850" s="1">
        <v>42948</v>
      </c>
      <c r="B5850" s="2">
        <v>0.10658564814814815</v>
      </c>
      <c r="C5850">
        <v>4449</v>
      </c>
      <c r="D5850">
        <v>10126</v>
      </c>
      <c r="E5850">
        <v>12468</v>
      </c>
    </row>
    <row r="5851" spans="1:5" x14ac:dyDescent="0.2">
      <c r="A5851" s="1">
        <v>42948</v>
      </c>
      <c r="B5851" s="2">
        <v>0.10728009259259259</v>
      </c>
      <c r="C5851">
        <v>4476</v>
      </c>
      <c r="D5851">
        <v>10123</v>
      </c>
      <c r="E5851">
        <v>12467</v>
      </c>
    </row>
    <row r="5852" spans="1:5" x14ac:dyDescent="0.2">
      <c r="A5852" s="1">
        <v>42948</v>
      </c>
      <c r="B5852" s="2">
        <v>0.10797453703703704</v>
      </c>
      <c r="C5852">
        <v>4491</v>
      </c>
      <c r="D5852">
        <v>10118</v>
      </c>
      <c r="E5852">
        <v>12462</v>
      </c>
    </row>
    <row r="5853" spans="1:5" x14ac:dyDescent="0.2">
      <c r="A5853" s="1">
        <v>42948</v>
      </c>
      <c r="B5853" s="2">
        <v>0.10866898148148148</v>
      </c>
      <c r="C5853">
        <v>4468</v>
      </c>
      <c r="D5853">
        <v>10114</v>
      </c>
      <c r="E5853">
        <v>12463</v>
      </c>
    </row>
    <row r="5854" spans="1:5" x14ac:dyDescent="0.2">
      <c r="A5854" s="1">
        <v>42948</v>
      </c>
      <c r="B5854" s="2">
        <v>0.10936342592592592</v>
      </c>
      <c r="C5854">
        <v>4483</v>
      </c>
      <c r="D5854">
        <v>10111</v>
      </c>
      <c r="E5854">
        <v>12463</v>
      </c>
    </row>
    <row r="5855" spans="1:5" x14ac:dyDescent="0.2">
      <c r="A5855" s="1">
        <v>42948</v>
      </c>
      <c r="B5855" s="2">
        <v>0.11004629629629629</v>
      </c>
      <c r="C5855">
        <v>4446</v>
      </c>
      <c r="D5855">
        <v>10109</v>
      </c>
      <c r="E5855">
        <v>12461</v>
      </c>
    </row>
    <row r="5856" spans="1:5" x14ac:dyDescent="0.2">
      <c r="A5856" s="1">
        <v>42948</v>
      </c>
      <c r="B5856" s="2">
        <v>0.11074074074074074</v>
      </c>
      <c r="C5856">
        <v>4456</v>
      </c>
      <c r="D5856">
        <v>10108</v>
      </c>
      <c r="E5856">
        <v>12464</v>
      </c>
    </row>
    <row r="5857" spans="1:5" x14ac:dyDescent="0.2">
      <c r="A5857" s="1">
        <v>42948</v>
      </c>
      <c r="B5857" s="2">
        <v>0.11143518518518519</v>
      </c>
      <c r="C5857">
        <v>4454</v>
      </c>
      <c r="D5857">
        <v>10104</v>
      </c>
      <c r="E5857">
        <v>12459</v>
      </c>
    </row>
    <row r="5858" spans="1:5" x14ac:dyDescent="0.2">
      <c r="A5858" s="1">
        <v>42948</v>
      </c>
      <c r="B5858" s="2">
        <v>0.11212962962962963</v>
      </c>
      <c r="C5858">
        <v>4470</v>
      </c>
      <c r="D5858">
        <v>10103</v>
      </c>
      <c r="E5858">
        <v>12460</v>
      </c>
    </row>
    <row r="5859" spans="1:5" x14ac:dyDescent="0.2">
      <c r="A5859" s="1">
        <v>42948</v>
      </c>
      <c r="B5859" s="2">
        <v>0.11282407407407408</v>
      </c>
      <c r="C5859">
        <v>4493</v>
      </c>
      <c r="D5859">
        <v>10100</v>
      </c>
      <c r="E5859">
        <v>12458</v>
      </c>
    </row>
    <row r="5860" spans="1:5" x14ac:dyDescent="0.2">
      <c r="A5860" s="1">
        <v>42948</v>
      </c>
      <c r="B5860" s="2">
        <v>0.11351851851851852</v>
      </c>
      <c r="C5860">
        <v>4492</v>
      </c>
      <c r="D5860">
        <v>10095</v>
      </c>
      <c r="E5860">
        <v>12462</v>
      </c>
    </row>
    <row r="5861" spans="1:5" x14ac:dyDescent="0.2">
      <c r="A5861" s="1">
        <v>42948</v>
      </c>
      <c r="B5861" s="2">
        <v>0.11421296296296296</v>
      </c>
      <c r="C5861">
        <v>4495</v>
      </c>
      <c r="D5861">
        <v>10096</v>
      </c>
      <c r="E5861">
        <v>12457</v>
      </c>
    </row>
    <row r="5862" spans="1:5" x14ac:dyDescent="0.2">
      <c r="A5862" s="1">
        <v>42948</v>
      </c>
      <c r="B5862" s="2">
        <v>0.11489583333333335</v>
      </c>
      <c r="C5862">
        <v>4462</v>
      </c>
      <c r="D5862">
        <v>10094</v>
      </c>
      <c r="E5862">
        <v>12451</v>
      </c>
    </row>
    <row r="5863" spans="1:5" x14ac:dyDescent="0.2">
      <c r="A5863" s="1">
        <v>42948</v>
      </c>
      <c r="B5863" s="2">
        <v>0.11559027777777779</v>
      </c>
      <c r="C5863">
        <v>4443</v>
      </c>
      <c r="D5863">
        <v>10085</v>
      </c>
      <c r="E5863">
        <v>12458</v>
      </c>
    </row>
    <row r="5864" spans="1:5" x14ac:dyDescent="0.2">
      <c r="A5864" s="1">
        <v>42948</v>
      </c>
      <c r="B5864" s="2">
        <v>0.11628472222222223</v>
      </c>
      <c r="C5864">
        <v>4443</v>
      </c>
      <c r="D5864">
        <v>10086</v>
      </c>
      <c r="E5864">
        <v>12460</v>
      </c>
    </row>
    <row r="5865" spans="1:5" x14ac:dyDescent="0.2">
      <c r="A5865" s="1">
        <v>42948</v>
      </c>
      <c r="B5865" s="2">
        <v>0.11697916666666668</v>
      </c>
      <c r="C5865">
        <v>4507</v>
      </c>
      <c r="D5865">
        <v>10085</v>
      </c>
      <c r="E5865">
        <v>12457</v>
      </c>
    </row>
    <row r="5866" spans="1:5" x14ac:dyDescent="0.2">
      <c r="A5866" s="1">
        <v>42948</v>
      </c>
      <c r="B5866" s="2">
        <v>0.11767361111111112</v>
      </c>
      <c r="C5866">
        <v>4460</v>
      </c>
      <c r="D5866">
        <v>10077</v>
      </c>
      <c r="E5866">
        <v>12448</v>
      </c>
    </row>
    <row r="5867" spans="1:5" x14ac:dyDescent="0.2">
      <c r="A5867" s="1">
        <v>42948</v>
      </c>
      <c r="B5867" s="2">
        <v>0.11836805555555556</v>
      </c>
      <c r="C5867">
        <v>4488</v>
      </c>
      <c r="D5867">
        <v>10079</v>
      </c>
      <c r="E5867">
        <v>12448</v>
      </c>
    </row>
    <row r="5868" spans="1:5" x14ac:dyDescent="0.2">
      <c r="A5868" s="1">
        <v>42948</v>
      </c>
      <c r="B5868" s="2">
        <v>0.11905092592592592</v>
      </c>
      <c r="C5868">
        <v>4503</v>
      </c>
      <c r="D5868">
        <v>10074</v>
      </c>
      <c r="E5868">
        <v>12456</v>
      </c>
    </row>
    <row r="5869" spans="1:5" x14ac:dyDescent="0.2">
      <c r="A5869" s="1">
        <v>42948</v>
      </c>
      <c r="B5869" s="2">
        <v>0.11974537037037036</v>
      </c>
      <c r="C5869">
        <v>4509</v>
      </c>
      <c r="D5869">
        <v>10069</v>
      </c>
      <c r="E5869">
        <v>12458</v>
      </c>
    </row>
    <row r="5870" spans="1:5" x14ac:dyDescent="0.2">
      <c r="A5870" s="1">
        <v>42948</v>
      </c>
      <c r="B5870" s="2">
        <v>0.12043981481481481</v>
      </c>
      <c r="C5870">
        <v>4519</v>
      </c>
      <c r="D5870">
        <v>10063</v>
      </c>
      <c r="E5870">
        <v>12447</v>
      </c>
    </row>
    <row r="5871" spans="1:5" x14ac:dyDescent="0.2">
      <c r="A5871" s="1">
        <v>42948</v>
      </c>
      <c r="B5871" s="2">
        <v>0.12113425925925925</v>
      </c>
      <c r="C5871">
        <v>4499</v>
      </c>
      <c r="D5871">
        <v>10065</v>
      </c>
      <c r="E5871">
        <v>12450</v>
      </c>
    </row>
    <row r="5872" spans="1:5" x14ac:dyDescent="0.2">
      <c r="A5872" s="1">
        <v>42948</v>
      </c>
      <c r="B5872" s="2">
        <v>0.1218287037037037</v>
      </c>
      <c r="C5872">
        <v>4448</v>
      </c>
      <c r="D5872">
        <v>10061</v>
      </c>
      <c r="E5872">
        <v>12453</v>
      </c>
    </row>
    <row r="5873" spans="1:5" x14ac:dyDescent="0.2">
      <c r="A5873" s="1">
        <v>42948</v>
      </c>
      <c r="B5873" s="2">
        <v>0.12252314814814814</v>
      </c>
      <c r="C5873">
        <v>4516</v>
      </c>
      <c r="D5873">
        <v>10056</v>
      </c>
      <c r="E5873">
        <v>12447</v>
      </c>
    </row>
    <row r="5874" spans="1:5" x14ac:dyDescent="0.2">
      <c r="A5874" s="1">
        <v>42948</v>
      </c>
      <c r="B5874" s="2">
        <v>0.12321759259259259</v>
      </c>
      <c r="C5874">
        <v>4522</v>
      </c>
      <c r="D5874">
        <v>10052</v>
      </c>
      <c r="E5874">
        <v>12449</v>
      </c>
    </row>
    <row r="5875" spans="1:5" x14ac:dyDescent="0.2">
      <c r="A5875" s="1">
        <v>42948</v>
      </c>
      <c r="B5875" s="2">
        <v>0.12390046296296296</v>
      </c>
      <c r="C5875">
        <v>4470</v>
      </c>
      <c r="D5875">
        <v>10048</v>
      </c>
      <c r="E5875">
        <v>12452</v>
      </c>
    </row>
    <row r="5876" spans="1:5" x14ac:dyDescent="0.2">
      <c r="A5876" s="1">
        <v>42948</v>
      </c>
      <c r="B5876" s="2">
        <v>0.1245949074074074</v>
      </c>
      <c r="C5876">
        <v>4500</v>
      </c>
      <c r="D5876">
        <v>10047</v>
      </c>
      <c r="E5876">
        <v>12446</v>
      </c>
    </row>
    <row r="5877" spans="1:5" x14ac:dyDescent="0.2">
      <c r="A5877" s="1">
        <v>42948</v>
      </c>
      <c r="B5877" s="2">
        <v>0.12528935185185186</v>
      </c>
      <c r="C5877">
        <v>4502</v>
      </c>
      <c r="D5877">
        <v>10044</v>
      </c>
      <c r="E5877">
        <v>12449</v>
      </c>
    </row>
    <row r="5878" spans="1:5" x14ac:dyDescent="0.2">
      <c r="A5878" s="1">
        <v>42948</v>
      </c>
      <c r="B5878" s="2">
        <v>0.1259837962962963</v>
      </c>
      <c r="C5878">
        <v>4521</v>
      </c>
      <c r="D5878">
        <v>10037</v>
      </c>
      <c r="E5878">
        <v>12449</v>
      </c>
    </row>
    <row r="5879" spans="1:5" x14ac:dyDescent="0.2">
      <c r="A5879" s="1">
        <v>42948</v>
      </c>
      <c r="B5879" s="2">
        <v>0.12667824074074074</v>
      </c>
      <c r="C5879">
        <v>4472</v>
      </c>
      <c r="D5879">
        <v>10039</v>
      </c>
      <c r="E5879">
        <v>12442</v>
      </c>
    </row>
    <row r="5880" spans="1:5" x14ac:dyDescent="0.2">
      <c r="A5880" s="1">
        <v>42948</v>
      </c>
      <c r="B5880" s="2">
        <v>0.12737268518518519</v>
      </c>
      <c r="C5880">
        <v>4504</v>
      </c>
      <c r="D5880">
        <v>10028</v>
      </c>
      <c r="E5880">
        <v>12443</v>
      </c>
    </row>
    <row r="5881" spans="1:5" x14ac:dyDescent="0.2">
      <c r="A5881" s="1">
        <v>42948</v>
      </c>
      <c r="B5881" s="2">
        <v>0.12805555555555556</v>
      </c>
      <c r="C5881">
        <v>4489</v>
      </c>
      <c r="D5881">
        <v>10031</v>
      </c>
      <c r="E5881">
        <v>12445</v>
      </c>
    </row>
    <row r="5882" spans="1:5" x14ac:dyDescent="0.2">
      <c r="A5882" s="1">
        <v>42948</v>
      </c>
      <c r="B5882" s="2">
        <v>0.12875</v>
      </c>
      <c r="C5882">
        <v>4513</v>
      </c>
      <c r="D5882">
        <v>10031</v>
      </c>
      <c r="E5882">
        <v>12445</v>
      </c>
    </row>
    <row r="5883" spans="1:5" x14ac:dyDescent="0.2">
      <c r="A5883" s="1">
        <v>42948</v>
      </c>
      <c r="B5883" s="2">
        <v>0.12944444444444445</v>
      </c>
      <c r="C5883">
        <v>4506</v>
      </c>
      <c r="D5883">
        <v>10022</v>
      </c>
      <c r="E5883">
        <v>12442</v>
      </c>
    </row>
    <row r="5884" spans="1:5" x14ac:dyDescent="0.2">
      <c r="A5884" s="1">
        <v>42948</v>
      </c>
      <c r="B5884" s="2">
        <v>0.13013888888888889</v>
      </c>
      <c r="C5884">
        <v>4487</v>
      </c>
      <c r="D5884">
        <v>10019</v>
      </c>
      <c r="E5884">
        <v>12441</v>
      </c>
    </row>
    <row r="5885" spans="1:5" x14ac:dyDescent="0.2">
      <c r="A5885" s="1">
        <v>42948</v>
      </c>
      <c r="B5885" s="2">
        <v>0.13083333333333333</v>
      </c>
      <c r="C5885">
        <v>4497</v>
      </c>
      <c r="D5885">
        <v>10017</v>
      </c>
      <c r="E5885">
        <v>12439</v>
      </c>
    </row>
    <row r="5886" spans="1:5" x14ac:dyDescent="0.2">
      <c r="A5886" s="1">
        <v>42948</v>
      </c>
      <c r="B5886" s="2">
        <v>0.13152777777777777</v>
      </c>
      <c r="C5886">
        <v>4485</v>
      </c>
      <c r="D5886">
        <v>10018</v>
      </c>
      <c r="E5886">
        <v>12436</v>
      </c>
    </row>
    <row r="5887" spans="1:5" x14ac:dyDescent="0.2">
      <c r="A5887" s="1">
        <v>42948</v>
      </c>
      <c r="B5887" s="2">
        <v>0.13222222222222221</v>
      </c>
      <c r="C5887">
        <v>4524</v>
      </c>
      <c r="D5887">
        <v>10008</v>
      </c>
      <c r="E5887">
        <v>12443</v>
      </c>
    </row>
    <row r="5888" spans="1:5" x14ac:dyDescent="0.2">
      <c r="A5888" s="1">
        <v>42948</v>
      </c>
      <c r="B5888" s="2">
        <v>0.13290509259259259</v>
      </c>
      <c r="C5888">
        <v>4504</v>
      </c>
      <c r="D5888">
        <v>10011</v>
      </c>
      <c r="E5888">
        <v>12440</v>
      </c>
    </row>
    <row r="5889" spans="1:5" x14ac:dyDescent="0.2">
      <c r="A5889" s="1">
        <v>42948</v>
      </c>
      <c r="B5889" s="2">
        <v>0.13359953703703703</v>
      </c>
      <c r="C5889">
        <v>4516</v>
      </c>
      <c r="D5889">
        <v>10007</v>
      </c>
      <c r="E5889">
        <v>12436</v>
      </c>
    </row>
    <row r="5890" spans="1:5" x14ac:dyDescent="0.2">
      <c r="A5890" s="1">
        <v>42948</v>
      </c>
      <c r="B5890" s="2">
        <v>0.13429398148148147</v>
      </c>
      <c r="C5890">
        <v>4514</v>
      </c>
      <c r="D5890">
        <v>10005</v>
      </c>
      <c r="E5890">
        <v>12429</v>
      </c>
    </row>
    <row r="5891" spans="1:5" x14ac:dyDescent="0.2">
      <c r="A5891" s="1">
        <v>42948</v>
      </c>
      <c r="B5891" s="2">
        <v>0.13498842592592594</v>
      </c>
      <c r="C5891">
        <v>4516</v>
      </c>
      <c r="D5891">
        <v>10004</v>
      </c>
      <c r="E5891">
        <v>12437</v>
      </c>
    </row>
    <row r="5892" spans="1:5" x14ac:dyDescent="0.2">
      <c r="A5892" s="1">
        <v>42948</v>
      </c>
      <c r="B5892" s="2">
        <v>0.13568287037037038</v>
      </c>
      <c r="C5892">
        <v>4520</v>
      </c>
      <c r="D5892">
        <v>10001</v>
      </c>
      <c r="E5892">
        <v>12437</v>
      </c>
    </row>
    <row r="5893" spans="1:5" x14ac:dyDescent="0.2">
      <c r="A5893" s="1">
        <v>42948</v>
      </c>
      <c r="B5893" s="2">
        <v>0.13637731481481483</v>
      </c>
      <c r="C5893">
        <v>4534</v>
      </c>
      <c r="D5893">
        <v>9997</v>
      </c>
      <c r="E5893">
        <v>12438</v>
      </c>
    </row>
    <row r="5894" spans="1:5" x14ac:dyDescent="0.2">
      <c r="A5894" s="1">
        <v>42948</v>
      </c>
      <c r="B5894" s="2">
        <v>0.13707175925925927</v>
      </c>
      <c r="C5894">
        <v>4538</v>
      </c>
      <c r="D5894">
        <v>9993</v>
      </c>
      <c r="E5894">
        <v>12436</v>
      </c>
    </row>
    <row r="5895" spans="1:5" x14ac:dyDescent="0.2">
      <c r="A5895" s="1">
        <v>42948</v>
      </c>
      <c r="B5895" s="2">
        <v>0.13775462962962962</v>
      </c>
      <c r="C5895">
        <v>4514</v>
      </c>
      <c r="D5895">
        <v>9993</v>
      </c>
      <c r="E5895">
        <v>12434</v>
      </c>
    </row>
    <row r="5896" spans="1:5" x14ac:dyDescent="0.2">
      <c r="A5896" s="1">
        <v>42948</v>
      </c>
      <c r="B5896" s="2">
        <v>0.13844907407407406</v>
      </c>
      <c r="C5896">
        <v>4518</v>
      </c>
      <c r="D5896">
        <v>9990</v>
      </c>
      <c r="E5896">
        <v>12430</v>
      </c>
    </row>
    <row r="5897" spans="1:5" x14ac:dyDescent="0.2">
      <c r="A5897" s="1">
        <v>42948</v>
      </c>
      <c r="B5897" s="2">
        <v>0.1391435185185185</v>
      </c>
      <c r="C5897">
        <v>4523</v>
      </c>
      <c r="D5897">
        <v>9984</v>
      </c>
      <c r="E5897">
        <v>12432</v>
      </c>
    </row>
    <row r="5898" spans="1:5" x14ac:dyDescent="0.2">
      <c r="A5898" s="1">
        <v>42948</v>
      </c>
      <c r="B5898" s="2">
        <v>0.13983796296296297</v>
      </c>
      <c r="C5898">
        <v>4507</v>
      </c>
      <c r="D5898">
        <v>9985</v>
      </c>
      <c r="E5898">
        <v>12430</v>
      </c>
    </row>
    <row r="5899" spans="1:5" x14ac:dyDescent="0.2">
      <c r="A5899" s="1">
        <v>42948</v>
      </c>
      <c r="B5899" s="2">
        <v>0.14053240740740741</v>
      </c>
      <c r="C5899">
        <v>4539</v>
      </c>
      <c r="D5899">
        <v>9984</v>
      </c>
      <c r="E5899">
        <v>12436</v>
      </c>
    </row>
    <row r="5900" spans="1:5" x14ac:dyDescent="0.2">
      <c r="A5900" s="1">
        <v>42948</v>
      </c>
      <c r="B5900" s="2">
        <v>0.14122685185185185</v>
      </c>
      <c r="C5900">
        <v>4539</v>
      </c>
      <c r="D5900">
        <v>9979</v>
      </c>
      <c r="E5900">
        <v>12425</v>
      </c>
    </row>
    <row r="5901" spans="1:5" x14ac:dyDescent="0.2">
      <c r="A5901" s="1">
        <v>42948</v>
      </c>
      <c r="B5901" s="2">
        <v>0.14190972222222223</v>
      </c>
      <c r="C5901">
        <v>4533</v>
      </c>
      <c r="D5901">
        <v>9980</v>
      </c>
      <c r="E5901">
        <v>12426</v>
      </c>
    </row>
    <row r="5902" spans="1:5" x14ac:dyDescent="0.2">
      <c r="A5902" s="1">
        <v>42948</v>
      </c>
      <c r="B5902" s="2">
        <v>0.14260416666666667</v>
      </c>
      <c r="C5902">
        <v>4544</v>
      </c>
      <c r="D5902">
        <v>9977</v>
      </c>
      <c r="E5902">
        <v>12429</v>
      </c>
    </row>
    <row r="5903" spans="1:5" x14ac:dyDescent="0.2">
      <c r="A5903" s="1">
        <v>42948</v>
      </c>
      <c r="B5903" s="2">
        <v>0.14329861111111111</v>
      </c>
      <c r="C5903">
        <v>4536</v>
      </c>
      <c r="D5903">
        <v>9977</v>
      </c>
      <c r="E5903">
        <v>12426</v>
      </c>
    </row>
    <row r="5904" spans="1:5" x14ac:dyDescent="0.2">
      <c r="A5904" s="1">
        <v>42948</v>
      </c>
      <c r="B5904" s="2">
        <v>0.14399305555555555</v>
      </c>
      <c r="C5904">
        <v>4519</v>
      </c>
      <c r="D5904">
        <v>9977</v>
      </c>
      <c r="E5904">
        <v>12422</v>
      </c>
    </row>
    <row r="5905" spans="1:5" x14ac:dyDescent="0.2">
      <c r="A5905" s="1">
        <v>42948</v>
      </c>
      <c r="B5905" s="2">
        <v>0.1446875</v>
      </c>
      <c r="C5905">
        <v>4538</v>
      </c>
      <c r="D5905">
        <v>9974</v>
      </c>
      <c r="E5905">
        <v>12430</v>
      </c>
    </row>
    <row r="5906" spans="1:5" x14ac:dyDescent="0.2">
      <c r="A5906" s="1">
        <v>42948</v>
      </c>
      <c r="B5906" s="2">
        <v>0.14538194444444444</v>
      </c>
      <c r="C5906">
        <v>4540</v>
      </c>
      <c r="D5906">
        <v>9970</v>
      </c>
      <c r="E5906">
        <v>12430</v>
      </c>
    </row>
    <row r="5907" spans="1:5" x14ac:dyDescent="0.2">
      <c r="A5907" s="1">
        <v>42948</v>
      </c>
      <c r="B5907" s="2">
        <v>0.14607638888888888</v>
      </c>
      <c r="C5907">
        <v>4510</v>
      </c>
      <c r="D5907">
        <v>9974</v>
      </c>
      <c r="E5907">
        <v>12430</v>
      </c>
    </row>
    <row r="5908" spans="1:5" x14ac:dyDescent="0.2">
      <c r="A5908" s="1">
        <v>42948</v>
      </c>
      <c r="B5908" s="2">
        <v>0.14675925925925926</v>
      </c>
      <c r="C5908">
        <v>4530</v>
      </c>
      <c r="D5908">
        <v>9966</v>
      </c>
      <c r="E5908">
        <v>12427</v>
      </c>
    </row>
    <row r="5909" spans="1:5" x14ac:dyDescent="0.2">
      <c r="A5909" s="1">
        <v>42948</v>
      </c>
      <c r="B5909" s="2">
        <v>0.1474537037037037</v>
      </c>
      <c r="C5909">
        <v>4537</v>
      </c>
      <c r="D5909">
        <v>9971</v>
      </c>
      <c r="E5909">
        <v>12427</v>
      </c>
    </row>
    <row r="5910" spans="1:5" x14ac:dyDescent="0.2">
      <c r="A5910" s="1">
        <v>42948</v>
      </c>
      <c r="B5910" s="2">
        <v>0.14814814814814814</v>
      </c>
      <c r="C5910">
        <v>4532</v>
      </c>
      <c r="D5910">
        <v>9968</v>
      </c>
      <c r="E5910">
        <v>12425</v>
      </c>
    </row>
    <row r="5911" spans="1:5" x14ac:dyDescent="0.2">
      <c r="A5911" s="1">
        <v>42948</v>
      </c>
      <c r="B5911" s="2">
        <v>0.14884259259259261</v>
      </c>
      <c r="C5911">
        <v>4516</v>
      </c>
      <c r="D5911">
        <v>9967</v>
      </c>
      <c r="E5911">
        <v>12427</v>
      </c>
    </row>
    <row r="5912" spans="1:5" x14ac:dyDescent="0.2">
      <c r="A5912" s="1">
        <v>42948</v>
      </c>
      <c r="B5912" s="2">
        <v>0.14953703703703705</v>
      </c>
      <c r="C5912">
        <v>4536</v>
      </c>
      <c r="D5912">
        <v>9966</v>
      </c>
      <c r="E5912">
        <v>12421</v>
      </c>
    </row>
    <row r="5913" spans="1:5" x14ac:dyDescent="0.2">
      <c r="A5913" s="1">
        <v>42948</v>
      </c>
      <c r="B5913" s="2">
        <v>0.15023148148148149</v>
      </c>
      <c r="C5913">
        <v>4518</v>
      </c>
      <c r="D5913">
        <v>9964</v>
      </c>
      <c r="E5913">
        <v>12427</v>
      </c>
    </row>
    <row r="5914" spans="1:5" x14ac:dyDescent="0.2">
      <c r="A5914" s="1">
        <v>42948</v>
      </c>
      <c r="B5914" s="2">
        <v>0.15091435185185184</v>
      </c>
      <c r="C5914">
        <v>4550</v>
      </c>
      <c r="D5914">
        <v>9963</v>
      </c>
      <c r="E5914">
        <v>12424</v>
      </c>
    </row>
    <row r="5915" spans="1:5" x14ac:dyDescent="0.2">
      <c r="A5915" s="1">
        <v>42948</v>
      </c>
      <c r="B5915" s="2">
        <v>0.15160879629629628</v>
      </c>
      <c r="C5915">
        <v>4539</v>
      </c>
      <c r="D5915">
        <v>9962</v>
      </c>
      <c r="E5915">
        <v>12422</v>
      </c>
    </row>
    <row r="5916" spans="1:5" x14ac:dyDescent="0.2">
      <c r="A5916" s="1">
        <v>42948</v>
      </c>
      <c r="B5916" s="2">
        <v>0.15230324074074075</v>
      </c>
      <c r="C5916">
        <v>4538</v>
      </c>
      <c r="D5916">
        <v>9960</v>
      </c>
      <c r="E5916">
        <v>12414</v>
      </c>
    </row>
    <row r="5917" spans="1:5" x14ac:dyDescent="0.2">
      <c r="A5917" s="1">
        <v>42948</v>
      </c>
      <c r="B5917" s="2">
        <v>0.15299768518518519</v>
      </c>
      <c r="C5917">
        <v>4526</v>
      </c>
      <c r="D5917">
        <v>9957</v>
      </c>
      <c r="E5917">
        <v>12424</v>
      </c>
    </row>
    <row r="5918" spans="1:5" x14ac:dyDescent="0.2">
      <c r="A5918" s="1">
        <v>42948</v>
      </c>
      <c r="B5918" s="2">
        <v>0.15369212962962964</v>
      </c>
      <c r="C5918">
        <v>4551</v>
      </c>
      <c r="D5918">
        <v>9955</v>
      </c>
      <c r="E5918">
        <v>12419</v>
      </c>
    </row>
    <row r="5919" spans="1:5" x14ac:dyDescent="0.2">
      <c r="A5919" s="1">
        <v>42948</v>
      </c>
      <c r="B5919" s="2">
        <v>0.15438657407407408</v>
      </c>
      <c r="C5919">
        <v>4525</v>
      </c>
      <c r="D5919">
        <v>9955</v>
      </c>
      <c r="E5919">
        <v>12421</v>
      </c>
    </row>
    <row r="5920" spans="1:5" x14ac:dyDescent="0.2">
      <c r="A5920" s="1">
        <v>42948</v>
      </c>
      <c r="B5920" s="2">
        <v>0.15508101851851852</v>
      </c>
      <c r="C5920">
        <v>4537</v>
      </c>
      <c r="D5920">
        <v>9954</v>
      </c>
      <c r="E5920">
        <v>12425</v>
      </c>
    </row>
    <row r="5921" spans="1:5" x14ac:dyDescent="0.2">
      <c r="A5921" s="1">
        <v>42948</v>
      </c>
      <c r="B5921" s="2">
        <v>0.1557638888888889</v>
      </c>
      <c r="C5921">
        <v>4538</v>
      </c>
      <c r="D5921">
        <v>9950</v>
      </c>
      <c r="E5921">
        <v>12423</v>
      </c>
    </row>
    <row r="5922" spans="1:5" x14ac:dyDescent="0.2">
      <c r="A5922" s="1">
        <v>42948</v>
      </c>
      <c r="B5922" s="2">
        <v>0.15645833333333334</v>
      </c>
      <c r="C5922">
        <v>4524</v>
      </c>
      <c r="D5922">
        <v>9948</v>
      </c>
      <c r="E5922">
        <v>12423</v>
      </c>
    </row>
    <row r="5923" spans="1:5" x14ac:dyDescent="0.2">
      <c r="A5923" s="1">
        <v>42948</v>
      </c>
      <c r="B5923" s="2">
        <v>0.15715277777777778</v>
      </c>
      <c r="C5923">
        <v>4520</v>
      </c>
      <c r="D5923">
        <v>9950</v>
      </c>
      <c r="E5923">
        <v>12418</v>
      </c>
    </row>
    <row r="5924" spans="1:5" x14ac:dyDescent="0.2">
      <c r="A5924" s="1">
        <v>42948</v>
      </c>
      <c r="B5924" s="2">
        <v>0.15784722222222222</v>
      </c>
      <c r="C5924">
        <v>4542</v>
      </c>
      <c r="D5924">
        <v>9947</v>
      </c>
      <c r="E5924">
        <v>12419</v>
      </c>
    </row>
    <row r="5925" spans="1:5" x14ac:dyDescent="0.2">
      <c r="A5925" s="1">
        <v>42948</v>
      </c>
      <c r="B5925" s="2">
        <v>0.15854166666666666</v>
      </c>
      <c r="C5925">
        <v>4528</v>
      </c>
      <c r="D5925">
        <v>9947</v>
      </c>
      <c r="E5925">
        <v>12419</v>
      </c>
    </row>
    <row r="5926" spans="1:5" x14ac:dyDescent="0.2">
      <c r="A5926" s="1">
        <v>42948</v>
      </c>
      <c r="B5926" s="2">
        <v>0.15923611111111111</v>
      </c>
      <c r="C5926">
        <v>4550</v>
      </c>
      <c r="D5926">
        <v>9943</v>
      </c>
      <c r="E5926">
        <v>12407</v>
      </c>
    </row>
    <row r="5927" spans="1:5" x14ac:dyDescent="0.2">
      <c r="A5927" s="1">
        <v>42948</v>
      </c>
      <c r="B5927" s="2">
        <v>0.15993055555555555</v>
      </c>
      <c r="C5927">
        <v>4522</v>
      </c>
      <c r="D5927">
        <v>9947</v>
      </c>
      <c r="E5927">
        <v>12418</v>
      </c>
    </row>
    <row r="5928" spans="1:5" x14ac:dyDescent="0.2">
      <c r="A5928" s="1">
        <v>42948</v>
      </c>
      <c r="B5928" s="2">
        <v>0.16061342592592592</v>
      </c>
      <c r="C5928">
        <v>4519</v>
      </c>
      <c r="D5928">
        <v>9942</v>
      </c>
      <c r="E5928">
        <v>12418</v>
      </c>
    </row>
    <row r="5929" spans="1:5" x14ac:dyDescent="0.2">
      <c r="A5929" s="1">
        <v>42948</v>
      </c>
      <c r="B5929" s="2">
        <v>0.16130787037037037</v>
      </c>
      <c r="C5929">
        <v>4523</v>
      </c>
      <c r="D5929">
        <v>9939</v>
      </c>
      <c r="E5929">
        <v>12414</v>
      </c>
    </row>
    <row r="5930" spans="1:5" x14ac:dyDescent="0.2">
      <c r="A5930" s="1">
        <v>42948</v>
      </c>
      <c r="B5930" s="2">
        <v>0.16200231481481481</v>
      </c>
      <c r="C5930">
        <v>4517</v>
      </c>
      <c r="D5930">
        <v>9940</v>
      </c>
      <c r="E5930">
        <v>12406</v>
      </c>
    </row>
    <row r="5931" spans="1:5" x14ac:dyDescent="0.2">
      <c r="A5931" s="1">
        <v>42948</v>
      </c>
      <c r="B5931" s="2">
        <v>0.16269675925925928</v>
      </c>
      <c r="C5931">
        <v>4500</v>
      </c>
      <c r="D5931">
        <v>9944</v>
      </c>
      <c r="E5931">
        <v>12412</v>
      </c>
    </row>
    <row r="5932" spans="1:5" x14ac:dyDescent="0.2">
      <c r="A5932" s="1">
        <v>42948</v>
      </c>
      <c r="B5932" s="2">
        <v>0.16339120370370372</v>
      </c>
      <c r="C5932">
        <v>4535</v>
      </c>
      <c r="D5932">
        <v>9938</v>
      </c>
      <c r="E5932">
        <v>12410</v>
      </c>
    </row>
    <row r="5933" spans="1:5" x14ac:dyDescent="0.2">
      <c r="A5933" s="1">
        <v>42948</v>
      </c>
      <c r="B5933" s="2">
        <v>0.16408564814814816</v>
      </c>
      <c r="C5933">
        <v>4522</v>
      </c>
      <c r="D5933">
        <v>9942</v>
      </c>
      <c r="E5933">
        <v>12413</v>
      </c>
    </row>
    <row r="5934" spans="1:5" x14ac:dyDescent="0.2">
      <c r="A5934" s="1">
        <v>42948</v>
      </c>
      <c r="B5934" s="2">
        <v>0.16476851851851851</v>
      </c>
      <c r="C5934">
        <v>4519</v>
      </c>
      <c r="D5934">
        <v>9937</v>
      </c>
      <c r="E5934">
        <v>12401</v>
      </c>
    </row>
    <row r="5935" spans="1:5" x14ac:dyDescent="0.2">
      <c r="A5935" s="1">
        <v>42948</v>
      </c>
      <c r="B5935" s="2">
        <v>0.16546296296296295</v>
      </c>
      <c r="C5935">
        <v>4535</v>
      </c>
      <c r="D5935">
        <v>9941</v>
      </c>
      <c r="E5935">
        <v>12412</v>
      </c>
    </row>
    <row r="5936" spans="1:5" x14ac:dyDescent="0.2">
      <c r="A5936" s="1">
        <v>42948</v>
      </c>
      <c r="B5936" s="2">
        <v>0.16615740740740739</v>
      </c>
      <c r="C5936">
        <v>4528</v>
      </c>
      <c r="D5936">
        <v>9943</v>
      </c>
      <c r="E5936">
        <v>12406</v>
      </c>
    </row>
    <row r="5937" spans="1:5" x14ac:dyDescent="0.2">
      <c r="A5937" s="1">
        <v>42948</v>
      </c>
      <c r="B5937" s="2">
        <v>0.16685185185185183</v>
      </c>
      <c r="C5937">
        <v>4522</v>
      </c>
      <c r="D5937">
        <v>9940</v>
      </c>
      <c r="E5937">
        <v>12411</v>
      </c>
    </row>
    <row r="5938" spans="1:5" x14ac:dyDescent="0.2">
      <c r="A5938" s="1">
        <v>42948</v>
      </c>
      <c r="B5938" s="2">
        <v>0.16754629629629628</v>
      </c>
      <c r="C5938">
        <v>4549</v>
      </c>
      <c r="D5938">
        <v>9940</v>
      </c>
      <c r="E5938">
        <v>12401</v>
      </c>
    </row>
    <row r="5939" spans="1:5" x14ac:dyDescent="0.2">
      <c r="A5939" s="1">
        <v>42948</v>
      </c>
      <c r="B5939" s="2">
        <v>0.16824074074074072</v>
      </c>
      <c r="C5939">
        <v>4513</v>
      </c>
      <c r="D5939">
        <v>9943</v>
      </c>
      <c r="E5939">
        <v>12405</v>
      </c>
    </row>
    <row r="5940" spans="1:5" x14ac:dyDescent="0.2">
      <c r="A5940" s="1">
        <v>42948</v>
      </c>
      <c r="B5940" s="2">
        <v>0.16893518518518516</v>
      </c>
      <c r="C5940">
        <v>4530</v>
      </c>
      <c r="D5940">
        <v>9946</v>
      </c>
      <c r="E5940">
        <v>12403</v>
      </c>
    </row>
    <row r="5941" spans="1:5" x14ac:dyDescent="0.2">
      <c r="A5941" s="1">
        <v>42948</v>
      </c>
      <c r="B5941" s="2">
        <v>0.16961805555555556</v>
      </c>
      <c r="C5941">
        <v>4528</v>
      </c>
      <c r="D5941">
        <v>9945</v>
      </c>
      <c r="E5941">
        <v>12398</v>
      </c>
    </row>
    <row r="5942" spans="1:5" x14ac:dyDescent="0.2">
      <c r="A5942" s="1">
        <v>42948</v>
      </c>
      <c r="B5942" s="2">
        <v>0.17031250000000001</v>
      </c>
      <c r="C5942">
        <v>4533</v>
      </c>
      <c r="D5942">
        <v>9944</v>
      </c>
      <c r="E5942">
        <v>12400</v>
      </c>
    </row>
    <row r="5943" spans="1:5" x14ac:dyDescent="0.2">
      <c r="A5943" s="1">
        <v>42948</v>
      </c>
      <c r="B5943" s="2">
        <v>0.17100694444444445</v>
      </c>
      <c r="C5943">
        <v>4537</v>
      </c>
      <c r="D5943">
        <v>9942</v>
      </c>
      <c r="E5943">
        <v>12403</v>
      </c>
    </row>
    <row r="5944" spans="1:5" x14ac:dyDescent="0.2">
      <c r="A5944" s="1">
        <v>42948</v>
      </c>
      <c r="B5944" s="2">
        <v>0.17170138888888889</v>
      </c>
      <c r="C5944">
        <v>4531</v>
      </c>
      <c r="D5944">
        <v>9941</v>
      </c>
      <c r="E5944">
        <v>12399</v>
      </c>
    </row>
    <row r="5945" spans="1:5" x14ac:dyDescent="0.2">
      <c r="A5945" s="1">
        <v>42948</v>
      </c>
      <c r="B5945" s="2">
        <v>0.17239583333333333</v>
      </c>
      <c r="C5945">
        <v>4527</v>
      </c>
      <c r="D5945">
        <v>9949</v>
      </c>
      <c r="E5945">
        <v>12407</v>
      </c>
    </row>
    <row r="5946" spans="1:5" x14ac:dyDescent="0.2">
      <c r="A5946" s="1">
        <v>42948</v>
      </c>
      <c r="B5946" s="2">
        <v>0.17309027777777777</v>
      </c>
      <c r="C5946">
        <v>4541</v>
      </c>
      <c r="D5946">
        <v>9952</v>
      </c>
      <c r="E5946">
        <v>12400</v>
      </c>
    </row>
    <row r="5947" spans="1:5" x14ac:dyDescent="0.2">
      <c r="A5947" s="1">
        <v>42948</v>
      </c>
      <c r="B5947" s="2">
        <v>0.17377314814814815</v>
      </c>
      <c r="C5947">
        <v>4523</v>
      </c>
      <c r="D5947">
        <v>9950</v>
      </c>
      <c r="E5947">
        <v>12402</v>
      </c>
    </row>
    <row r="5948" spans="1:5" x14ac:dyDescent="0.2">
      <c r="A5948" s="1">
        <v>42948</v>
      </c>
      <c r="B5948" s="2">
        <v>0.17446759259259259</v>
      </c>
      <c r="C5948">
        <v>4541</v>
      </c>
      <c r="D5948">
        <v>9953</v>
      </c>
      <c r="E5948">
        <v>12401</v>
      </c>
    </row>
    <row r="5949" spans="1:5" x14ac:dyDescent="0.2">
      <c r="A5949" s="1">
        <v>42948</v>
      </c>
      <c r="B5949" s="2">
        <v>0.17516203703703703</v>
      </c>
      <c r="C5949">
        <v>4539</v>
      </c>
      <c r="D5949">
        <v>9955</v>
      </c>
      <c r="E5949">
        <v>12400</v>
      </c>
    </row>
    <row r="5950" spans="1:5" x14ac:dyDescent="0.2">
      <c r="A5950" s="1">
        <v>42948</v>
      </c>
      <c r="B5950" s="2">
        <v>0.17585648148148147</v>
      </c>
      <c r="C5950">
        <v>4547</v>
      </c>
      <c r="D5950">
        <v>9961</v>
      </c>
      <c r="E5950">
        <v>12400</v>
      </c>
    </row>
    <row r="5951" spans="1:5" x14ac:dyDescent="0.2">
      <c r="A5951" s="1">
        <v>42948</v>
      </c>
      <c r="B5951" s="2">
        <v>0.17655092592592592</v>
      </c>
      <c r="C5951">
        <v>4531</v>
      </c>
      <c r="D5951">
        <v>9955</v>
      </c>
      <c r="E5951">
        <v>12395</v>
      </c>
    </row>
    <row r="5952" spans="1:5" x14ac:dyDescent="0.2">
      <c r="A5952" s="1">
        <v>42948</v>
      </c>
      <c r="B5952" s="2">
        <v>0.17724537037037036</v>
      </c>
      <c r="C5952">
        <v>4539</v>
      </c>
      <c r="D5952">
        <v>9959</v>
      </c>
      <c r="E5952">
        <v>12413</v>
      </c>
    </row>
    <row r="5953" spans="1:5" x14ac:dyDescent="0.2">
      <c r="A5953" s="1">
        <v>42948</v>
      </c>
      <c r="B5953" s="2">
        <v>0.1779398148148148</v>
      </c>
      <c r="C5953">
        <v>4544</v>
      </c>
      <c r="D5953">
        <v>9961</v>
      </c>
      <c r="E5953">
        <v>12389</v>
      </c>
    </row>
    <row r="5954" spans="1:5" x14ac:dyDescent="0.2">
      <c r="A5954" s="1">
        <v>42948</v>
      </c>
      <c r="B5954" s="2">
        <v>0.17862268518518518</v>
      </c>
      <c r="C5954">
        <v>4527</v>
      </c>
      <c r="D5954">
        <v>9963</v>
      </c>
      <c r="E5954">
        <v>12405</v>
      </c>
    </row>
    <row r="5955" spans="1:5" x14ac:dyDescent="0.2">
      <c r="A5955" s="1">
        <v>42948</v>
      </c>
      <c r="B5955" s="2">
        <v>0.17931712962962965</v>
      </c>
      <c r="C5955">
        <v>4527</v>
      </c>
      <c r="D5955">
        <v>9965</v>
      </c>
      <c r="E5955">
        <v>12402</v>
      </c>
    </row>
    <row r="5956" spans="1:5" x14ac:dyDescent="0.2">
      <c r="A5956" s="1">
        <v>42948</v>
      </c>
      <c r="B5956" s="2">
        <v>0.18001157407407409</v>
      </c>
      <c r="C5956">
        <v>4519</v>
      </c>
      <c r="D5956">
        <v>9966</v>
      </c>
      <c r="E5956">
        <v>12401</v>
      </c>
    </row>
    <row r="5957" spans="1:5" x14ac:dyDescent="0.2">
      <c r="A5957" s="1">
        <v>42948</v>
      </c>
      <c r="B5957" s="2">
        <v>0.18070601851851853</v>
      </c>
      <c r="C5957">
        <v>4530</v>
      </c>
      <c r="D5957">
        <v>9967</v>
      </c>
      <c r="E5957">
        <v>12399</v>
      </c>
    </row>
    <row r="5958" spans="1:5" x14ac:dyDescent="0.2">
      <c r="A5958" s="1">
        <v>42948</v>
      </c>
      <c r="B5958" s="2">
        <v>0.18140046296296297</v>
      </c>
      <c r="C5958">
        <v>4550</v>
      </c>
      <c r="D5958">
        <v>9969</v>
      </c>
      <c r="E5958">
        <v>12397</v>
      </c>
    </row>
    <row r="5959" spans="1:5" x14ac:dyDescent="0.2">
      <c r="A5959" s="1">
        <v>42948</v>
      </c>
      <c r="B5959" s="2">
        <v>0.18209490740740741</v>
      </c>
      <c r="C5959">
        <v>4545</v>
      </c>
      <c r="D5959">
        <v>9974</v>
      </c>
      <c r="E5959">
        <v>12397</v>
      </c>
    </row>
    <row r="5960" spans="1:5" x14ac:dyDescent="0.2">
      <c r="A5960" s="1">
        <v>42948</v>
      </c>
      <c r="B5960" s="2">
        <v>0.18277777777777779</v>
      </c>
      <c r="C5960">
        <v>4537</v>
      </c>
      <c r="D5960">
        <v>9974</v>
      </c>
      <c r="E5960">
        <v>12397</v>
      </c>
    </row>
    <row r="5961" spans="1:5" x14ac:dyDescent="0.2">
      <c r="A5961" s="1">
        <v>42948</v>
      </c>
      <c r="B5961" s="2">
        <v>0.18347222222222223</v>
      </c>
      <c r="C5961">
        <v>4518</v>
      </c>
      <c r="D5961">
        <v>9976</v>
      </c>
      <c r="E5961">
        <v>12391</v>
      </c>
    </row>
    <row r="5962" spans="1:5" x14ac:dyDescent="0.2">
      <c r="A5962" s="1">
        <v>42948</v>
      </c>
      <c r="B5962" s="2">
        <v>0.18416666666666667</v>
      </c>
      <c r="C5962">
        <v>4548</v>
      </c>
      <c r="D5962">
        <v>9974</v>
      </c>
      <c r="E5962">
        <v>12392</v>
      </c>
    </row>
    <row r="5963" spans="1:5" x14ac:dyDescent="0.2">
      <c r="A5963" s="1">
        <v>42948</v>
      </c>
      <c r="B5963" s="2">
        <v>0.18486111111111111</v>
      </c>
      <c r="C5963">
        <v>4555</v>
      </c>
      <c r="D5963">
        <v>9980</v>
      </c>
      <c r="E5963">
        <v>12397</v>
      </c>
    </row>
    <row r="5964" spans="1:5" x14ac:dyDescent="0.2">
      <c r="A5964" s="1">
        <v>42948</v>
      </c>
      <c r="B5964" s="2">
        <v>0.18555555555555556</v>
      </c>
      <c r="C5964">
        <v>4550</v>
      </c>
      <c r="D5964">
        <v>9977</v>
      </c>
      <c r="E5964">
        <v>12395</v>
      </c>
    </row>
    <row r="5965" spans="1:5" x14ac:dyDescent="0.2">
      <c r="A5965" s="1">
        <v>42948</v>
      </c>
      <c r="B5965" s="2">
        <v>0.18625</v>
      </c>
      <c r="C5965">
        <v>4539</v>
      </c>
      <c r="D5965">
        <v>9980</v>
      </c>
      <c r="E5965">
        <v>12392</v>
      </c>
    </row>
    <row r="5966" spans="1:5" x14ac:dyDescent="0.2">
      <c r="A5966" s="1">
        <v>42948</v>
      </c>
      <c r="B5966" s="2">
        <v>0.18694444444444444</v>
      </c>
      <c r="C5966">
        <v>4549</v>
      </c>
      <c r="D5966">
        <v>9979</v>
      </c>
      <c r="E5966">
        <v>12389</v>
      </c>
    </row>
    <row r="5967" spans="1:5" x14ac:dyDescent="0.2">
      <c r="A5967" s="1">
        <v>42948</v>
      </c>
      <c r="B5967" s="2">
        <v>0.18762731481481479</v>
      </c>
      <c r="C5967">
        <v>4543</v>
      </c>
      <c r="D5967">
        <v>9980</v>
      </c>
      <c r="E5967">
        <v>12403</v>
      </c>
    </row>
    <row r="5968" spans="1:5" x14ac:dyDescent="0.2">
      <c r="A5968" s="1">
        <v>42948</v>
      </c>
      <c r="B5968" s="2">
        <v>0.18832175925925929</v>
      </c>
      <c r="C5968">
        <v>4536</v>
      </c>
      <c r="D5968">
        <v>9981</v>
      </c>
      <c r="E5968">
        <v>12396</v>
      </c>
    </row>
    <row r="5969" spans="1:5" x14ac:dyDescent="0.2">
      <c r="A5969" s="1">
        <v>42948</v>
      </c>
      <c r="B5969" s="2">
        <v>0.18901620370370367</v>
      </c>
      <c r="C5969">
        <v>4554</v>
      </c>
      <c r="D5969">
        <v>9983</v>
      </c>
      <c r="E5969">
        <v>12393</v>
      </c>
    </row>
    <row r="5970" spans="1:5" x14ac:dyDescent="0.2">
      <c r="A5970" s="1">
        <v>42948</v>
      </c>
      <c r="B5970" s="2">
        <v>0.18971064814814817</v>
      </c>
      <c r="C5970">
        <v>4548</v>
      </c>
      <c r="D5970">
        <v>9984</v>
      </c>
      <c r="E5970">
        <v>12398</v>
      </c>
    </row>
    <row r="5971" spans="1:5" x14ac:dyDescent="0.2">
      <c r="A5971" s="1">
        <v>42948</v>
      </c>
      <c r="B5971" s="2">
        <v>0.19040509259259261</v>
      </c>
      <c r="C5971">
        <v>4553</v>
      </c>
      <c r="D5971">
        <v>9986</v>
      </c>
      <c r="E5971">
        <v>12404</v>
      </c>
    </row>
    <row r="5972" spans="1:5" x14ac:dyDescent="0.2">
      <c r="A5972" s="1">
        <v>42948</v>
      </c>
      <c r="B5972" s="2">
        <v>0.19109953703703705</v>
      </c>
      <c r="C5972">
        <v>4553</v>
      </c>
      <c r="D5972">
        <v>9988</v>
      </c>
      <c r="E5972">
        <v>12400</v>
      </c>
    </row>
    <row r="5973" spans="1:5" x14ac:dyDescent="0.2">
      <c r="A5973" s="1">
        <v>42948</v>
      </c>
      <c r="B5973" s="2">
        <v>0.1917939814814815</v>
      </c>
      <c r="C5973">
        <v>4548</v>
      </c>
      <c r="D5973">
        <v>9990</v>
      </c>
      <c r="E5973">
        <v>12393</v>
      </c>
    </row>
    <row r="5974" spans="1:5" x14ac:dyDescent="0.2">
      <c r="A5974" s="1">
        <v>42948</v>
      </c>
      <c r="B5974" s="2">
        <v>0.19247685185185184</v>
      </c>
      <c r="C5974">
        <v>4538</v>
      </c>
      <c r="D5974">
        <v>9988</v>
      </c>
      <c r="E5974">
        <v>12398</v>
      </c>
    </row>
    <row r="5975" spans="1:5" x14ac:dyDescent="0.2">
      <c r="A5975" s="1">
        <v>42948</v>
      </c>
      <c r="B5975" s="2">
        <v>0.19317129629629629</v>
      </c>
      <c r="C5975">
        <v>4551</v>
      </c>
      <c r="D5975">
        <v>9987</v>
      </c>
      <c r="E5975">
        <v>12401</v>
      </c>
    </row>
    <row r="5976" spans="1:5" x14ac:dyDescent="0.2">
      <c r="A5976" s="1">
        <v>42948</v>
      </c>
      <c r="B5976" s="2">
        <v>0.19386574074074073</v>
      </c>
      <c r="C5976">
        <v>4551</v>
      </c>
      <c r="D5976">
        <v>9990</v>
      </c>
      <c r="E5976">
        <v>12391</v>
      </c>
    </row>
    <row r="5977" spans="1:5" x14ac:dyDescent="0.2">
      <c r="A5977" s="1">
        <v>42948</v>
      </c>
      <c r="B5977" s="2">
        <v>0.19456018518518517</v>
      </c>
      <c r="C5977">
        <v>4554</v>
      </c>
      <c r="D5977">
        <v>9986</v>
      </c>
      <c r="E5977">
        <v>12393</v>
      </c>
    </row>
    <row r="5978" spans="1:5" x14ac:dyDescent="0.2">
      <c r="A5978" s="1">
        <v>42948</v>
      </c>
      <c r="B5978" s="2">
        <v>0.19525462962962961</v>
      </c>
      <c r="C5978">
        <v>4553</v>
      </c>
      <c r="D5978">
        <v>9993</v>
      </c>
      <c r="E5978">
        <v>12401</v>
      </c>
    </row>
    <row r="5979" spans="1:5" x14ac:dyDescent="0.2">
      <c r="A5979" s="1">
        <v>42948</v>
      </c>
      <c r="B5979" s="2">
        <v>0.19594907407407405</v>
      </c>
      <c r="C5979">
        <v>4539</v>
      </c>
      <c r="D5979">
        <v>9991</v>
      </c>
      <c r="E5979">
        <v>12399</v>
      </c>
    </row>
    <row r="5980" spans="1:5" x14ac:dyDescent="0.2">
      <c r="A5980" s="1">
        <v>42948</v>
      </c>
      <c r="B5980" s="2">
        <v>0.19663194444444443</v>
      </c>
      <c r="C5980">
        <v>4541</v>
      </c>
      <c r="D5980">
        <v>9991</v>
      </c>
      <c r="E5980">
        <v>12402</v>
      </c>
    </row>
    <row r="5981" spans="1:5" x14ac:dyDescent="0.2">
      <c r="A5981" s="1">
        <v>42948</v>
      </c>
      <c r="B5981" s="2">
        <v>0.1973263888888889</v>
      </c>
      <c r="C5981">
        <v>4548</v>
      </c>
      <c r="D5981">
        <v>9991</v>
      </c>
      <c r="E5981">
        <v>12398</v>
      </c>
    </row>
    <row r="5982" spans="1:5" x14ac:dyDescent="0.2">
      <c r="A5982" s="1">
        <v>42948</v>
      </c>
      <c r="B5982" s="2">
        <v>0.19802083333333331</v>
      </c>
      <c r="C5982">
        <v>4546</v>
      </c>
      <c r="D5982">
        <v>9991</v>
      </c>
      <c r="E5982">
        <v>12396</v>
      </c>
    </row>
    <row r="5983" spans="1:5" x14ac:dyDescent="0.2">
      <c r="A5983" s="1">
        <v>42948</v>
      </c>
      <c r="B5983" s="2">
        <v>0.19871527777777778</v>
      </c>
      <c r="C5983">
        <v>4542</v>
      </c>
      <c r="D5983">
        <v>9998</v>
      </c>
      <c r="E5983">
        <v>12389</v>
      </c>
    </row>
    <row r="5984" spans="1:5" x14ac:dyDescent="0.2">
      <c r="A5984" s="1">
        <v>42948</v>
      </c>
      <c r="B5984" s="2">
        <v>0.19940972222222222</v>
      </c>
      <c r="C5984">
        <v>4549</v>
      </c>
      <c r="D5984">
        <v>9996</v>
      </c>
      <c r="E5984">
        <v>12398</v>
      </c>
    </row>
    <row r="5985" spans="1:5" x14ac:dyDescent="0.2">
      <c r="A5985" s="1">
        <v>42948</v>
      </c>
      <c r="B5985" s="2">
        <v>0.20010416666666667</v>
      </c>
      <c r="C5985">
        <v>4545</v>
      </c>
      <c r="D5985">
        <v>9998</v>
      </c>
      <c r="E5985">
        <v>12393</v>
      </c>
    </row>
    <row r="5986" spans="1:5" x14ac:dyDescent="0.2">
      <c r="A5986" s="1">
        <v>42948</v>
      </c>
      <c r="B5986" s="2">
        <v>0.20079861111111111</v>
      </c>
      <c r="C5986">
        <v>4539</v>
      </c>
      <c r="D5986">
        <v>9998</v>
      </c>
      <c r="E5986">
        <v>12397</v>
      </c>
    </row>
    <row r="5987" spans="1:5" x14ac:dyDescent="0.2">
      <c r="A5987" s="1">
        <v>42948</v>
      </c>
      <c r="B5987" s="2">
        <v>0.20148148148148148</v>
      </c>
      <c r="C5987">
        <v>4550</v>
      </c>
      <c r="D5987">
        <v>10005</v>
      </c>
      <c r="E5987">
        <v>12403</v>
      </c>
    </row>
    <row r="5988" spans="1:5" x14ac:dyDescent="0.2">
      <c r="A5988" s="1">
        <v>42948</v>
      </c>
      <c r="B5988" s="2">
        <v>0.20217592592592593</v>
      </c>
      <c r="C5988">
        <v>4544</v>
      </c>
      <c r="D5988">
        <v>10005</v>
      </c>
      <c r="E5988">
        <v>12391</v>
      </c>
    </row>
    <row r="5989" spans="1:5" x14ac:dyDescent="0.2">
      <c r="A5989" s="1">
        <v>42948</v>
      </c>
      <c r="B5989" s="2">
        <v>0.20287037037037037</v>
      </c>
      <c r="C5989">
        <v>4561</v>
      </c>
      <c r="D5989">
        <v>10001</v>
      </c>
      <c r="E5989">
        <v>12393</v>
      </c>
    </row>
    <row r="5990" spans="1:5" x14ac:dyDescent="0.2">
      <c r="A5990" s="1">
        <v>42948</v>
      </c>
      <c r="B5990" s="2">
        <v>0.20356481481481481</v>
      </c>
      <c r="C5990">
        <v>4542</v>
      </c>
      <c r="D5990">
        <v>10005</v>
      </c>
      <c r="E5990">
        <v>12394</v>
      </c>
    </row>
    <row r="5991" spans="1:5" x14ac:dyDescent="0.2">
      <c r="A5991" s="1">
        <v>42948</v>
      </c>
      <c r="B5991" s="2">
        <v>0.20425925925925925</v>
      </c>
      <c r="C5991">
        <v>4536</v>
      </c>
      <c r="D5991">
        <v>10009</v>
      </c>
      <c r="E5991">
        <v>12397</v>
      </c>
    </row>
    <row r="5992" spans="1:5" x14ac:dyDescent="0.2">
      <c r="A5992" s="1">
        <v>42948</v>
      </c>
      <c r="B5992" s="2">
        <v>0.20495370370370369</v>
      </c>
      <c r="C5992">
        <v>4550</v>
      </c>
      <c r="D5992">
        <v>10009</v>
      </c>
      <c r="E5992">
        <v>12399</v>
      </c>
    </row>
    <row r="5993" spans="1:5" x14ac:dyDescent="0.2">
      <c r="A5993" s="1">
        <v>42948</v>
      </c>
      <c r="B5993" s="2">
        <v>0.20563657407407407</v>
      </c>
      <c r="C5993">
        <v>4538</v>
      </c>
      <c r="D5993">
        <v>10011</v>
      </c>
      <c r="E5993">
        <v>12395</v>
      </c>
    </row>
    <row r="5994" spans="1:5" x14ac:dyDescent="0.2">
      <c r="A5994" s="1">
        <v>42948</v>
      </c>
      <c r="B5994" s="2">
        <v>0.20633101851851854</v>
      </c>
      <c r="C5994">
        <v>4541</v>
      </c>
      <c r="D5994">
        <v>10013</v>
      </c>
      <c r="E5994">
        <v>12398</v>
      </c>
    </row>
    <row r="5995" spans="1:5" x14ac:dyDescent="0.2">
      <c r="A5995" s="1">
        <v>42948</v>
      </c>
      <c r="B5995" s="2">
        <v>0.20702546296296295</v>
      </c>
      <c r="C5995">
        <v>4549</v>
      </c>
      <c r="D5995">
        <v>10015</v>
      </c>
      <c r="E5995">
        <v>12397</v>
      </c>
    </row>
    <row r="5996" spans="1:5" x14ac:dyDescent="0.2">
      <c r="A5996" s="1">
        <v>42948</v>
      </c>
      <c r="B5996" s="2">
        <v>0.20771990740740742</v>
      </c>
      <c r="C5996">
        <v>4554</v>
      </c>
      <c r="D5996">
        <v>10016</v>
      </c>
      <c r="E5996">
        <v>12408</v>
      </c>
    </row>
    <row r="5997" spans="1:5" x14ac:dyDescent="0.2">
      <c r="A5997" s="1">
        <v>42948</v>
      </c>
      <c r="B5997" s="2">
        <v>0.20841435185185186</v>
      </c>
      <c r="C5997">
        <v>4547</v>
      </c>
      <c r="D5997">
        <v>10021</v>
      </c>
      <c r="E5997">
        <v>12393</v>
      </c>
    </row>
    <row r="5998" spans="1:5" x14ac:dyDescent="0.2">
      <c r="A5998" s="1">
        <v>42948</v>
      </c>
      <c r="B5998" s="2">
        <v>0.20910879629629631</v>
      </c>
      <c r="C5998">
        <v>4538</v>
      </c>
      <c r="D5998">
        <v>10022</v>
      </c>
      <c r="E5998">
        <v>12403</v>
      </c>
    </row>
    <row r="5999" spans="1:5" x14ac:dyDescent="0.2">
      <c r="A5999" s="1">
        <v>42948</v>
      </c>
      <c r="B5999" s="2">
        <v>0.20980324074074075</v>
      </c>
      <c r="C5999">
        <v>4542</v>
      </c>
      <c r="D5999">
        <v>10026</v>
      </c>
      <c r="E5999">
        <v>12398</v>
      </c>
    </row>
    <row r="6000" spans="1:5" x14ac:dyDescent="0.2">
      <c r="A6000" s="1">
        <v>42948</v>
      </c>
      <c r="B6000" s="2">
        <v>0.21048611111111112</v>
      </c>
      <c r="C6000">
        <v>4549</v>
      </c>
      <c r="D6000">
        <v>10030</v>
      </c>
      <c r="E6000">
        <v>12408</v>
      </c>
    </row>
    <row r="6001" spans="1:5" x14ac:dyDescent="0.2">
      <c r="A6001" s="1">
        <v>42948</v>
      </c>
      <c r="B6001" s="2">
        <v>0.21118055555555557</v>
      </c>
      <c r="C6001">
        <v>4544</v>
      </c>
      <c r="D6001">
        <v>10032</v>
      </c>
      <c r="E6001">
        <v>12401</v>
      </c>
    </row>
    <row r="6002" spans="1:5" x14ac:dyDescent="0.2">
      <c r="A6002" s="1">
        <v>42948</v>
      </c>
      <c r="B6002" s="2">
        <v>0.21187500000000001</v>
      </c>
      <c r="C6002">
        <v>4547</v>
      </c>
      <c r="D6002">
        <v>10032</v>
      </c>
      <c r="E6002">
        <v>12409</v>
      </c>
    </row>
    <row r="6003" spans="1:5" x14ac:dyDescent="0.2">
      <c r="A6003" s="1">
        <v>42948</v>
      </c>
      <c r="B6003" s="2">
        <v>0.21256944444444445</v>
      </c>
      <c r="C6003">
        <v>4546</v>
      </c>
      <c r="D6003">
        <v>10044</v>
      </c>
      <c r="E6003">
        <v>12401</v>
      </c>
    </row>
    <row r="6004" spans="1:5" x14ac:dyDescent="0.2">
      <c r="A6004" s="1">
        <v>42948</v>
      </c>
      <c r="B6004" s="2">
        <v>0.21326388888888889</v>
      </c>
      <c r="C6004">
        <v>4532</v>
      </c>
      <c r="D6004">
        <v>10045</v>
      </c>
      <c r="E6004">
        <v>12405</v>
      </c>
    </row>
    <row r="6005" spans="1:5" x14ac:dyDescent="0.2">
      <c r="A6005" s="1">
        <v>42948</v>
      </c>
      <c r="B6005" s="2">
        <v>0.21395833333333333</v>
      </c>
      <c r="C6005">
        <v>4543</v>
      </c>
      <c r="D6005">
        <v>10046</v>
      </c>
      <c r="E6005">
        <v>12403</v>
      </c>
    </row>
    <row r="6006" spans="1:5" x14ac:dyDescent="0.2">
      <c r="A6006" s="1">
        <v>42948</v>
      </c>
      <c r="B6006" s="2">
        <v>0.21465277777777778</v>
      </c>
      <c r="C6006">
        <v>4547</v>
      </c>
      <c r="D6006">
        <v>10049</v>
      </c>
      <c r="E6006">
        <v>12405</v>
      </c>
    </row>
    <row r="6007" spans="1:5" x14ac:dyDescent="0.2">
      <c r="A6007" s="1">
        <v>42948</v>
      </c>
      <c r="B6007" s="2">
        <v>0.21533564814814812</v>
      </c>
      <c r="C6007">
        <v>4541</v>
      </c>
      <c r="D6007">
        <v>10053</v>
      </c>
      <c r="E6007">
        <v>12404</v>
      </c>
    </row>
    <row r="6008" spans="1:5" x14ac:dyDescent="0.2">
      <c r="A6008" s="1">
        <v>42948</v>
      </c>
      <c r="B6008" s="2">
        <v>0.21603009259259257</v>
      </c>
      <c r="C6008">
        <v>4531</v>
      </c>
      <c r="D6008">
        <v>10055</v>
      </c>
      <c r="E6008">
        <v>12401</v>
      </c>
    </row>
    <row r="6009" spans="1:5" x14ac:dyDescent="0.2">
      <c r="A6009" s="1">
        <v>42948</v>
      </c>
      <c r="B6009" s="2">
        <v>0.21672453703703706</v>
      </c>
      <c r="C6009">
        <v>4528</v>
      </c>
      <c r="D6009">
        <v>10058</v>
      </c>
      <c r="E6009">
        <v>12402</v>
      </c>
    </row>
    <row r="6010" spans="1:5" x14ac:dyDescent="0.2">
      <c r="A6010" s="1">
        <v>42948</v>
      </c>
      <c r="B6010" s="2">
        <v>0.2174189814814815</v>
      </c>
      <c r="C6010">
        <v>4543</v>
      </c>
      <c r="D6010">
        <v>10068</v>
      </c>
      <c r="E6010">
        <v>12402</v>
      </c>
    </row>
    <row r="6011" spans="1:5" x14ac:dyDescent="0.2">
      <c r="A6011" s="1">
        <v>42948</v>
      </c>
      <c r="B6011" s="2">
        <v>0.21811342592592595</v>
      </c>
      <c r="C6011">
        <v>4546</v>
      </c>
      <c r="D6011">
        <v>10067</v>
      </c>
      <c r="E6011">
        <v>12409</v>
      </c>
    </row>
    <row r="6012" spans="1:5" x14ac:dyDescent="0.2">
      <c r="A6012" s="1">
        <v>42948</v>
      </c>
      <c r="B6012" s="2">
        <v>0.21880787037037039</v>
      </c>
      <c r="C6012">
        <v>4539</v>
      </c>
      <c r="D6012">
        <v>10071</v>
      </c>
      <c r="E6012">
        <v>12408</v>
      </c>
    </row>
    <row r="6013" spans="1:5" x14ac:dyDescent="0.2">
      <c r="A6013" s="1">
        <v>42948</v>
      </c>
      <c r="B6013" s="2">
        <v>0.21949074074074074</v>
      </c>
      <c r="C6013">
        <v>4538</v>
      </c>
      <c r="D6013">
        <v>10072</v>
      </c>
      <c r="E6013">
        <v>12408</v>
      </c>
    </row>
    <row r="6014" spans="1:5" x14ac:dyDescent="0.2">
      <c r="A6014" s="1">
        <v>42948</v>
      </c>
      <c r="B6014" s="2">
        <v>0.22018518518518518</v>
      </c>
      <c r="C6014">
        <v>4541</v>
      </c>
      <c r="D6014">
        <v>10078</v>
      </c>
      <c r="E6014">
        <v>12406</v>
      </c>
    </row>
    <row r="6015" spans="1:5" x14ac:dyDescent="0.2">
      <c r="A6015" s="1">
        <v>42948</v>
      </c>
      <c r="B6015" s="2">
        <v>0.22087962962962962</v>
      </c>
      <c r="C6015">
        <v>4537</v>
      </c>
      <c r="D6015">
        <v>10084</v>
      </c>
      <c r="E6015">
        <v>12410</v>
      </c>
    </row>
    <row r="6016" spans="1:5" x14ac:dyDescent="0.2">
      <c r="A6016" s="1">
        <v>42948</v>
      </c>
      <c r="B6016" s="2">
        <v>0.22157407407407406</v>
      </c>
      <c r="C6016">
        <v>4549</v>
      </c>
      <c r="D6016">
        <v>10085</v>
      </c>
      <c r="E6016">
        <v>12411</v>
      </c>
    </row>
    <row r="6017" spans="1:5" x14ac:dyDescent="0.2">
      <c r="A6017" s="1">
        <v>42948</v>
      </c>
      <c r="B6017" s="2">
        <v>0.2222685185185185</v>
      </c>
      <c r="C6017">
        <v>4552</v>
      </c>
      <c r="D6017">
        <v>10090</v>
      </c>
      <c r="E6017">
        <v>12410</v>
      </c>
    </row>
    <row r="6018" spans="1:5" x14ac:dyDescent="0.2">
      <c r="A6018" s="1">
        <v>42948</v>
      </c>
      <c r="B6018" s="2">
        <v>0.22296296296296295</v>
      </c>
      <c r="C6018">
        <v>4534</v>
      </c>
      <c r="D6018">
        <v>10092</v>
      </c>
      <c r="E6018">
        <v>12404</v>
      </c>
    </row>
    <row r="6019" spans="1:5" x14ac:dyDescent="0.2">
      <c r="A6019" s="1">
        <v>42948</v>
      </c>
      <c r="B6019" s="2">
        <v>0.22365740740740739</v>
      </c>
      <c r="C6019">
        <v>4532</v>
      </c>
      <c r="D6019">
        <v>10095</v>
      </c>
      <c r="E6019">
        <v>12415</v>
      </c>
    </row>
    <row r="6020" spans="1:5" x14ac:dyDescent="0.2">
      <c r="A6020" s="1">
        <v>42948</v>
      </c>
      <c r="B6020" s="2">
        <v>0.22434027777777776</v>
      </c>
      <c r="C6020">
        <v>4547</v>
      </c>
      <c r="D6020">
        <v>10102</v>
      </c>
      <c r="E6020">
        <v>12408</v>
      </c>
    </row>
    <row r="6021" spans="1:5" x14ac:dyDescent="0.2">
      <c r="A6021" s="1">
        <v>42948</v>
      </c>
      <c r="B6021" s="2">
        <v>0.22503472222222221</v>
      </c>
      <c r="C6021">
        <v>4539</v>
      </c>
      <c r="D6021">
        <v>10100</v>
      </c>
      <c r="E6021">
        <v>12408</v>
      </c>
    </row>
    <row r="6022" spans="1:5" x14ac:dyDescent="0.2">
      <c r="A6022" s="1">
        <v>42948</v>
      </c>
      <c r="B6022" s="2">
        <v>0.22572916666666668</v>
      </c>
      <c r="C6022">
        <v>4527</v>
      </c>
      <c r="D6022">
        <v>10107</v>
      </c>
      <c r="E6022">
        <v>12407</v>
      </c>
    </row>
    <row r="6023" spans="1:5" x14ac:dyDescent="0.2">
      <c r="A6023" s="1">
        <v>42948</v>
      </c>
      <c r="B6023" s="2">
        <v>0.22642361111111112</v>
      </c>
      <c r="C6023">
        <v>4517</v>
      </c>
      <c r="D6023">
        <v>10106</v>
      </c>
      <c r="E6023">
        <v>12407</v>
      </c>
    </row>
    <row r="6024" spans="1:5" x14ac:dyDescent="0.2">
      <c r="A6024" s="1">
        <v>42948</v>
      </c>
      <c r="B6024" s="2">
        <v>0.22711805555555556</v>
      </c>
      <c r="C6024">
        <v>4532</v>
      </c>
      <c r="D6024">
        <v>10114</v>
      </c>
      <c r="E6024">
        <v>12407</v>
      </c>
    </row>
    <row r="6025" spans="1:5" x14ac:dyDescent="0.2">
      <c r="A6025" s="1">
        <v>42948</v>
      </c>
      <c r="B6025" s="2">
        <v>0.2278125</v>
      </c>
      <c r="C6025">
        <v>4515</v>
      </c>
      <c r="D6025">
        <v>10114</v>
      </c>
      <c r="E6025">
        <v>12414</v>
      </c>
    </row>
    <row r="6026" spans="1:5" x14ac:dyDescent="0.2">
      <c r="A6026" s="1">
        <v>42948</v>
      </c>
      <c r="B6026" s="2">
        <v>0.22849537037037038</v>
      </c>
      <c r="C6026">
        <v>4527</v>
      </c>
      <c r="D6026">
        <v>10121</v>
      </c>
      <c r="E6026">
        <v>12410</v>
      </c>
    </row>
    <row r="6027" spans="1:5" x14ac:dyDescent="0.2">
      <c r="A6027" s="1">
        <v>42948</v>
      </c>
      <c r="B6027" s="2">
        <v>0.22918981481481482</v>
      </c>
      <c r="C6027">
        <v>4526</v>
      </c>
      <c r="D6027">
        <v>10118</v>
      </c>
      <c r="E6027">
        <v>12408</v>
      </c>
    </row>
    <row r="6028" spans="1:5" x14ac:dyDescent="0.2">
      <c r="A6028" s="1">
        <v>42948</v>
      </c>
      <c r="B6028" s="2">
        <v>0.22988425925925926</v>
      </c>
      <c r="C6028">
        <v>4539</v>
      </c>
      <c r="D6028">
        <v>10122</v>
      </c>
      <c r="E6028">
        <v>12404</v>
      </c>
    </row>
    <row r="6029" spans="1:5" x14ac:dyDescent="0.2">
      <c r="A6029" s="1">
        <v>42948</v>
      </c>
      <c r="B6029" s="2">
        <v>0.2305787037037037</v>
      </c>
      <c r="C6029">
        <v>4534</v>
      </c>
      <c r="D6029">
        <v>10124</v>
      </c>
      <c r="E6029">
        <v>12412</v>
      </c>
    </row>
    <row r="6030" spans="1:5" x14ac:dyDescent="0.2">
      <c r="A6030" s="1">
        <v>42948</v>
      </c>
      <c r="B6030" s="2">
        <v>0.23127314814814814</v>
      </c>
      <c r="C6030">
        <v>4541</v>
      </c>
      <c r="D6030">
        <v>10127</v>
      </c>
      <c r="E6030">
        <v>12413</v>
      </c>
    </row>
    <row r="6031" spans="1:5" x14ac:dyDescent="0.2">
      <c r="A6031" s="1">
        <v>42948</v>
      </c>
      <c r="B6031" s="2">
        <v>0.23196759259259259</v>
      </c>
      <c r="C6031">
        <v>4533</v>
      </c>
      <c r="D6031">
        <v>10128</v>
      </c>
      <c r="E6031">
        <v>12405</v>
      </c>
    </row>
    <row r="6032" spans="1:5" x14ac:dyDescent="0.2">
      <c r="A6032" s="1">
        <v>42948</v>
      </c>
      <c r="B6032" s="2">
        <v>0.23266203703703703</v>
      </c>
      <c r="C6032">
        <v>4537</v>
      </c>
      <c r="D6032">
        <v>10132</v>
      </c>
      <c r="E6032">
        <v>12409</v>
      </c>
    </row>
    <row r="6033" spans="1:5" x14ac:dyDescent="0.2">
      <c r="A6033" s="1">
        <v>42948</v>
      </c>
      <c r="B6033" s="2">
        <v>0.2333449074074074</v>
      </c>
      <c r="C6033">
        <v>4540</v>
      </c>
      <c r="D6033">
        <v>10126</v>
      </c>
      <c r="E6033">
        <v>12412</v>
      </c>
    </row>
    <row r="6034" spans="1:5" x14ac:dyDescent="0.2">
      <c r="A6034" s="1">
        <v>42948</v>
      </c>
      <c r="B6034" s="2">
        <v>0.23403935185185185</v>
      </c>
      <c r="C6034">
        <v>4534</v>
      </c>
      <c r="D6034">
        <v>10132</v>
      </c>
      <c r="E6034">
        <v>12413</v>
      </c>
    </row>
    <row r="6035" spans="1:5" x14ac:dyDescent="0.2">
      <c r="A6035" s="1">
        <v>42948</v>
      </c>
      <c r="B6035" s="2">
        <v>0.23473379629629632</v>
      </c>
      <c r="C6035">
        <v>4537</v>
      </c>
      <c r="D6035">
        <v>10134</v>
      </c>
      <c r="E6035">
        <v>12409</v>
      </c>
    </row>
    <row r="6036" spans="1:5" x14ac:dyDescent="0.2">
      <c r="A6036" s="1">
        <v>42948</v>
      </c>
      <c r="B6036" s="2">
        <v>0.23542824074074073</v>
      </c>
      <c r="C6036">
        <v>4547</v>
      </c>
      <c r="D6036">
        <v>10135</v>
      </c>
      <c r="E6036">
        <v>12420</v>
      </c>
    </row>
    <row r="6037" spans="1:5" x14ac:dyDescent="0.2">
      <c r="A6037" s="1">
        <v>42948</v>
      </c>
      <c r="B6037" s="2">
        <v>0.2361226851851852</v>
      </c>
      <c r="C6037">
        <v>4534</v>
      </c>
      <c r="D6037">
        <v>10135</v>
      </c>
      <c r="E6037">
        <v>12410</v>
      </c>
    </row>
    <row r="6038" spans="1:5" x14ac:dyDescent="0.2">
      <c r="A6038" s="1">
        <v>42948</v>
      </c>
      <c r="B6038" s="2">
        <v>0.23681712962962964</v>
      </c>
      <c r="C6038">
        <v>4543</v>
      </c>
      <c r="D6038">
        <v>10138</v>
      </c>
      <c r="E6038">
        <v>12417</v>
      </c>
    </row>
    <row r="6039" spans="1:5" x14ac:dyDescent="0.2">
      <c r="A6039" s="1">
        <v>42948</v>
      </c>
      <c r="B6039" s="2">
        <v>0.23750000000000002</v>
      </c>
      <c r="C6039">
        <v>4534</v>
      </c>
      <c r="D6039">
        <v>10134</v>
      </c>
      <c r="E6039">
        <v>12415</v>
      </c>
    </row>
    <row r="6040" spans="1:5" x14ac:dyDescent="0.2">
      <c r="A6040" s="1">
        <v>42948</v>
      </c>
      <c r="B6040" s="2">
        <v>0.23819444444444446</v>
      </c>
      <c r="C6040">
        <v>4534</v>
      </c>
      <c r="D6040">
        <v>10140</v>
      </c>
      <c r="E6040">
        <v>12419</v>
      </c>
    </row>
    <row r="6041" spans="1:5" x14ac:dyDescent="0.2">
      <c r="A6041" s="1">
        <v>42948</v>
      </c>
      <c r="B6041" s="2">
        <v>0.2388888888888889</v>
      </c>
      <c r="C6041">
        <v>4541</v>
      </c>
      <c r="D6041">
        <v>10137</v>
      </c>
      <c r="E6041">
        <v>12419</v>
      </c>
    </row>
    <row r="6042" spans="1:5" x14ac:dyDescent="0.2">
      <c r="A6042" s="1">
        <v>42948</v>
      </c>
      <c r="B6042" s="2">
        <v>0.23958333333333334</v>
      </c>
      <c r="C6042">
        <v>4529</v>
      </c>
      <c r="D6042">
        <v>10140</v>
      </c>
      <c r="E6042">
        <v>12412</v>
      </c>
    </row>
    <row r="6043" spans="1:5" x14ac:dyDescent="0.2">
      <c r="A6043" s="1">
        <v>42948</v>
      </c>
      <c r="B6043" s="2">
        <v>0.24027777777777778</v>
      </c>
      <c r="C6043">
        <v>4522</v>
      </c>
      <c r="D6043">
        <v>10142</v>
      </c>
      <c r="E6043">
        <v>12425</v>
      </c>
    </row>
    <row r="6044" spans="1:5" x14ac:dyDescent="0.2">
      <c r="A6044" s="1">
        <v>42948</v>
      </c>
      <c r="B6044" s="2">
        <v>0.24097222222222223</v>
      </c>
      <c r="C6044">
        <v>4511</v>
      </c>
      <c r="D6044">
        <v>10144</v>
      </c>
      <c r="E6044">
        <v>12427</v>
      </c>
    </row>
    <row r="6045" spans="1:5" x14ac:dyDescent="0.2">
      <c r="A6045" s="1">
        <v>42948</v>
      </c>
      <c r="B6045" s="2">
        <v>0.24166666666666667</v>
      </c>
      <c r="C6045">
        <v>4528</v>
      </c>
      <c r="D6045">
        <v>10144</v>
      </c>
      <c r="E6045">
        <v>12420</v>
      </c>
    </row>
    <row r="6046" spans="1:5" x14ac:dyDescent="0.2">
      <c r="A6046" s="1">
        <v>42948</v>
      </c>
      <c r="B6046" s="2">
        <v>0.24234953703703702</v>
      </c>
      <c r="C6046">
        <v>4528</v>
      </c>
      <c r="D6046">
        <v>10140</v>
      </c>
      <c r="E6046">
        <v>12419</v>
      </c>
    </row>
    <row r="6047" spans="1:5" x14ac:dyDescent="0.2">
      <c r="A6047" s="1">
        <v>42948</v>
      </c>
      <c r="B6047" s="2">
        <v>0.24304398148148146</v>
      </c>
      <c r="C6047">
        <v>4528</v>
      </c>
      <c r="D6047">
        <v>10141</v>
      </c>
      <c r="E6047">
        <v>12420</v>
      </c>
    </row>
    <row r="6048" spans="1:5" x14ac:dyDescent="0.2">
      <c r="A6048" s="1">
        <v>42948</v>
      </c>
      <c r="B6048" s="2">
        <v>0.24373842592592596</v>
      </c>
      <c r="C6048">
        <v>4519</v>
      </c>
      <c r="D6048">
        <v>10143</v>
      </c>
      <c r="E6048">
        <v>12414</v>
      </c>
    </row>
    <row r="6049" spans="1:5" x14ac:dyDescent="0.2">
      <c r="A6049" s="1">
        <v>42948</v>
      </c>
      <c r="B6049" s="2">
        <v>0.24443287037037034</v>
      </c>
      <c r="C6049">
        <v>4522</v>
      </c>
      <c r="D6049">
        <v>10147</v>
      </c>
      <c r="E6049">
        <v>12429</v>
      </c>
    </row>
    <row r="6050" spans="1:5" x14ac:dyDescent="0.2">
      <c r="A6050" s="1">
        <v>42948</v>
      </c>
      <c r="B6050" s="2">
        <v>0.24512731481481484</v>
      </c>
      <c r="C6050">
        <v>4504</v>
      </c>
      <c r="D6050">
        <v>10142</v>
      </c>
      <c r="E6050">
        <v>12423</v>
      </c>
    </row>
    <row r="6051" spans="1:5" x14ac:dyDescent="0.2">
      <c r="A6051" s="1">
        <v>42948</v>
      </c>
      <c r="B6051" s="2">
        <v>0.24582175925925928</v>
      </c>
      <c r="C6051">
        <v>4526</v>
      </c>
      <c r="D6051">
        <v>10143</v>
      </c>
      <c r="E6051">
        <v>12418</v>
      </c>
    </row>
    <row r="6052" spans="1:5" x14ac:dyDescent="0.2">
      <c r="A6052" s="1">
        <v>42948</v>
      </c>
      <c r="B6052" s="2">
        <v>0.24651620370370372</v>
      </c>
      <c r="C6052">
        <v>4503</v>
      </c>
      <c r="D6052">
        <v>10143</v>
      </c>
      <c r="E6052">
        <v>12432</v>
      </c>
    </row>
    <row r="6053" spans="1:5" x14ac:dyDescent="0.2">
      <c r="A6053" s="1">
        <v>42948</v>
      </c>
      <c r="B6053" s="2">
        <v>0.24719907407407407</v>
      </c>
      <c r="C6053">
        <v>4495</v>
      </c>
      <c r="D6053">
        <v>10143</v>
      </c>
      <c r="E6053">
        <v>12425</v>
      </c>
    </row>
    <row r="6054" spans="1:5" x14ac:dyDescent="0.2">
      <c r="A6054" s="1">
        <v>42948</v>
      </c>
      <c r="B6054" s="2">
        <v>0.24789351851851851</v>
      </c>
      <c r="C6054">
        <v>4505</v>
      </c>
      <c r="D6054">
        <v>10145</v>
      </c>
      <c r="E6054">
        <v>12424</v>
      </c>
    </row>
    <row r="6055" spans="1:5" x14ac:dyDescent="0.2">
      <c r="A6055" s="1">
        <v>42948</v>
      </c>
      <c r="B6055" s="2">
        <v>0.24858796296296296</v>
      </c>
      <c r="C6055">
        <v>4522</v>
      </c>
      <c r="D6055">
        <v>10144</v>
      </c>
      <c r="E6055">
        <v>12435</v>
      </c>
    </row>
    <row r="6056" spans="1:5" x14ac:dyDescent="0.2">
      <c r="A6056" s="1">
        <v>42948</v>
      </c>
      <c r="B6056" s="2">
        <v>0.2492824074074074</v>
      </c>
      <c r="C6056">
        <v>4532</v>
      </c>
      <c r="D6056">
        <v>10139</v>
      </c>
      <c r="E6056">
        <v>12425</v>
      </c>
    </row>
    <row r="6057" spans="1:5" x14ac:dyDescent="0.2">
      <c r="A6057" s="1">
        <v>42948</v>
      </c>
      <c r="B6057" s="2">
        <v>0.24997685185185184</v>
      </c>
      <c r="C6057">
        <v>4527</v>
      </c>
      <c r="D6057">
        <v>10135</v>
      </c>
      <c r="E6057">
        <v>12434</v>
      </c>
    </row>
    <row r="6058" spans="1:5" x14ac:dyDescent="0.2">
      <c r="A6058" s="1">
        <v>42948</v>
      </c>
      <c r="B6058" s="2">
        <v>0.25067129629629631</v>
      </c>
      <c r="C6058">
        <v>4521</v>
      </c>
      <c r="D6058">
        <v>10135</v>
      </c>
      <c r="E6058">
        <v>12430</v>
      </c>
    </row>
    <row r="6059" spans="1:5" x14ac:dyDescent="0.2">
      <c r="A6059" s="1">
        <v>42948</v>
      </c>
      <c r="B6059" s="2">
        <v>0.25135416666666666</v>
      </c>
      <c r="C6059">
        <v>4534</v>
      </c>
      <c r="D6059">
        <v>10137</v>
      </c>
      <c r="E6059">
        <v>12433</v>
      </c>
    </row>
    <row r="6060" spans="1:5" x14ac:dyDescent="0.2">
      <c r="A6060" s="1">
        <v>42948</v>
      </c>
      <c r="B6060" s="2">
        <v>0.2520486111111111</v>
      </c>
      <c r="C6060">
        <v>4502</v>
      </c>
      <c r="D6060">
        <v>10136</v>
      </c>
      <c r="E6060">
        <v>12437</v>
      </c>
    </row>
    <row r="6061" spans="1:5" x14ac:dyDescent="0.2">
      <c r="A6061" s="1">
        <v>42948</v>
      </c>
      <c r="B6061" s="2">
        <v>0.25274305555555554</v>
      </c>
      <c r="C6061">
        <v>4514</v>
      </c>
      <c r="D6061">
        <v>10129</v>
      </c>
      <c r="E6061">
        <v>12431</v>
      </c>
    </row>
    <row r="6062" spans="1:5" x14ac:dyDescent="0.2">
      <c r="A6062" s="1">
        <v>42948</v>
      </c>
      <c r="B6062" s="2">
        <v>0.25343749999999998</v>
      </c>
      <c r="C6062">
        <v>4506</v>
      </c>
      <c r="D6062">
        <v>10127</v>
      </c>
      <c r="E6062">
        <v>12433</v>
      </c>
    </row>
    <row r="6063" spans="1:5" x14ac:dyDescent="0.2">
      <c r="A6063" s="1">
        <v>42948</v>
      </c>
      <c r="B6063" s="2">
        <v>0.25413194444444448</v>
      </c>
      <c r="C6063">
        <v>4512</v>
      </c>
      <c r="D6063">
        <v>10127</v>
      </c>
      <c r="E6063">
        <v>12434</v>
      </c>
    </row>
    <row r="6064" spans="1:5" x14ac:dyDescent="0.2">
      <c r="A6064" s="1">
        <v>42948</v>
      </c>
      <c r="B6064" s="2">
        <v>0.25482638888888892</v>
      </c>
      <c r="C6064">
        <v>4505</v>
      </c>
      <c r="D6064">
        <v>10124</v>
      </c>
      <c r="E6064">
        <v>12432</v>
      </c>
    </row>
    <row r="6065" spans="1:5" x14ac:dyDescent="0.2">
      <c r="A6065" s="1">
        <v>42948</v>
      </c>
      <c r="B6065" s="2">
        <v>0.25552083333333336</v>
      </c>
      <c r="C6065">
        <v>4530</v>
      </c>
      <c r="D6065">
        <v>10126</v>
      </c>
      <c r="E6065">
        <v>12434</v>
      </c>
    </row>
    <row r="6066" spans="1:5" x14ac:dyDescent="0.2">
      <c r="A6066" s="1">
        <v>42948</v>
      </c>
      <c r="B6066" s="2">
        <v>0.25620370370370371</v>
      </c>
      <c r="C6066">
        <v>4531</v>
      </c>
      <c r="D6066">
        <v>10117</v>
      </c>
      <c r="E6066">
        <v>12435</v>
      </c>
    </row>
    <row r="6067" spans="1:5" x14ac:dyDescent="0.2">
      <c r="A6067" s="1">
        <v>42948</v>
      </c>
      <c r="B6067" s="2">
        <v>0.25689814814814815</v>
      </c>
      <c r="C6067">
        <v>4525</v>
      </c>
      <c r="D6067">
        <v>10117</v>
      </c>
      <c r="E6067">
        <v>12433</v>
      </c>
    </row>
    <row r="6068" spans="1:5" x14ac:dyDescent="0.2">
      <c r="A6068" s="1">
        <v>42948</v>
      </c>
      <c r="B6068" s="2">
        <v>0.2575925925925926</v>
      </c>
      <c r="C6068">
        <v>4526</v>
      </c>
      <c r="D6068">
        <v>10116</v>
      </c>
      <c r="E6068">
        <v>12439</v>
      </c>
    </row>
    <row r="6069" spans="1:5" x14ac:dyDescent="0.2">
      <c r="A6069" s="1">
        <v>42948</v>
      </c>
      <c r="B6069" s="2">
        <v>0.25828703703703704</v>
      </c>
      <c r="C6069">
        <v>4511</v>
      </c>
      <c r="D6069">
        <v>10113</v>
      </c>
      <c r="E6069">
        <v>12445</v>
      </c>
    </row>
    <row r="6070" spans="1:5" x14ac:dyDescent="0.2">
      <c r="A6070" s="1">
        <v>42948</v>
      </c>
      <c r="B6070" s="2">
        <v>0.25898148148148148</v>
      </c>
      <c r="C6070">
        <v>4509</v>
      </c>
      <c r="D6070">
        <v>10105</v>
      </c>
      <c r="E6070">
        <v>12437</v>
      </c>
    </row>
    <row r="6071" spans="1:5" x14ac:dyDescent="0.2">
      <c r="A6071" s="1">
        <v>42948</v>
      </c>
      <c r="B6071" s="2">
        <v>0.25967592592592592</v>
      </c>
      <c r="C6071">
        <v>4508</v>
      </c>
      <c r="D6071">
        <v>10103</v>
      </c>
      <c r="E6071">
        <v>12437</v>
      </c>
    </row>
    <row r="6072" spans="1:5" x14ac:dyDescent="0.2">
      <c r="A6072" s="1">
        <v>42948</v>
      </c>
      <c r="B6072" s="2">
        <v>0.26035879629629627</v>
      </c>
      <c r="C6072">
        <v>4507</v>
      </c>
      <c r="D6072">
        <v>10103</v>
      </c>
      <c r="E6072">
        <v>12436</v>
      </c>
    </row>
    <row r="6073" spans="1:5" x14ac:dyDescent="0.2">
      <c r="A6073" s="1">
        <v>42948</v>
      </c>
      <c r="B6073" s="2">
        <v>0.26105324074074071</v>
      </c>
      <c r="C6073">
        <v>4510</v>
      </c>
      <c r="D6073">
        <v>10103</v>
      </c>
      <c r="E6073">
        <v>12436</v>
      </c>
    </row>
    <row r="6074" spans="1:5" x14ac:dyDescent="0.2">
      <c r="A6074" s="1">
        <v>42948</v>
      </c>
      <c r="B6074" s="2">
        <v>0.26174768518518515</v>
      </c>
      <c r="C6074">
        <v>4514</v>
      </c>
      <c r="D6074">
        <v>10097</v>
      </c>
      <c r="E6074">
        <v>12439</v>
      </c>
    </row>
    <row r="6075" spans="1:5" x14ac:dyDescent="0.2">
      <c r="A6075" s="1">
        <v>42948</v>
      </c>
      <c r="B6075" s="2">
        <v>0.26244212962962959</v>
      </c>
      <c r="C6075">
        <v>4518</v>
      </c>
      <c r="D6075">
        <v>10098</v>
      </c>
      <c r="E6075">
        <v>12442</v>
      </c>
    </row>
    <row r="6076" spans="1:5" x14ac:dyDescent="0.2">
      <c r="A6076" s="1">
        <v>42948</v>
      </c>
      <c r="B6076" s="2">
        <v>0.26313657407407409</v>
      </c>
      <c r="C6076">
        <v>4509</v>
      </c>
      <c r="D6076">
        <v>10093</v>
      </c>
      <c r="E6076">
        <v>12438</v>
      </c>
    </row>
    <row r="6077" spans="1:5" x14ac:dyDescent="0.2">
      <c r="A6077" s="1">
        <v>42948</v>
      </c>
      <c r="B6077" s="2">
        <v>0.26383101851851853</v>
      </c>
      <c r="C6077">
        <v>4507</v>
      </c>
      <c r="D6077">
        <v>10086</v>
      </c>
      <c r="E6077">
        <v>12446</v>
      </c>
    </row>
    <row r="6078" spans="1:5" x14ac:dyDescent="0.2">
      <c r="A6078" s="1">
        <v>42948</v>
      </c>
      <c r="B6078" s="2">
        <v>0.26452546296296298</v>
      </c>
      <c r="C6078">
        <v>4529</v>
      </c>
      <c r="D6078">
        <v>10086</v>
      </c>
      <c r="E6078">
        <v>12442</v>
      </c>
    </row>
    <row r="6079" spans="1:5" x14ac:dyDescent="0.2">
      <c r="A6079" s="1">
        <v>42948</v>
      </c>
      <c r="B6079" s="2">
        <v>0.26520833333333332</v>
      </c>
      <c r="C6079">
        <v>4538</v>
      </c>
      <c r="D6079">
        <v>10084</v>
      </c>
      <c r="E6079">
        <v>12432</v>
      </c>
    </row>
    <row r="6080" spans="1:5" x14ac:dyDescent="0.2">
      <c r="A6080" s="1">
        <v>42948</v>
      </c>
      <c r="B6080" s="2">
        <v>0.26590277777777777</v>
      </c>
      <c r="C6080">
        <v>4506</v>
      </c>
      <c r="D6080">
        <v>10079</v>
      </c>
      <c r="E6080">
        <v>12451</v>
      </c>
    </row>
    <row r="6081" spans="1:5" x14ac:dyDescent="0.2">
      <c r="A6081" s="1">
        <v>42948</v>
      </c>
      <c r="B6081" s="2">
        <v>0.26659722222222221</v>
      </c>
      <c r="C6081">
        <v>4518</v>
      </c>
      <c r="D6081">
        <v>10078</v>
      </c>
      <c r="E6081">
        <v>12445</v>
      </c>
    </row>
    <row r="6082" spans="1:5" x14ac:dyDescent="0.2">
      <c r="A6082" s="1">
        <v>42948</v>
      </c>
      <c r="B6082" s="2">
        <v>0.26729166666666665</v>
      </c>
      <c r="C6082">
        <v>4517</v>
      </c>
      <c r="D6082">
        <v>10077</v>
      </c>
      <c r="E6082">
        <v>12431</v>
      </c>
    </row>
    <row r="6083" spans="1:5" x14ac:dyDescent="0.2">
      <c r="A6083" s="1">
        <v>42948</v>
      </c>
      <c r="B6083" s="2">
        <v>0.26798611111111109</v>
      </c>
      <c r="C6083">
        <v>4523</v>
      </c>
      <c r="D6083">
        <v>10075</v>
      </c>
      <c r="E6083">
        <v>12437</v>
      </c>
    </row>
    <row r="6084" spans="1:5" x14ac:dyDescent="0.2">
      <c r="A6084" s="1">
        <v>42948</v>
      </c>
      <c r="B6084" s="2">
        <v>0.26868055555555553</v>
      </c>
      <c r="C6084">
        <v>4534</v>
      </c>
      <c r="D6084">
        <v>10072</v>
      </c>
      <c r="E6084">
        <v>12436</v>
      </c>
    </row>
    <row r="6085" spans="1:5" x14ac:dyDescent="0.2">
      <c r="A6085" s="1">
        <v>42948</v>
      </c>
      <c r="B6085" s="2">
        <v>0.26937499999999998</v>
      </c>
      <c r="C6085">
        <v>4546</v>
      </c>
      <c r="D6085">
        <v>10070</v>
      </c>
      <c r="E6085">
        <v>12441</v>
      </c>
    </row>
    <row r="6086" spans="1:5" x14ac:dyDescent="0.2">
      <c r="A6086" s="1">
        <v>42948</v>
      </c>
      <c r="B6086" s="2">
        <v>0.27005787037037038</v>
      </c>
      <c r="C6086">
        <v>4538</v>
      </c>
      <c r="D6086">
        <v>10067</v>
      </c>
      <c r="E6086">
        <v>12442</v>
      </c>
    </row>
    <row r="6087" spans="1:5" x14ac:dyDescent="0.2">
      <c r="A6087" s="1">
        <v>42948</v>
      </c>
      <c r="B6087" s="2">
        <v>0.27075231481481482</v>
      </c>
      <c r="C6087">
        <v>4539</v>
      </c>
      <c r="D6087">
        <v>10067</v>
      </c>
      <c r="E6087">
        <v>12437</v>
      </c>
    </row>
    <row r="6088" spans="1:5" x14ac:dyDescent="0.2">
      <c r="A6088" s="1">
        <v>42948</v>
      </c>
      <c r="B6088" s="2">
        <v>0.27144675925925926</v>
      </c>
      <c r="C6088">
        <v>4541</v>
      </c>
      <c r="D6088">
        <v>10062</v>
      </c>
      <c r="E6088">
        <v>12435</v>
      </c>
    </row>
    <row r="6089" spans="1:5" x14ac:dyDescent="0.2">
      <c r="A6089" s="1">
        <v>42948</v>
      </c>
      <c r="B6089" s="2">
        <v>0.2721412037037037</v>
      </c>
      <c r="C6089">
        <v>4538</v>
      </c>
      <c r="D6089">
        <v>10062</v>
      </c>
      <c r="E6089">
        <v>12440</v>
      </c>
    </row>
    <row r="6090" spans="1:5" x14ac:dyDescent="0.2">
      <c r="A6090" s="1">
        <v>42948</v>
      </c>
      <c r="B6090" s="2">
        <v>0.27283564814814815</v>
      </c>
      <c r="C6090">
        <v>4536</v>
      </c>
      <c r="D6090">
        <v>10063</v>
      </c>
      <c r="E6090">
        <v>12432</v>
      </c>
    </row>
    <row r="6091" spans="1:5" x14ac:dyDescent="0.2">
      <c r="A6091" s="1">
        <v>42948</v>
      </c>
      <c r="B6091" s="2">
        <v>0.27353009259259259</v>
      </c>
      <c r="C6091">
        <v>4538</v>
      </c>
      <c r="D6091">
        <v>10059</v>
      </c>
      <c r="E6091">
        <v>12438</v>
      </c>
    </row>
    <row r="6092" spans="1:5" x14ac:dyDescent="0.2">
      <c r="A6092" s="1">
        <v>42948</v>
      </c>
      <c r="B6092" s="2">
        <v>0.27421296296296299</v>
      </c>
      <c r="C6092">
        <v>4529</v>
      </c>
      <c r="D6092">
        <v>10058</v>
      </c>
      <c r="E6092">
        <v>12445</v>
      </c>
    </row>
    <row r="6093" spans="1:5" x14ac:dyDescent="0.2">
      <c r="A6093" s="1">
        <v>42948</v>
      </c>
      <c r="B6093" s="2">
        <v>0.27490740740740743</v>
      </c>
      <c r="C6093">
        <v>4539</v>
      </c>
      <c r="D6093">
        <v>10049</v>
      </c>
      <c r="E6093">
        <v>12437</v>
      </c>
    </row>
    <row r="6094" spans="1:5" x14ac:dyDescent="0.2">
      <c r="A6094" s="1">
        <v>42948</v>
      </c>
      <c r="B6094" s="2">
        <v>0.27560185185185188</v>
      </c>
      <c r="C6094">
        <v>4540</v>
      </c>
      <c r="D6094">
        <v>10058</v>
      </c>
      <c r="E6094">
        <v>12437</v>
      </c>
    </row>
    <row r="6095" spans="1:5" x14ac:dyDescent="0.2">
      <c r="A6095" s="1">
        <v>42948</v>
      </c>
      <c r="B6095" s="2">
        <v>0.27629629629629632</v>
      </c>
      <c r="C6095">
        <v>4539</v>
      </c>
      <c r="D6095">
        <v>10054</v>
      </c>
      <c r="E6095">
        <v>12440</v>
      </c>
    </row>
    <row r="6096" spans="1:5" x14ac:dyDescent="0.2">
      <c r="A6096" s="1">
        <v>42948</v>
      </c>
      <c r="B6096" s="2">
        <v>0.27699074074074076</v>
      </c>
      <c r="C6096">
        <v>4518</v>
      </c>
      <c r="D6096">
        <v>10050</v>
      </c>
      <c r="E6096">
        <v>12445</v>
      </c>
    </row>
    <row r="6097" spans="1:5" x14ac:dyDescent="0.2">
      <c r="A6097" s="1">
        <v>42948</v>
      </c>
      <c r="B6097" s="2">
        <v>0.2776851851851852</v>
      </c>
      <c r="C6097">
        <v>4546</v>
      </c>
      <c r="D6097">
        <v>10049</v>
      </c>
      <c r="E6097">
        <v>12433</v>
      </c>
    </row>
    <row r="6098" spans="1:5" x14ac:dyDescent="0.2">
      <c r="A6098" s="1">
        <v>42948</v>
      </c>
      <c r="B6098" s="2">
        <v>0.27837962962962964</v>
      </c>
      <c r="C6098">
        <v>4539</v>
      </c>
      <c r="D6098">
        <v>10049</v>
      </c>
      <c r="E6098">
        <v>12444</v>
      </c>
    </row>
    <row r="6099" spans="1:5" x14ac:dyDescent="0.2">
      <c r="A6099" s="1">
        <v>42948</v>
      </c>
      <c r="B6099" s="2">
        <v>0.27906249999999999</v>
      </c>
      <c r="C6099">
        <v>4534</v>
      </c>
      <c r="D6099">
        <v>10048</v>
      </c>
      <c r="E6099">
        <v>12437</v>
      </c>
    </row>
    <row r="6100" spans="1:5" x14ac:dyDescent="0.2">
      <c r="A6100" s="1">
        <v>42948</v>
      </c>
      <c r="B6100" s="2">
        <v>0.27975694444444443</v>
      </c>
      <c r="C6100">
        <v>4527</v>
      </c>
      <c r="D6100">
        <v>10047</v>
      </c>
      <c r="E6100">
        <v>12430</v>
      </c>
    </row>
    <row r="6101" spans="1:5" x14ac:dyDescent="0.2">
      <c r="A6101" s="1">
        <v>42948</v>
      </c>
      <c r="B6101" s="2">
        <v>0.28045138888888888</v>
      </c>
      <c r="C6101">
        <v>4536</v>
      </c>
      <c r="D6101">
        <v>10047</v>
      </c>
      <c r="E6101">
        <v>12429</v>
      </c>
    </row>
    <row r="6102" spans="1:5" x14ac:dyDescent="0.2">
      <c r="A6102" s="1">
        <v>42948</v>
      </c>
      <c r="B6102" s="2">
        <v>0.28114583333333337</v>
      </c>
      <c r="C6102">
        <v>4531</v>
      </c>
      <c r="D6102">
        <v>10044</v>
      </c>
      <c r="E6102">
        <v>12433</v>
      </c>
    </row>
    <row r="6103" spans="1:5" x14ac:dyDescent="0.2">
      <c r="A6103" s="1">
        <v>42948</v>
      </c>
      <c r="B6103" s="2">
        <v>0.28184027777777776</v>
      </c>
      <c r="C6103">
        <v>4542</v>
      </c>
      <c r="D6103">
        <v>10045</v>
      </c>
      <c r="E6103">
        <v>12432</v>
      </c>
    </row>
    <row r="6104" spans="1:5" x14ac:dyDescent="0.2">
      <c r="A6104" s="1">
        <v>42948</v>
      </c>
      <c r="B6104" s="2">
        <v>0.28253472222222226</v>
      </c>
      <c r="C6104">
        <v>4550</v>
      </c>
      <c r="D6104">
        <v>10044</v>
      </c>
      <c r="E6104">
        <v>12439</v>
      </c>
    </row>
    <row r="6105" spans="1:5" x14ac:dyDescent="0.2">
      <c r="A6105" s="1">
        <v>42948</v>
      </c>
      <c r="B6105" s="2">
        <v>0.2832175925925926</v>
      </c>
      <c r="C6105">
        <v>4533</v>
      </c>
      <c r="D6105">
        <v>10042</v>
      </c>
      <c r="E6105">
        <v>12440</v>
      </c>
    </row>
    <row r="6106" spans="1:5" x14ac:dyDescent="0.2">
      <c r="A6106" s="1">
        <v>42948</v>
      </c>
      <c r="B6106" s="2">
        <v>0.28391203703703705</v>
      </c>
      <c r="C6106">
        <v>4539</v>
      </c>
      <c r="D6106">
        <v>10039</v>
      </c>
      <c r="E6106">
        <v>12437</v>
      </c>
    </row>
    <row r="6107" spans="1:5" x14ac:dyDescent="0.2">
      <c r="A6107" s="1">
        <v>42948</v>
      </c>
      <c r="B6107" s="2">
        <v>0.28460648148148149</v>
      </c>
      <c r="C6107">
        <v>4522</v>
      </c>
      <c r="D6107">
        <v>10042</v>
      </c>
      <c r="E6107">
        <v>12440</v>
      </c>
    </row>
    <row r="6108" spans="1:5" x14ac:dyDescent="0.2">
      <c r="A6108" s="1">
        <v>42948</v>
      </c>
      <c r="B6108" s="2">
        <v>0.28530092592592593</v>
      </c>
      <c r="C6108">
        <v>4521</v>
      </c>
      <c r="D6108">
        <v>10039</v>
      </c>
      <c r="E6108">
        <v>12430</v>
      </c>
    </row>
    <row r="6109" spans="1:5" x14ac:dyDescent="0.2">
      <c r="A6109" s="1">
        <v>42948</v>
      </c>
      <c r="B6109" s="2">
        <v>0.28599537037037037</v>
      </c>
      <c r="C6109">
        <v>4534</v>
      </c>
      <c r="D6109">
        <v>10046</v>
      </c>
      <c r="E6109">
        <v>12438</v>
      </c>
    </row>
    <row r="6110" spans="1:5" x14ac:dyDescent="0.2">
      <c r="A6110" s="1">
        <v>42948</v>
      </c>
      <c r="B6110" s="2">
        <v>0.28668981481481481</v>
      </c>
      <c r="C6110">
        <v>4548</v>
      </c>
      <c r="D6110">
        <v>10034</v>
      </c>
      <c r="E6110">
        <v>12435</v>
      </c>
    </row>
    <row r="6111" spans="1:5" x14ac:dyDescent="0.2">
      <c r="A6111" s="1">
        <v>42948</v>
      </c>
      <c r="B6111" s="2">
        <v>0.28738425925925926</v>
      </c>
      <c r="C6111">
        <v>4526</v>
      </c>
      <c r="D6111">
        <v>10035</v>
      </c>
      <c r="E6111">
        <v>12430</v>
      </c>
    </row>
    <row r="6112" spans="1:5" x14ac:dyDescent="0.2">
      <c r="A6112" s="1">
        <v>42948</v>
      </c>
      <c r="B6112" s="2">
        <v>0.2880671296296296</v>
      </c>
      <c r="C6112">
        <v>4518</v>
      </c>
      <c r="D6112">
        <v>10034</v>
      </c>
      <c r="E6112">
        <v>12434</v>
      </c>
    </row>
    <row r="6113" spans="1:5" x14ac:dyDescent="0.2">
      <c r="A6113" s="1">
        <v>42948</v>
      </c>
      <c r="B6113" s="2">
        <v>0.28876157407407405</v>
      </c>
      <c r="C6113">
        <v>4506</v>
      </c>
      <c r="D6113">
        <v>10027</v>
      </c>
      <c r="E6113">
        <v>12433</v>
      </c>
    </row>
    <row r="6114" spans="1:5" x14ac:dyDescent="0.2">
      <c r="A6114" s="1">
        <v>42948</v>
      </c>
      <c r="B6114" s="2">
        <v>0.28945601851851849</v>
      </c>
      <c r="C6114">
        <v>4534</v>
      </c>
      <c r="D6114">
        <v>10024</v>
      </c>
      <c r="E6114">
        <v>12438</v>
      </c>
    </row>
    <row r="6115" spans="1:5" x14ac:dyDescent="0.2">
      <c r="A6115" s="1">
        <v>42948</v>
      </c>
      <c r="B6115" s="2">
        <v>0.29015046296296299</v>
      </c>
      <c r="C6115">
        <v>4539</v>
      </c>
      <c r="D6115">
        <v>10024</v>
      </c>
      <c r="E6115">
        <v>12430</v>
      </c>
    </row>
    <row r="6116" spans="1:5" x14ac:dyDescent="0.2">
      <c r="A6116" s="1">
        <v>42948</v>
      </c>
      <c r="B6116" s="2">
        <v>0.29084490740740737</v>
      </c>
      <c r="C6116">
        <v>4538</v>
      </c>
      <c r="D6116">
        <v>10023</v>
      </c>
      <c r="E6116">
        <v>12434</v>
      </c>
    </row>
    <row r="6117" spans="1:5" x14ac:dyDescent="0.2">
      <c r="A6117" s="1">
        <v>42948</v>
      </c>
      <c r="B6117" s="2">
        <v>0.29153935185185187</v>
      </c>
      <c r="C6117">
        <v>4540</v>
      </c>
      <c r="D6117">
        <v>10022</v>
      </c>
      <c r="E6117">
        <v>12427</v>
      </c>
    </row>
    <row r="6118" spans="1:5" x14ac:dyDescent="0.2">
      <c r="A6118" s="1">
        <v>42948</v>
      </c>
      <c r="B6118" s="2">
        <v>0.29223379629629631</v>
      </c>
      <c r="C6118">
        <v>4547</v>
      </c>
      <c r="D6118">
        <v>10021</v>
      </c>
      <c r="E6118">
        <v>12425</v>
      </c>
    </row>
    <row r="6119" spans="1:5" x14ac:dyDescent="0.2">
      <c r="A6119" s="1">
        <v>42948</v>
      </c>
      <c r="B6119" s="2">
        <v>0.29291666666666666</v>
      </c>
      <c r="C6119">
        <v>4536</v>
      </c>
      <c r="D6119">
        <v>10020</v>
      </c>
      <c r="E6119">
        <v>12428</v>
      </c>
    </row>
    <row r="6120" spans="1:5" x14ac:dyDescent="0.2">
      <c r="A6120" s="1">
        <v>42948</v>
      </c>
      <c r="B6120" s="2">
        <v>0.2936111111111111</v>
      </c>
      <c r="C6120">
        <v>4541</v>
      </c>
      <c r="D6120">
        <v>10016</v>
      </c>
      <c r="E6120">
        <v>12426</v>
      </c>
    </row>
    <row r="6121" spans="1:5" x14ac:dyDescent="0.2">
      <c r="A6121" s="1">
        <v>42948</v>
      </c>
      <c r="B6121" s="2">
        <v>0.29430555555555554</v>
      </c>
      <c r="C6121">
        <v>4544</v>
      </c>
      <c r="D6121">
        <v>10015</v>
      </c>
      <c r="E6121">
        <v>12423</v>
      </c>
    </row>
    <row r="6122" spans="1:5" x14ac:dyDescent="0.2">
      <c r="A6122" s="1">
        <v>42948</v>
      </c>
      <c r="B6122" s="2">
        <v>0.29499999999999998</v>
      </c>
      <c r="C6122">
        <v>4534</v>
      </c>
      <c r="D6122">
        <v>10013</v>
      </c>
      <c r="E6122">
        <v>12425</v>
      </c>
    </row>
    <row r="6123" spans="1:5" x14ac:dyDescent="0.2">
      <c r="A6123" s="1">
        <v>42948</v>
      </c>
      <c r="B6123" s="2">
        <v>0.29569444444444443</v>
      </c>
      <c r="C6123">
        <v>4528</v>
      </c>
      <c r="D6123">
        <v>10012</v>
      </c>
      <c r="E6123">
        <v>12423</v>
      </c>
    </row>
    <row r="6124" spans="1:5" x14ac:dyDescent="0.2">
      <c r="A6124" s="1">
        <v>42948</v>
      </c>
      <c r="B6124" s="2">
        <v>0.29638888888888887</v>
      </c>
      <c r="C6124">
        <v>4532</v>
      </c>
      <c r="D6124">
        <v>10011</v>
      </c>
      <c r="E6124">
        <v>12423</v>
      </c>
    </row>
    <row r="6125" spans="1:5" x14ac:dyDescent="0.2">
      <c r="A6125" s="1">
        <v>42948</v>
      </c>
      <c r="B6125" s="2">
        <v>0.29707175925925927</v>
      </c>
      <c r="C6125">
        <v>4530</v>
      </c>
      <c r="D6125">
        <v>10005</v>
      </c>
      <c r="E6125">
        <v>12426</v>
      </c>
    </row>
    <row r="6126" spans="1:5" x14ac:dyDescent="0.2">
      <c r="A6126" s="1">
        <v>42948</v>
      </c>
      <c r="B6126" s="2">
        <v>0.29776620370370371</v>
      </c>
      <c r="C6126">
        <v>4519</v>
      </c>
      <c r="D6126">
        <v>10008</v>
      </c>
      <c r="E6126">
        <v>12419</v>
      </c>
    </row>
    <row r="6127" spans="1:5" x14ac:dyDescent="0.2">
      <c r="A6127" s="1">
        <v>42948</v>
      </c>
      <c r="B6127" s="2">
        <v>0.29846064814814816</v>
      </c>
      <c r="C6127">
        <v>4525</v>
      </c>
      <c r="D6127">
        <v>10006</v>
      </c>
      <c r="E6127">
        <v>12423</v>
      </c>
    </row>
    <row r="6128" spans="1:5" x14ac:dyDescent="0.2">
      <c r="A6128" s="1">
        <v>42948</v>
      </c>
      <c r="B6128" s="2">
        <v>0.2991550925925926</v>
      </c>
      <c r="C6128">
        <v>4533</v>
      </c>
      <c r="D6128">
        <v>10004</v>
      </c>
      <c r="E6128">
        <v>12420</v>
      </c>
    </row>
    <row r="6129" spans="1:5" x14ac:dyDescent="0.2">
      <c r="A6129" s="1">
        <v>42948</v>
      </c>
      <c r="B6129" s="2">
        <v>0.29984953703703704</v>
      </c>
      <c r="C6129">
        <v>4517</v>
      </c>
      <c r="D6129">
        <v>10001</v>
      </c>
      <c r="E6129">
        <v>12414</v>
      </c>
    </row>
    <row r="6130" spans="1:5" x14ac:dyDescent="0.2">
      <c r="A6130" s="1">
        <v>42948</v>
      </c>
      <c r="B6130" s="2">
        <v>0.30054398148148148</v>
      </c>
      <c r="C6130">
        <v>4530</v>
      </c>
      <c r="D6130">
        <v>9995</v>
      </c>
      <c r="E6130">
        <v>12417</v>
      </c>
    </row>
    <row r="6131" spans="1:5" x14ac:dyDescent="0.2">
      <c r="A6131" s="1">
        <v>42948</v>
      </c>
      <c r="B6131" s="2">
        <v>0.30123842592592592</v>
      </c>
      <c r="C6131">
        <v>4538</v>
      </c>
      <c r="D6131">
        <v>9996</v>
      </c>
      <c r="E6131">
        <v>12419</v>
      </c>
    </row>
    <row r="6132" spans="1:5" x14ac:dyDescent="0.2">
      <c r="A6132" s="1">
        <v>42948</v>
      </c>
      <c r="B6132" s="2">
        <v>0.30192129629629633</v>
      </c>
      <c r="C6132">
        <v>4532</v>
      </c>
      <c r="D6132">
        <v>9994</v>
      </c>
      <c r="E6132">
        <v>12416</v>
      </c>
    </row>
    <row r="6133" spans="1:5" x14ac:dyDescent="0.2">
      <c r="A6133" s="1">
        <v>42948</v>
      </c>
      <c r="B6133" s="2">
        <v>0.30261574074074077</v>
      </c>
      <c r="C6133">
        <v>4535</v>
      </c>
      <c r="D6133">
        <v>9994</v>
      </c>
      <c r="E6133">
        <v>12414</v>
      </c>
    </row>
    <row r="6134" spans="1:5" x14ac:dyDescent="0.2">
      <c r="A6134" s="1">
        <v>42948</v>
      </c>
      <c r="B6134" s="2">
        <v>0.30331018518518521</v>
      </c>
      <c r="C6134">
        <v>4531</v>
      </c>
      <c r="D6134">
        <v>9990</v>
      </c>
      <c r="E6134">
        <v>12413</v>
      </c>
    </row>
    <row r="6135" spans="1:5" x14ac:dyDescent="0.2">
      <c r="A6135" s="1">
        <v>42948</v>
      </c>
      <c r="B6135" s="2">
        <v>0.30400462962962965</v>
      </c>
      <c r="C6135">
        <v>4530</v>
      </c>
      <c r="D6135">
        <v>9987</v>
      </c>
      <c r="E6135">
        <v>12412</v>
      </c>
    </row>
    <row r="6136" spans="1:5" x14ac:dyDescent="0.2">
      <c r="A6136" s="1">
        <v>42948</v>
      </c>
      <c r="B6136" s="2">
        <v>0.30469907407407409</v>
      </c>
      <c r="C6136">
        <v>4499</v>
      </c>
      <c r="D6136">
        <v>9988</v>
      </c>
      <c r="E6136">
        <v>12409</v>
      </c>
    </row>
    <row r="6137" spans="1:5" x14ac:dyDescent="0.2">
      <c r="A6137" s="1">
        <v>42948</v>
      </c>
      <c r="B6137" s="2">
        <v>0.30539351851851854</v>
      </c>
      <c r="C6137">
        <v>4530</v>
      </c>
      <c r="D6137">
        <v>9981</v>
      </c>
      <c r="E6137">
        <v>12418</v>
      </c>
    </row>
    <row r="6138" spans="1:5" x14ac:dyDescent="0.2">
      <c r="A6138" s="1">
        <v>42948</v>
      </c>
      <c r="B6138" s="2">
        <v>0.30607638888888888</v>
      </c>
      <c r="C6138">
        <v>4516</v>
      </c>
      <c r="D6138">
        <v>9980</v>
      </c>
      <c r="E6138">
        <v>12416</v>
      </c>
    </row>
    <row r="6139" spans="1:5" x14ac:dyDescent="0.2">
      <c r="A6139" s="1">
        <v>42948</v>
      </c>
      <c r="B6139" s="2">
        <v>0.30677083333333333</v>
      </c>
      <c r="C6139">
        <v>4532</v>
      </c>
      <c r="D6139">
        <v>9982</v>
      </c>
      <c r="E6139">
        <v>12421</v>
      </c>
    </row>
    <row r="6140" spans="1:5" x14ac:dyDescent="0.2">
      <c r="A6140" s="1">
        <v>42948</v>
      </c>
      <c r="B6140" s="2">
        <v>0.30746527777777777</v>
      </c>
      <c r="C6140">
        <v>4511</v>
      </c>
      <c r="D6140">
        <v>9980</v>
      </c>
      <c r="E6140">
        <v>12414</v>
      </c>
    </row>
    <row r="6141" spans="1:5" x14ac:dyDescent="0.2">
      <c r="A6141" s="1">
        <v>42948</v>
      </c>
      <c r="B6141" s="2">
        <v>0.30815972222222221</v>
      </c>
      <c r="C6141">
        <v>4533</v>
      </c>
      <c r="D6141">
        <v>9979</v>
      </c>
      <c r="E6141">
        <v>12422</v>
      </c>
    </row>
    <row r="6142" spans="1:5" x14ac:dyDescent="0.2">
      <c r="A6142" s="1">
        <v>42948</v>
      </c>
      <c r="B6142" s="2">
        <v>0.30885416666666665</v>
      </c>
      <c r="C6142">
        <v>4544</v>
      </c>
      <c r="D6142">
        <v>9973</v>
      </c>
      <c r="E6142">
        <v>12421</v>
      </c>
    </row>
    <row r="6143" spans="1:5" x14ac:dyDescent="0.2">
      <c r="A6143" s="1">
        <v>42948</v>
      </c>
      <c r="B6143" s="2">
        <v>0.30954861111111109</v>
      </c>
      <c r="C6143">
        <v>4517</v>
      </c>
      <c r="D6143">
        <v>9975</v>
      </c>
      <c r="E6143">
        <v>12418</v>
      </c>
    </row>
    <row r="6144" spans="1:5" x14ac:dyDescent="0.2">
      <c r="A6144" s="1">
        <v>42948</v>
      </c>
      <c r="B6144" s="2">
        <v>0.31024305555555559</v>
      </c>
      <c r="C6144">
        <v>4518</v>
      </c>
      <c r="D6144">
        <v>9970</v>
      </c>
      <c r="E6144">
        <v>12412</v>
      </c>
    </row>
    <row r="6145" spans="1:5" x14ac:dyDescent="0.2">
      <c r="A6145" s="1">
        <v>42948</v>
      </c>
      <c r="B6145" s="2">
        <v>0.31092592592592594</v>
      </c>
      <c r="C6145">
        <v>4527</v>
      </c>
      <c r="D6145">
        <v>9968</v>
      </c>
      <c r="E6145">
        <v>12413</v>
      </c>
    </row>
    <row r="6146" spans="1:5" x14ac:dyDescent="0.2">
      <c r="A6146" s="1">
        <v>42948</v>
      </c>
      <c r="B6146" s="2">
        <v>0.31162037037037038</v>
      </c>
      <c r="C6146">
        <v>4539</v>
      </c>
      <c r="D6146">
        <v>9967</v>
      </c>
      <c r="E6146">
        <v>12414</v>
      </c>
    </row>
    <row r="6147" spans="1:5" x14ac:dyDescent="0.2">
      <c r="A6147" s="1">
        <v>42948</v>
      </c>
      <c r="B6147" s="2">
        <v>0.31231481481481482</v>
      </c>
      <c r="C6147">
        <v>4512</v>
      </c>
      <c r="D6147">
        <v>9965</v>
      </c>
      <c r="E6147">
        <v>12409</v>
      </c>
    </row>
    <row r="6148" spans="1:5" x14ac:dyDescent="0.2">
      <c r="A6148" s="1">
        <v>42948</v>
      </c>
      <c r="B6148" s="2">
        <v>0.31300925925925926</v>
      </c>
      <c r="C6148">
        <v>4531</v>
      </c>
      <c r="D6148">
        <v>9960</v>
      </c>
      <c r="E6148">
        <v>12410</v>
      </c>
    </row>
    <row r="6149" spans="1:5" x14ac:dyDescent="0.2">
      <c r="A6149" s="1">
        <v>42948</v>
      </c>
      <c r="B6149" s="2">
        <v>0.31370370370370371</v>
      </c>
      <c r="C6149">
        <v>4510</v>
      </c>
      <c r="D6149">
        <v>9958</v>
      </c>
      <c r="E6149">
        <v>12410</v>
      </c>
    </row>
    <row r="6150" spans="1:5" x14ac:dyDescent="0.2">
      <c r="A6150" s="1">
        <v>42948</v>
      </c>
      <c r="B6150" s="2">
        <v>0.31439814814814815</v>
      </c>
      <c r="C6150">
        <v>4514</v>
      </c>
      <c r="D6150">
        <v>9960</v>
      </c>
      <c r="E6150">
        <v>12412</v>
      </c>
    </row>
    <row r="6151" spans="1:5" x14ac:dyDescent="0.2">
      <c r="A6151" s="1">
        <v>42948</v>
      </c>
      <c r="B6151" s="2">
        <v>0.3150810185185185</v>
      </c>
      <c r="C6151">
        <v>4527</v>
      </c>
      <c r="D6151">
        <v>9956</v>
      </c>
      <c r="E6151">
        <v>12413</v>
      </c>
    </row>
    <row r="6152" spans="1:5" x14ac:dyDescent="0.2">
      <c r="A6152" s="1">
        <v>42948</v>
      </c>
      <c r="B6152" s="2">
        <v>0.31577546296296294</v>
      </c>
      <c r="C6152">
        <v>4543</v>
      </c>
      <c r="D6152">
        <v>9953</v>
      </c>
      <c r="E6152">
        <v>12410</v>
      </c>
    </row>
    <row r="6153" spans="1:5" x14ac:dyDescent="0.2">
      <c r="A6153" s="1">
        <v>42948</v>
      </c>
      <c r="B6153" s="2">
        <v>0.31646990740740738</v>
      </c>
      <c r="C6153">
        <v>4505</v>
      </c>
      <c r="D6153">
        <v>9949</v>
      </c>
      <c r="E6153">
        <v>12406</v>
      </c>
    </row>
    <row r="6154" spans="1:5" x14ac:dyDescent="0.2">
      <c r="A6154" s="1">
        <v>42948</v>
      </c>
      <c r="B6154" s="2">
        <v>0.31716435185185182</v>
      </c>
      <c r="C6154">
        <v>4519</v>
      </c>
      <c r="D6154">
        <v>9948</v>
      </c>
      <c r="E6154">
        <v>12401</v>
      </c>
    </row>
    <row r="6155" spans="1:5" x14ac:dyDescent="0.2">
      <c r="A6155" s="1">
        <v>42948</v>
      </c>
      <c r="B6155" s="2">
        <v>0.31785879629629626</v>
      </c>
      <c r="C6155">
        <v>4531</v>
      </c>
      <c r="D6155">
        <v>9940</v>
      </c>
      <c r="E6155">
        <v>12414</v>
      </c>
    </row>
    <row r="6156" spans="1:5" x14ac:dyDescent="0.2">
      <c r="A6156" s="1">
        <v>42948</v>
      </c>
      <c r="B6156" s="2">
        <v>0.31855324074074076</v>
      </c>
      <c r="C6156">
        <v>4537</v>
      </c>
      <c r="D6156">
        <v>9941</v>
      </c>
      <c r="E6156">
        <v>12406</v>
      </c>
    </row>
    <row r="6157" spans="1:5" x14ac:dyDescent="0.2">
      <c r="A6157" s="1">
        <v>42948</v>
      </c>
      <c r="B6157" s="2">
        <v>0.31924768518518515</v>
      </c>
      <c r="C6157">
        <v>4523</v>
      </c>
      <c r="D6157">
        <v>9940</v>
      </c>
      <c r="E6157">
        <v>12404</v>
      </c>
    </row>
    <row r="6158" spans="1:5" x14ac:dyDescent="0.2">
      <c r="A6158" s="1">
        <v>42948</v>
      </c>
      <c r="B6158" s="2">
        <v>0.31993055555555555</v>
      </c>
      <c r="C6158">
        <v>4531</v>
      </c>
      <c r="D6158">
        <v>9935</v>
      </c>
      <c r="E6158">
        <v>12408</v>
      </c>
    </row>
    <row r="6159" spans="1:5" x14ac:dyDescent="0.2">
      <c r="A6159" s="1">
        <v>42948</v>
      </c>
      <c r="B6159" s="2">
        <v>0.32062499999999999</v>
      </c>
      <c r="C6159">
        <v>4535</v>
      </c>
      <c r="D6159">
        <v>9931</v>
      </c>
      <c r="E6159">
        <v>12411</v>
      </c>
    </row>
    <row r="6160" spans="1:5" x14ac:dyDescent="0.2">
      <c r="A6160" s="1">
        <v>42948</v>
      </c>
      <c r="B6160" s="2">
        <v>0.32131944444444444</v>
      </c>
      <c r="C6160">
        <v>4505</v>
      </c>
      <c r="D6160">
        <v>9930</v>
      </c>
      <c r="E6160">
        <v>12405</v>
      </c>
    </row>
    <row r="6161" spans="1:5" x14ac:dyDescent="0.2">
      <c r="A6161" s="1">
        <v>42948</v>
      </c>
      <c r="B6161" s="2">
        <v>0.32201388888888888</v>
      </c>
      <c r="C6161">
        <v>4526</v>
      </c>
      <c r="D6161">
        <v>9926</v>
      </c>
      <c r="E6161">
        <v>12405</v>
      </c>
    </row>
    <row r="6162" spans="1:5" x14ac:dyDescent="0.2">
      <c r="A6162" s="1">
        <v>42948</v>
      </c>
      <c r="B6162" s="2">
        <v>0.32270833333333332</v>
      </c>
      <c r="C6162">
        <v>4518</v>
      </c>
      <c r="D6162">
        <v>9923</v>
      </c>
      <c r="E6162">
        <v>12402</v>
      </c>
    </row>
    <row r="6163" spans="1:5" x14ac:dyDescent="0.2">
      <c r="A6163" s="1">
        <v>42948</v>
      </c>
      <c r="B6163" s="2">
        <v>0.32340277777777776</v>
      </c>
      <c r="C6163">
        <v>4512</v>
      </c>
      <c r="D6163">
        <v>9923</v>
      </c>
      <c r="E6163">
        <v>12404</v>
      </c>
    </row>
    <row r="6164" spans="1:5" x14ac:dyDescent="0.2">
      <c r="A6164" s="1">
        <v>42948</v>
      </c>
      <c r="B6164" s="2">
        <v>0.3240972222222222</v>
      </c>
      <c r="C6164">
        <v>4524</v>
      </c>
      <c r="D6164">
        <v>9921</v>
      </c>
      <c r="E6164">
        <v>12402</v>
      </c>
    </row>
    <row r="6165" spans="1:5" x14ac:dyDescent="0.2">
      <c r="A6165" s="1">
        <v>42948</v>
      </c>
      <c r="B6165" s="2">
        <v>0.32478009259259261</v>
      </c>
      <c r="C6165">
        <v>4530</v>
      </c>
      <c r="D6165">
        <v>9918</v>
      </c>
      <c r="E6165">
        <v>12405</v>
      </c>
    </row>
    <row r="6166" spans="1:5" x14ac:dyDescent="0.2">
      <c r="A6166" s="1">
        <v>42948</v>
      </c>
      <c r="B6166" s="2">
        <v>0.32547453703703705</v>
      </c>
      <c r="C6166">
        <v>4517</v>
      </c>
      <c r="D6166">
        <v>9914</v>
      </c>
      <c r="E6166">
        <v>12403</v>
      </c>
    </row>
    <row r="6167" spans="1:5" x14ac:dyDescent="0.2">
      <c r="A6167" s="1">
        <v>42948</v>
      </c>
      <c r="B6167" s="2">
        <v>0.32616898148148149</v>
      </c>
      <c r="C6167">
        <v>4526</v>
      </c>
      <c r="D6167">
        <v>9914</v>
      </c>
      <c r="E6167">
        <v>12402</v>
      </c>
    </row>
    <row r="6168" spans="1:5" x14ac:dyDescent="0.2">
      <c r="A6168" s="1">
        <v>42948</v>
      </c>
      <c r="B6168" s="2">
        <v>0.32686342592592593</v>
      </c>
      <c r="C6168">
        <v>4528</v>
      </c>
      <c r="D6168">
        <v>9917</v>
      </c>
      <c r="E6168">
        <v>12404</v>
      </c>
    </row>
    <row r="6169" spans="1:5" x14ac:dyDescent="0.2">
      <c r="A6169" s="1">
        <v>42948</v>
      </c>
      <c r="B6169" s="2">
        <v>0.32755787037037037</v>
      </c>
      <c r="C6169">
        <v>4544</v>
      </c>
      <c r="D6169">
        <v>9912</v>
      </c>
      <c r="E6169">
        <v>12400</v>
      </c>
    </row>
    <row r="6170" spans="1:5" x14ac:dyDescent="0.2">
      <c r="A6170" s="1">
        <v>42948</v>
      </c>
      <c r="B6170" s="2">
        <v>0.32825231481481482</v>
      </c>
      <c r="C6170">
        <v>4529</v>
      </c>
      <c r="D6170">
        <v>9913</v>
      </c>
      <c r="E6170">
        <v>12396</v>
      </c>
    </row>
    <row r="6171" spans="1:5" x14ac:dyDescent="0.2">
      <c r="A6171" s="1">
        <v>42948</v>
      </c>
      <c r="B6171" s="2">
        <v>0.32893518518518516</v>
      </c>
      <c r="C6171">
        <v>4524</v>
      </c>
      <c r="D6171">
        <v>9912</v>
      </c>
      <c r="E6171">
        <v>12404</v>
      </c>
    </row>
    <row r="6172" spans="1:5" x14ac:dyDescent="0.2">
      <c r="A6172" s="1">
        <v>42948</v>
      </c>
      <c r="B6172" s="2">
        <v>0.32962962962962966</v>
      </c>
      <c r="C6172">
        <v>4523</v>
      </c>
      <c r="D6172">
        <v>9910</v>
      </c>
      <c r="E6172">
        <v>12408</v>
      </c>
    </row>
    <row r="6173" spans="1:5" x14ac:dyDescent="0.2">
      <c r="A6173" s="1">
        <v>42948</v>
      </c>
      <c r="B6173" s="2">
        <v>0.3303240740740741</v>
      </c>
      <c r="C6173">
        <v>4528</v>
      </c>
      <c r="D6173">
        <v>9907</v>
      </c>
      <c r="E6173">
        <v>12398</v>
      </c>
    </row>
    <row r="6174" spans="1:5" x14ac:dyDescent="0.2">
      <c r="A6174" s="1">
        <v>42948</v>
      </c>
      <c r="B6174" s="2">
        <v>0.33101851851851855</v>
      </c>
      <c r="C6174">
        <v>4531</v>
      </c>
      <c r="D6174">
        <v>9910</v>
      </c>
      <c r="E6174">
        <v>12399</v>
      </c>
    </row>
    <row r="6175" spans="1:5" x14ac:dyDescent="0.2">
      <c r="A6175" s="1">
        <v>42948</v>
      </c>
      <c r="B6175" s="2">
        <v>0.33171296296296299</v>
      </c>
      <c r="C6175">
        <v>4529</v>
      </c>
      <c r="D6175">
        <v>9911</v>
      </c>
      <c r="E6175">
        <v>12410</v>
      </c>
    </row>
    <row r="6176" spans="1:5" x14ac:dyDescent="0.2">
      <c r="A6176" s="1">
        <v>42948</v>
      </c>
      <c r="B6176" s="2">
        <v>0.33240740740740743</v>
      </c>
      <c r="C6176">
        <v>4539</v>
      </c>
      <c r="D6176">
        <v>9911</v>
      </c>
      <c r="E6176">
        <v>12400</v>
      </c>
    </row>
    <row r="6177" spans="1:5" x14ac:dyDescent="0.2">
      <c r="A6177" s="1">
        <v>42948</v>
      </c>
      <c r="B6177" s="2">
        <v>0.33310185185185187</v>
      </c>
      <c r="C6177">
        <v>4526</v>
      </c>
      <c r="D6177">
        <v>9908</v>
      </c>
      <c r="E6177">
        <v>12400</v>
      </c>
    </row>
    <row r="6178" spans="1:5" x14ac:dyDescent="0.2">
      <c r="A6178" s="1">
        <v>42948</v>
      </c>
      <c r="B6178" s="2">
        <v>0.33378472222222227</v>
      </c>
      <c r="C6178">
        <v>4526</v>
      </c>
      <c r="D6178">
        <v>9909</v>
      </c>
      <c r="E6178">
        <v>12400</v>
      </c>
    </row>
    <row r="6179" spans="1:5" x14ac:dyDescent="0.2">
      <c r="A6179" s="1">
        <v>42948</v>
      </c>
      <c r="B6179" s="2">
        <v>0.33447916666666666</v>
      </c>
      <c r="C6179">
        <v>4524</v>
      </c>
      <c r="D6179">
        <v>9910</v>
      </c>
      <c r="E6179">
        <v>12400</v>
      </c>
    </row>
    <row r="6180" spans="1:5" x14ac:dyDescent="0.2">
      <c r="A6180" s="1">
        <v>42948</v>
      </c>
      <c r="B6180" s="2">
        <v>0.33517361111111116</v>
      </c>
      <c r="C6180">
        <v>4520</v>
      </c>
      <c r="D6180">
        <v>9913</v>
      </c>
      <c r="E6180">
        <v>12405</v>
      </c>
    </row>
    <row r="6181" spans="1:5" x14ac:dyDescent="0.2">
      <c r="A6181" s="1">
        <v>42948</v>
      </c>
      <c r="B6181" s="2">
        <v>0.33586805555555554</v>
      </c>
      <c r="C6181">
        <v>4532</v>
      </c>
      <c r="D6181">
        <v>9912</v>
      </c>
      <c r="E6181">
        <v>12399</v>
      </c>
    </row>
    <row r="6182" spans="1:5" x14ac:dyDescent="0.2">
      <c r="A6182" s="1">
        <v>42948</v>
      </c>
      <c r="B6182" s="2">
        <v>0.33656250000000004</v>
      </c>
      <c r="C6182">
        <v>4510</v>
      </c>
      <c r="D6182">
        <v>9915</v>
      </c>
      <c r="E6182">
        <v>12395</v>
      </c>
    </row>
    <row r="6183" spans="1:5" x14ac:dyDescent="0.2">
      <c r="A6183" s="1">
        <v>42948</v>
      </c>
      <c r="B6183" s="2">
        <v>0.33726851851851852</v>
      </c>
      <c r="C6183">
        <v>4521</v>
      </c>
      <c r="D6183">
        <v>9914</v>
      </c>
      <c r="E6183">
        <v>12389</v>
      </c>
    </row>
    <row r="6184" spans="1:5" x14ac:dyDescent="0.2">
      <c r="A6184" s="1">
        <v>42948</v>
      </c>
      <c r="B6184" s="2">
        <v>0.33793981481481478</v>
      </c>
      <c r="C6184">
        <v>4520</v>
      </c>
      <c r="D6184">
        <v>9919</v>
      </c>
      <c r="E6184">
        <v>12394</v>
      </c>
    </row>
    <row r="6185" spans="1:5" x14ac:dyDescent="0.2">
      <c r="A6185" s="1">
        <v>42948</v>
      </c>
      <c r="B6185" s="2">
        <v>0.33863425925925927</v>
      </c>
      <c r="C6185">
        <v>4512</v>
      </c>
      <c r="D6185">
        <v>9919</v>
      </c>
      <c r="E6185">
        <v>12387</v>
      </c>
    </row>
    <row r="6186" spans="1:5" x14ac:dyDescent="0.2">
      <c r="A6186" s="1">
        <v>42948</v>
      </c>
      <c r="B6186" s="2">
        <v>0.33932870370370366</v>
      </c>
      <c r="C6186">
        <v>4510</v>
      </c>
      <c r="D6186">
        <v>9921</v>
      </c>
      <c r="E6186">
        <v>12395</v>
      </c>
    </row>
    <row r="6187" spans="1:5" x14ac:dyDescent="0.2">
      <c r="A6187" s="1">
        <v>42948</v>
      </c>
      <c r="B6187" s="2">
        <v>0.34002314814814816</v>
      </c>
      <c r="C6187">
        <v>4486</v>
      </c>
      <c r="D6187">
        <v>9923</v>
      </c>
      <c r="E6187">
        <v>12395</v>
      </c>
    </row>
    <row r="6188" spans="1:5" x14ac:dyDescent="0.2">
      <c r="A6188" s="1">
        <v>42948</v>
      </c>
      <c r="B6188" s="2">
        <v>0.34071759259259254</v>
      </c>
      <c r="C6188">
        <v>4499</v>
      </c>
      <c r="D6188">
        <v>9925</v>
      </c>
      <c r="E6188">
        <v>12394</v>
      </c>
    </row>
    <row r="6189" spans="1:5" x14ac:dyDescent="0.2">
      <c r="A6189" s="1">
        <v>42948</v>
      </c>
      <c r="B6189" s="2">
        <v>0.34141203703703704</v>
      </c>
      <c r="C6189">
        <v>4494</v>
      </c>
      <c r="D6189">
        <v>9929</v>
      </c>
      <c r="E6189">
        <v>12393</v>
      </c>
    </row>
    <row r="6190" spans="1:5" x14ac:dyDescent="0.2">
      <c r="A6190" s="1">
        <v>42948</v>
      </c>
      <c r="B6190" s="2">
        <v>0.34210648148148143</v>
      </c>
      <c r="C6190">
        <v>4476</v>
      </c>
      <c r="D6190">
        <v>9931</v>
      </c>
      <c r="E6190">
        <v>12392</v>
      </c>
    </row>
    <row r="6191" spans="1:5" x14ac:dyDescent="0.2">
      <c r="A6191" s="1">
        <v>42948</v>
      </c>
      <c r="B6191" s="2">
        <v>0.34278935185185189</v>
      </c>
      <c r="C6191">
        <v>4496</v>
      </c>
      <c r="D6191">
        <v>9932</v>
      </c>
      <c r="E6191">
        <v>12394</v>
      </c>
    </row>
    <row r="6192" spans="1:5" x14ac:dyDescent="0.2">
      <c r="A6192" s="1">
        <v>42948</v>
      </c>
      <c r="B6192" s="2">
        <v>0.34348379629629627</v>
      </c>
      <c r="C6192">
        <v>4509</v>
      </c>
      <c r="D6192">
        <v>9942</v>
      </c>
      <c r="E6192">
        <v>12393</v>
      </c>
    </row>
    <row r="6193" spans="1:5" x14ac:dyDescent="0.2">
      <c r="A6193" s="1">
        <v>42948</v>
      </c>
      <c r="B6193" s="2">
        <v>0.34417824074074077</v>
      </c>
      <c r="C6193">
        <v>4487</v>
      </c>
      <c r="D6193">
        <v>9941</v>
      </c>
      <c r="E6193">
        <v>12389</v>
      </c>
    </row>
    <row r="6194" spans="1:5" x14ac:dyDescent="0.2">
      <c r="A6194" s="1">
        <v>42948</v>
      </c>
      <c r="B6194" s="2">
        <v>0.34487268518518516</v>
      </c>
      <c r="C6194">
        <v>4512</v>
      </c>
      <c r="D6194">
        <v>9946</v>
      </c>
      <c r="E6194">
        <v>12393</v>
      </c>
    </row>
    <row r="6195" spans="1:5" x14ac:dyDescent="0.2">
      <c r="A6195" s="1">
        <v>42948</v>
      </c>
      <c r="B6195" s="2">
        <v>0.34556712962962965</v>
      </c>
      <c r="C6195">
        <v>4497</v>
      </c>
      <c r="D6195">
        <v>9946</v>
      </c>
      <c r="E6195">
        <v>12390</v>
      </c>
    </row>
    <row r="6196" spans="1:5" x14ac:dyDescent="0.2">
      <c r="A6196" s="1">
        <v>42948</v>
      </c>
      <c r="B6196" s="2">
        <v>0.34626157407407404</v>
      </c>
      <c r="C6196">
        <v>4484</v>
      </c>
      <c r="D6196">
        <v>9948</v>
      </c>
      <c r="E6196">
        <v>12388</v>
      </c>
    </row>
    <row r="6197" spans="1:5" x14ac:dyDescent="0.2">
      <c r="A6197" s="1">
        <v>42948</v>
      </c>
      <c r="B6197" s="2">
        <v>0.34695601851851854</v>
      </c>
      <c r="C6197">
        <v>4505</v>
      </c>
      <c r="D6197">
        <v>9953</v>
      </c>
      <c r="E6197">
        <v>12391</v>
      </c>
    </row>
    <row r="6198" spans="1:5" x14ac:dyDescent="0.2">
      <c r="A6198" s="1">
        <v>42948</v>
      </c>
      <c r="B6198" s="2">
        <v>0.34763888888888889</v>
      </c>
      <c r="C6198">
        <v>4492</v>
      </c>
      <c r="D6198">
        <v>9954</v>
      </c>
      <c r="E6198">
        <v>12396</v>
      </c>
    </row>
    <row r="6199" spans="1:5" x14ac:dyDescent="0.2">
      <c r="A6199" s="1">
        <v>42948</v>
      </c>
      <c r="B6199" s="2">
        <v>0.34833333333333333</v>
      </c>
      <c r="C6199">
        <v>4502</v>
      </c>
      <c r="D6199">
        <v>9958</v>
      </c>
      <c r="E6199">
        <v>12380</v>
      </c>
    </row>
    <row r="6200" spans="1:5" x14ac:dyDescent="0.2">
      <c r="A6200" s="1">
        <v>42948</v>
      </c>
      <c r="B6200" s="2">
        <v>0.34902777777777777</v>
      </c>
      <c r="C6200">
        <v>4484</v>
      </c>
      <c r="D6200">
        <v>9959</v>
      </c>
      <c r="E6200">
        <v>12387</v>
      </c>
    </row>
    <row r="6201" spans="1:5" x14ac:dyDescent="0.2">
      <c r="A6201" s="1">
        <v>42948</v>
      </c>
      <c r="B6201" s="2">
        <v>0.34972222222222221</v>
      </c>
      <c r="C6201">
        <v>4506</v>
      </c>
      <c r="D6201">
        <v>9962</v>
      </c>
      <c r="E6201">
        <v>12388</v>
      </c>
    </row>
    <row r="6202" spans="1:5" x14ac:dyDescent="0.2">
      <c r="A6202" s="1">
        <v>42948</v>
      </c>
      <c r="B6202" s="2">
        <v>0.35041666666666665</v>
      </c>
      <c r="C6202">
        <v>4488</v>
      </c>
      <c r="D6202">
        <v>9965</v>
      </c>
      <c r="E6202">
        <v>12388</v>
      </c>
    </row>
    <row r="6203" spans="1:5" x14ac:dyDescent="0.2">
      <c r="A6203" s="1">
        <v>42948</v>
      </c>
      <c r="B6203" s="2">
        <v>0.3511111111111111</v>
      </c>
      <c r="C6203">
        <v>4482</v>
      </c>
      <c r="D6203">
        <v>9970</v>
      </c>
      <c r="E6203">
        <v>12387</v>
      </c>
    </row>
    <row r="6204" spans="1:5" x14ac:dyDescent="0.2">
      <c r="A6204" s="1">
        <v>42948</v>
      </c>
      <c r="B6204" s="2">
        <v>0.3517939814814815</v>
      </c>
      <c r="C6204">
        <v>4482</v>
      </c>
      <c r="D6204">
        <v>9968</v>
      </c>
      <c r="E6204">
        <v>12382</v>
      </c>
    </row>
    <row r="6205" spans="1:5" x14ac:dyDescent="0.2">
      <c r="A6205" s="1">
        <v>42948</v>
      </c>
      <c r="B6205" s="2">
        <v>0.35248842592592594</v>
      </c>
      <c r="C6205">
        <v>4488</v>
      </c>
      <c r="D6205">
        <v>9974</v>
      </c>
      <c r="E6205">
        <v>12389</v>
      </c>
    </row>
    <row r="6206" spans="1:5" x14ac:dyDescent="0.2">
      <c r="A6206" s="1">
        <v>42948</v>
      </c>
      <c r="B6206" s="2">
        <v>0.35318287037037038</v>
      </c>
      <c r="C6206">
        <v>4476</v>
      </c>
      <c r="D6206">
        <v>9973</v>
      </c>
      <c r="E6206">
        <v>12383</v>
      </c>
    </row>
    <row r="6207" spans="1:5" x14ac:dyDescent="0.2">
      <c r="A6207" s="1">
        <v>42948</v>
      </c>
      <c r="B6207" s="2">
        <v>0.35387731481481483</v>
      </c>
      <c r="C6207">
        <v>4491</v>
      </c>
      <c r="D6207">
        <v>9980</v>
      </c>
      <c r="E6207">
        <v>12385</v>
      </c>
    </row>
    <row r="6208" spans="1:5" x14ac:dyDescent="0.2">
      <c r="A6208" s="1">
        <v>42948</v>
      </c>
      <c r="B6208" s="2">
        <v>0.35457175925925927</v>
      </c>
      <c r="C6208">
        <v>4489</v>
      </c>
      <c r="D6208">
        <v>9981</v>
      </c>
      <c r="E6208">
        <v>12384</v>
      </c>
    </row>
    <row r="6209" spans="1:5" x14ac:dyDescent="0.2">
      <c r="A6209" s="1">
        <v>42948</v>
      </c>
      <c r="B6209" s="2">
        <v>0.35526620370370371</v>
      </c>
      <c r="C6209">
        <v>4484</v>
      </c>
      <c r="D6209">
        <v>9983</v>
      </c>
      <c r="E6209">
        <v>12387</v>
      </c>
    </row>
    <row r="6210" spans="1:5" x14ac:dyDescent="0.2">
      <c r="A6210" s="1">
        <v>42948</v>
      </c>
      <c r="B6210" s="2">
        <v>0.35596064814814815</v>
      </c>
      <c r="C6210">
        <v>4490</v>
      </c>
      <c r="D6210">
        <v>9981</v>
      </c>
      <c r="E6210">
        <v>12385</v>
      </c>
    </row>
    <row r="6211" spans="1:5" x14ac:dyDescent="0.2">
      <c r="A6211" s="1">
        <v>42948</v>
      </c>
      <c r="B6211" s="2">
        <v>0.35664351851851855</v>
      </c>
      <c r="C6211">
        <v>4498</v>
      </c>
      <c r="D6211">
        <v>9987</v>
      </c>
      <c r="E6211">
        <v>12377</v>
      </c>
    </row>
    <row r="6212" spans="1:5" x14ac:dyDescent="0.2">
      <c r="A6212" s="1">
        <v>42948</v>
      </c>
      <c r="B6212" s="2">
        <v>0.35733796296296294</v>
      </c>
      <c r="C6212">
        <v>4490</v>
      </c>
      <c r="D6212">
        <v>9989</v>
      </c>
      <c r="E6212">
        <v>12383</v>
      </c>
    </row>
    <row r="6213" spans="1:5" x14ac:dyDescent="0.2">
      <c r="A6213" s="1">
        <v>42948</v>
      </c>
      <c r="B6213" s="2">
        <v>0.35803240740740744</v>
      </c>
      <c r="C6213">
        <v>4488</v>
      </c>
      <c r="D6213">
        <v>9989</v>
      </c>
      <c r="E6213">
        <v>12381</v>
      </c>
    </row>
    <row r="6214" spans="1:5" x14ac:dyDescent="0.2">
      <c r="A6214" s="1">
        <v>42948</v>
      </c>
      <c r="B6214" s="2">
        <v>0.35872685185185182</v>
      </c>
      <c r="C6214">
        <v>4489</v>
      </c>
      <c r="D6214">
        <v>9992</v>
      </c>
      <c r="E6214">
        <v>12381</v>
      </c>
    </row>
    <row r="6215" spans="1:5" x14ac:dyDescent="0.2">
      <c r="A6215" s="1">
        <v>42948</v>
      </c>
      <c r="B6215" s="2">
        <v>0.35942129629629632</v>
      </c>
      <c r="C6215">
        <v>4502</v>
      </c>
      <c r="D6215">
        <v>9992</v>
      </c>
      <c r="E6215">
        <v>12381</v>
      </c>
    </row>
    <row r="6216" spans="1:5" x14ac:dyDescent="0.2">
      <c r="A6216" s="1">
        <v>42948</v>
      </c>
      <c r="B6216" s="2">
        <v>0.36011574074074071</v>
      </c>
      <c r="C6216">
        <v>4501</v>
      </c>
      <c r="D6216">
        <v>9995</v>
      </c>
      <c r="E6216">
        <v>12379</v>
      </c>
    </row>
    <row r="6217" spans="1:5" x14ac:dyDescent="0.2">
      <c r="A6217" s="1">
        <v>42948</v>
      </c>
      <c r="B6217" s="2">
        <v>0.36079861111111106</v>
      </c>
      <c r="C6217">
        <v>4483</v>
      </c>
      <c r="D6217">
        <v>10001</v>
      </c>
      <c r="E6217">
        <v>12376</v>
      </c>
    </row>
    <row r="6218" spans="1:5" x14ac:dyDescent="0.2">
      <c r="A6218" s="1">
        <v>42948</v>
      </c>
      <c r="B6218" s="2">
        <v>0.36149305555555555</v>
      </c>
      <c r="C6218">
        <v>4477</v>
      </c>
      <c r="D6218">
        <v>9999</v>
      </c>
      <c r="E6218">
        <v>12377</v>
      </c>
    </row>
    <row r="6219" spans="1:5" x14ac:dyDescent="0.2">
      <c r="A6219" s="1">
        <v>42948</v>
      </c>
      <c r="B6219" s="2">
        <v>0.36218750000000005</v>
      </c>
      <c r="C6219">
        <v>4489</v>
      </c>
      <c r="D6219">
        <v>10002</v>
      </c>
      <c r="E6219">
        <v>12376</v>
      </c>
    </row>
    <row r="6220" spans="1:5" x14ac:dyDescent="0.2">
      <c r="A6220" s="1">
        <v>42948</v>
      </c>
      <c r="B6220" s="2">
        <v>0.36288194444444444</v>
      </c>
      <c r="C6220">
        <v>4494</v>
      </c>
      <c r="D6220">
        <v>10003</v>
      </c>
      <c r="E6220">
        <v>12377</v>
      </c>
    </row>
    <row r="6221" spans="1:5" x14ac:dyDescent="0.2">
      <c r="A6221" s="1">
        <v>42948</v>
      </c>
      <c r="B6221" s="2">
        <v>0.36357638888888894</v>
      </c>
      <c r="C6221">
        <v>4502</v>
      </c>
      <c r="D6221">
        <v>10002</v>
      </c>
      <c r="E6221">
        <v>12377</v>
      </c>
    </row>
    <row r="6222" spans="1:5" x14ac:dyDescent="0.2">
      <c r="A6222" s="1">
        <v>42948</v>
      </c>
      <c r="B6222" s="2">
        <v>0.36427083333333332</v>
      </c>
      <c r="C6222">
        <v>4499</v>
      </c>
      <c r="D6222">
        <v>10004</v>
      </c>
      <c r="E6222">
        <v>12381</v>
      </c>
    </row>
    <row r="6223" spans="1:5" x14ac:dyDescent="0.2">
      <c r="A6223" s="1">
        <v>42948</v>
      </c>
      <c r="B6223" s="2">
        <v>0.36496527777777782</v>
      </c>
      <c r="C6223">
        <v>4502</v>
      </c>
      <c r="D6223">
        <v>10009</v>
      </c>
      <c r="E6223">
        <v>12380</v>
      </c>
    </row>
    <row r="6224" spans="1:5" x14ac:dyDescent="0.2">
      <c r="A6224" s="1">
        <v>42948</v>
      </c>
      <c r="B6224" s="2">
        <v>0.36564814814814817</v>
      </c>
      <c r="C6224">
        <v>4496</v>
      </c>
      <c r="D6224">
        <v>10010</v>
      </c>
      <c r="E6224">
        <v>12379</v>
      </c>
    </row>
    <row r="6225" spans="1:5" x14ac:dyDescent="0.2">
      <c r="A6225" s="1">
        <v>42948</v>
      </c>
      <c r="B6225" s="2">
        <v>0.36634259259259255</v>
      </c>
      <c r="C6225">
        <v>4495</v>
      </c>
      <c r="D6225">
        <v>10012</v>
      </c>
      <c r="E6225">
        <v>12380</v>
      </c>
    </row>
    <row r="6226" spans="1:5" x14ac:dyDescent="0.2">
      <c r="A6226" s="1">
        <v>42948</v>
      </c>
      <c r="B6226" s="2">
        <v>0.36703703703703705</v>
      </c>
      <c r="C6226">
        <v>4481</v>
      </c>
      <c r="D6226">
        <v>10011</v>
      </c>
      <c r="E6226">
        <v>12383</v>
      </c>
    </row>
    <row r="6227" spans="1:5" x14ac:dyDescent="0.2">
      <c r="A6227" s="1">
        <v>42948</v>
      </c>
      <c r="B6227" s="2">
        <v>0.36773148148148144</v>
      </c>
      <c r="C6227">
        <v>4478</v>
      </c>
      <c r="D6227">
        <v>10009</v>
      </c>
      <c r="E6227">
        <v>12383</v>
      </c>
    </row>
    <row r="6228" spans="1:5" x14ac:dyDescent="0.2">
      <c r="A6228" s="1">
        <v>42948</v>
      </c>
      <c r="B6228" s="2">
        <v>0.36842592592592593</v>
      </c>
      <c r="C6228">
        <v>4484</v>
      </c>
      <c r="D6228">
        <v>10014</v>
      </c>
      <c r="E6228">
        <v>12376</v>
      </c>
    </row>
    <row r="6229" spans="1:5" x14ac:dyDescent="0.2">
      <c r="A6229" s="1">
        <v>42948</v>
      </c>
      <c r="B6229" s="2">
        <v>0.36912037037037032</v>
      </c>
      <c r="C6229">
        <v>4509</v>
      </c>
      <c r="D6229">
        <v>10013</v>
      </c>
      <c r="E6229">
        <v>12389</v>
      </c>
    </row>
    <row r="6230" spans="1:5" x14ac:dyDescent="0.2">
      <c r="A6230" s="1">
        <v>42948</v>
      </c>
      <c r="B6230" s="2">
        <v>0.36981481481481482</v>
      </c>
      <c r="C6230">
        <v>4488</v>
      </c>
      <c r="D6230">
        <v>10016</v>
      </c>
      <c r="E6230">
        <v>12385</v>
      </c>
    </row>
    <row r="6231" spans="1:5" x14ac:dyDescent="0.2">
      <c r="A6231" s="1">
        <v>42948</v>
      </c>
      <c r="B6231" s="2">
        <v>0.37049768518518517</v>
      </c>
      <c r="C6231">
        <v>4501</v>
      </c>
      <c r="D6231">
        <v>10020</v>
      </c>
      <c r="E6231">
        <v>12381</v>
      </c>
    </row>
    <row r="6232" spans="1:5" x14ac:dyDescent="0.2">
      <c r="A6232" s="1">
        <v>42948</v>
      </c>
      <c r="B6232" s="2">
        <v>0.37119212962962966</v>
      </c>
      <c r="C6232">
        <v>4501</v>
      </c>
      <c r="D6232">
        <v>10016</v>
      </c>
      <c r="E6232">
        <v>12384</v>
      </c>
    </row>
    <row r="6233" spans="1:5" x14ac:dyDescent="0.2">
      <c r="A6233" s="1">
        <v>42948</v>
      </c>
      <c r="B6233" s="2">
        <v>0.37188657407407405</v>
      </c>
      <c r="C6233">
        <v>4491</v>
      </c>
      <c r="D6233">
        <v>10019</v>
      </c>
      <c r="E6233">
        <v>12385</v>
      </c>
    </row>
    <row r="6234" spans="1:5" x14ac:dyDescent="0.2">
      <c r="A6234" s="1">
        <v>42948</v>
      </c>
      <c r="B6234" s="2">
        <v>0.37258101851851855</v>
      </c>
      <c r="C6234">
        <v>4491</v>
      </c>
      <c r="D6234">
        <v>10024</v>
      </c>
      <c r="E6234">
        <v>12390</v>
      </c>
    </row>
    <row r="6235" spans="1:5" x14ac:dyDescent="0.2">
      <c r="A6235" s="1">
        <v>42948</v>
      </c>
      <c r="B6235" s="2">
        <v>0.37327546296296293</v>
      </c>
      <c r="C6235">
        <v>4496</v>
      </c>
      <c r="D6235">
        <v>10020</v>
      </c>
      <c r="E6235">
        <v>12378</v>
      </c>
    </row>
    <row r="6236" spans="1:5" x14ac:dyDescent="0.2">
      <c r="A6236" s="1">
        <v>42948</v>
      </c>
      <c r="B6236" s="2">
        <v>0.37396990740740743</v>
      </c>
      <c r="C6236">
        <v>4471</v>
      </c>
      <c r="D6236">
        <v>10024</v>
      </c>
      <c r="E6236">
        <v>12396</v>
      </c>
    </row>
    <row r="6237" spans="1:5" x14ac:dyDescent="0.2">
      <c r="A6237" s="1">
        <v>42948</v>
      </c>
      <c r="B6237" s="2">
        <v>0.37465277777777778</v>
      </c>
      <c r="C6237">
        <v>4480</v>
      </c>
      <c r="D6237">
        <v>10026</v>
      </c>
      <c r="E6237">
        <v>12389</v>
      </c>
    </row>
    <row r="6238" spans="1:5" x14ac:dyDescent="0.2">
      <c r="A6238" s="1">
        <v>42948</v>
      </c>
      <c r="B6238" s="2">
        <v>0.37534722222222222</v>
      </c>
      <c r="C6238">
        <v>4492</v>
      </c>
      <c r="D6238">
        <v>10024</v>
      </c>
      <c r="E6238">
        <v>12385</v>
      </c>
    </row>
    <row r="6239" spans="1:5" x14ac:dyDescent="0.2">
      <c r="A6239" s="1">
        <v>42948</v>
      </c>
      <c r="B6239" s="2">
        <v>0.37604166666666666</v>
      </c>
      <c r="C6239">
        <v>4482</v>
      </c>
      <c r="D6239">
        <v>10028</v>
      </c>
      <c r="E6239">
        <v>12387</v>
      </c>
    </row>
    <row r="6240" spans="1:5" x14ac:dyDescent="0.2">
      <c r="A6240" s="1">
        <v>42948</v>
      </c>
      <c r="B6240" s="2">
        <v>0.3767361111111111</v>
      </c>
      <c r="C6240">
        <v>4467</v>
      </c>
      <c r="D6240">
        <v>10027</v>
      </c>
      <c r="E6240">
        <v>12388</v>
      </c>
    </row>
    <row r="6241" spans="1:5" x14ac:dyDescent="0.2">
      <c r="A6241" s="1">
        <v>42948</v>
      </c>
      <c r="B6241" s="2">
        <v>0.37743055555555555</v>
      </c>
      <c r="C6241">
        <v>4475</v>
      </c>
      <c r="D6241">
        <v>10029</v>
      </c>
      <c r="E6241">
        <v>12389</v>
      </c>
    </row>
    <row r="6242" spans="1:5" x14ac:dyDescent="0.2">
      <c r="A6242" s="1">
        <v>42948</v>
      </c>
      <c r="B6242" s="2">
        <v>0.37812499999999999</v>
      </c>
      <c r="C6242">
        <v>4499</v>
      </c>
      <c r="D6242">
        <v>10031</v>
      </c>
      <c r="E6242">
        <v>12388</v>
      </c>
    </row>
    <row r="6243" spans="1:5" x14ac:dyDescent="0.2">
      <c r="A6243" s="1">
        <v>42948</v>
      </c>
      <c r="B6243" s="2">
        <v>0.37881944444444443</v>
      </c>
      <c r="C6243">
        <v>4479</v>
      </c>
      <c r="D6243">
        <v>10031</v>
      </c>
      <c r="E6243">
        <v>12392</v>
      </c>
    </row>
    <row r="6244" spans="1:5" x14ac:dyDescent="0.2">
      <c r="A6244" s="1">
        <v>42948</v>
      </c>
      <c r="B6244" s="2">
        <v>0.37950231481481483</v>
      </c>
      <c r="C6244">
        <v>4491</v>
      </c>
      <c r="D6244">
        <v>10033</v>
      </c>
      <c r="E6244">
        <v>12393</v>
      </c>
    </row>
    <row r="6245" spans="1:5" x14ac:dyDescent="0.2">
      <c r="A6245" s="1">
        <v>42948</v>
      </c>
      <c r="B6245" s="2">
        <v>0.38019675925925928</v>
      </c>
      <c r="C6245">
        <v>4500</v>
      </c>
      <c r="D6245">
        <v>10033</v>
      </c>
      <c r="E6245">
        <v>12390</v>
      </c>
    </row>
    <row r="6246" spans="1:5" x14ac:dyDescent="0.2">
      <c r="A6246" s="1">
        <v>42948</v>
      </c>
      <c r="B6246" s="2">
        <v>0.38089120370370372</v>
      </c>
      <c r="C6246">
        <v>4493</v>
      </c>
      <c r="D6246">
        <v>10030</v>
      </c>
      <c r="E6246">
        <v>12390</v>
      </c>
    </row>
    <row r="6247" spans="1:5" x14ac:dyDescent="0.2">
      <c r="A6247" s="1">
        <v>42948</v>
      </c>
      <c r="B6247" s="2">
        <v>0.38158564814814816</v>
      </c>
      <c r="C6247">
        <v>4486</v>
      </c>
      <c r="D6247">
        <v>10033</v>
      </c>
      <c r="E6247">
        <v>12391</v>
      </c>
    </row>
    <row r="6248" spans="1:5" x14ac:dyDescent="0.2">
      <c r="A6248" s="1">
        <v>42948</v>
      </c>
      <c r="B6248" s="2">
        <v>0.3822800925925926</v>
      </c>
      <c r="C6248">
        <v>4475</v>
      </c>
      <c r="D6248">
        <v>10035</v>
      </c>
      <c r="E6248">
        <v>12393</v>
      </c>
    </row>
    <row r="6249" spans="1:5" x14ac:dyDescent="0.2">
      <c r="A6249" s="1">
        <v>42948</v>
      </c>
      <c r="B6249" s="2">
        <v>0.38297453703703704</v>
      </c>
      <c r="C6249">
        <v>4474</v>
      </c>
      <c r="D6249">
        <v>10034</v>
      </c>
      <c r="E6249">
        <v>12396</v>
      </c>
    </row>
    <row r="6250" spans="1:5" x14ac:dyDescent="0.2">
      <c r="A6250" s="1">
        <v>42948</v>
      </c>
      <c r="B6250" s="2">
        <v>0.38365740740740745</v>
      </c>
      <c r="C6250">
        <v>4499</v>
      </c>
      <c r="D6250">
        <v>10036</v>
      </c>
      <c r="E6250">
        <v>12394</v>
      </c>
    </row>
    <row r="6251" spans="1:5" x14ac:dyDescent="0.2">
      <c r="A6251" s="1">
        <v>42948</v>
      </c>
      <c r="B6251" s="2">
        <v>0.38435185185185183</v>
      </c>
      <c r="C6251">
        <v>4487</v>
      </c>
      <c r="D6251">
        <v>10039</v>
      </c>
      <c r="E6251">
        <v>12397</v>
      </c>
    </row>
    <row r="6252" spans="1:5" x14ac:dyDescent="0.2">
      <c r="A6252" s="1">
        <v>42948</v>
      </c>
      <c r="B6252" s="2">
        <v>0.38504629629629633</v>
      </c>
      <c r="C6252">
        <v>4482</v>
      </c>
      <c r="D6252">
        <v>10036</v>
      </c>
      <c r="E6252">
        <v>12399</v>
      </c>
    </row>
    <row r="6253" spans="1:5" x14ac:dyDescent="0.2">
      <c r="A6253" s="1">
        <v>42948</v>
      </c>
      <c r="B6253" s="2">
        <v>0.38574074074074072</v>
      </c>
      <c r="C6253">
        <v>4490</v>
      </c>
      <c r="D6253">
        <v>10037</v>
      </c>
      <c r="E6253">
        <v>12397</v>
      </c>
    </row>
    <row r="6254" spans="1:5" x14ac:dyDescent="0.2">
      <c r="A6254" s="1">
        <v>42948</v>
      </c>
      <c r="B6254" s="2">
        <v>0.38643518518518521</v>
      </c>
      <c r="C6254">
        <v>4495</v>
      </c>
      <c r="D6254">
        <v>10037</v>
      </c>
      <c r="E6254">
        <v>12401</v>
      </c>
    </row>
    <row r="6255" spans="1:5" x14ac:dyDescent="0.2">
      <c r="A6255" s="1">
        <v>42948</v>
      </c>
      <c r="B6255" s="2">
        <v>0.3871296296296296</v>
      </c>
      <c r="C6255">
        <v>4483</v>
      </c>
      <c r="D6255">
        <v>10037</v>
      </c>
      <c r="E6255">
        <v>12399</v>
      </c>
    </row>
    <row r="6256" spans="1:5" x14ac:dyDescent="0.2">
      <c r="A6256" s="1">
        <v>42948</v>
      </c>
      <c r="B6256" s="2">
        <v>0.3878240740740741</v>
      </c>
      <c r="C6256">
        <v>4506</v>
      </c>
      <c r="D6256">
        <v>10042</v>
      </c>
      <c r="E6256">
        <v>12395</v>
      </c>
    </row>
    <row r="6257" spans="1:5" x14ac:dyDescent="0.2">
      <c r="A6257" s="1">
        <v>42948</v>
      </c>
      <c r="B6257" s="2">
        <v>0.38850694444444445</v>
      </c>
      <c r="C6257">
        <v>4497</v>
      </c>
      <c r="D6257">
        <v>10040</v>
      </c>
      <c r="E6257">
        <v>12398</v>
      </c>
    </row>
    <row r="6258" spans="1:5" x14ac:dyDescent="0.2">
      <c r="A6258" s="1">
        <v>42948</v>
      </c>
      <c r="B6258" s="2">
        <v>0.38920138888888883</v>
      </c>
      <c r="C6258">
        <v>4500</v>
      </c>
      <c r="D6258">
        <v>10041</v>
      </c>
      <c r="E6258">
        <v>12402</v>
      </c>
    </row>
    <row r="6259" spans="1:5" x14ac:dyDescent="0.2">
      <c r="A6259" s="1">
        <v>42948</v>
      </c>
      <c r="B6259" s="2">
        <v>0.38989583333333333</v>
      </c>
      <c r="C6259">
        <v>4480</v>
      </c>
      <c r="D6259">
        <v>10037</v>
      </c>
      <c r="E6259">
        <v>12399</v>
      </c>
    </row>
    <row r="6260" spans="1:5" x14ac:dyDescent="0.2">
      <c r="A6260" s="1">
        <v>42948</v>
      </c>
      <c r="B6260" s="2">
        <v>0.39059027777777783</v>
      </c>
      <c r="C6260">
        <v>4483</v>
      </c>
      <c r="D6260">
        <v>10046</v>
      </c>
      <c r="E6260">
        <v>12397</v>
      </c>
    </row>
    <row r="6261" spans="1:5" x14ac:dyDescent="0.2">
      <c r="A6261" s="1">
        <v>42948</v>
      </c>
      <c r="B6261" s="2">
        <v>0.39128472222222221</v>
      </c>
      <c r="C6261">
        <v>4493</v>
      </c>
      <c r="D6261">
        <v>10042</v>
      </c>
      <c r="E6261">
        <v>12403</v>
      </c>
    </row>
    <row r="6262" spans="1:5" x14ac:dyDescent="0.2">
      <c r="A6262" s="1">
        <v>42948</v>
      </c>
      <c r="B6262" s="2">
        <v>0.39197916666666671</v>
      </c>
      <c r="C6262">
        <v>4496</v>
      </c>
      <c r="D6262">
        <v>10043</v>
      </c>
      <c r="E6262">
        <v>12404</v>
      </c>
    </row>
    <row r="6263" spans="1:5" x14ac:dyDescent="0.2">
      <c r="A6263" s="1">
        <v>42948</v>
      </c>
      <c r="B6263" s="2">
        <v>0.3926736111111111</v>
      </c>
      <c r="C6263">
        <v>4482</v>
      </c>
      <c r="D6263">
        <v>10045</v>
      </c>
      <c r="E6263">
        <v>12407</v>
      </c>
    </row>
    <row r="6264" spans="1:5" x14ac:dyDescent="0.2">
      <c r="A6264" s="1">
        <v>42948</v>
      </c>
      <c r="B6264" s="2">
        <v>0.39335648148148145</v>
      </c>
      <c r="C6264">
        <v>4488</v>
      </c>
      <c r="D6264">
        <v>10043</v>
      </c>
      <c r="E6264">
        <v>12396</v>
      </c>
    </row>
    <row r="6265" spans="1:5" x14ac:dyDescent="0.2">
      <c r="A6265" s="1">
        <v>42948</v>
      </c>
      <c r="B6265" s="2">
        <v>0.39405092592592594</v>
      </c>
      <c r="C6265">
        <v>4499</v>
      </c>
      <c r="D6265">
        <v>10045</v>
      </c>
      <c r="E6265">
        <v>12400</v>
      </c>
    </row>
    <row r="6266" spans="1:5" x14ac:dyDescent="0.2">
      <c r="A6266" s="1">
        <v>42948</v>
      </c>
      <c r="B6266" s="2">
        <v>0.39474537037037033</v>
      </c>
      <c r="C6266">
        <v>4488</v>
      </c>
      <c r="D6266">
        <v>10046</v>
      </c>
      <c r="E6266">
        <v>12400</v>
      </c>
    </row>
    <row r="6267" spans="1:5" x14ac:dyDescent="0.2">
      <c r="A6267" s="1">
        <v>42948</v>
      </c>
      <c r="B6267" s="2">
        <v>0.39543981481481483</v>
      </c>
      <c r="C6267">
        <v>4491</v>
      </c>
      <c r="D6267">
        <v>10046</v>
      </c>
      <c r="E6267">
        <v>12401</v>
      </c>
    </row>
    <row r="6268" spans="1:5" x14ac:dyDescent="0.2">
      <c r="A6268" s="1">
        <v>42948</v>
      </c>
      <c r="B6268" s="2">
        <v>0.39613425925925921</v>
      </c>
      <c r="C6268">
        <v>4480</v>
      </c>
      <c r="D6268">
        <v>10043</v>
      </c>
      <c r="E6268">
        <v>12396</v>
      </c>
    </row>
    <row r="6269" spans="1:5" x14ac:dyDescent="0.2">
      <c r="A6269" s="1">
        <v>42948</v>
      </c>
      <c r="B6269" s="2">
        <v>0.39682870370370371</v>
      </c>
      <c r="C6269">
        <v>4486</v>
      </c>
      <c r="D6269">
        <v>10046</v>
      </c>
      <c r="E6269">
        <v>12406</v>
      </c>
    </row>
    <row r="6270" spans="1:5" x14ac:dyDescent="0.2">
      <c r="A6270" s="1">
        <v>42948</v>
      </c>
      <c r="B6270" s="2">
        <v>0.39751157407407406</v>
      </c>
      <c r="C6270">
        <v>4490</v>
      </c>
      <c r="D6270">
        <v>10042</v>
      </c>
      <c r="E6270">
        <v>12400</v>
      </c>
    </row>
    <row r="6271" spans="1:5" x14ac:dyDescent="0.2">
      <c r="A6271" s="1">
        <v>42948</v>
      </c>
      <c r="B6271" s="2">
        <v>0.3982060185185185</v>
      </c>
      <c r="C6271">
        <v>4499</v>
      </c>
      <c r="D6271">
        <v>10046</v>
      </c>
      <c r="E6271">
        <v>12396</v>
      </c>
    </row>
    <row r="6272" spans="1:5" x14ac:dyDescent="0.2">
      <c r="A6272" s="1">
        <v>42948</v>
      </c>
      <c r="B6272" s="2">
        <v>0.39890046296296294</v>
      </c>
      <c r="C6272">
        <v>4490</v>
      </c>
      <c r="D6272">
        <v>10046</v>
      </c>
      <c r="E6272">
        <v>12395</v>
      </c>
    </row>
    <row r="6273" spans="1:5" x14ac:dyDescent="0.2">
      <c r="A6273" s="1">
        <v>42948</v>
      </c>
      <c r="B6273" s="2">
        <v>0.39959490740740744</v>
      </c>
      <c r="C6273">
        <v>4481</v>
      </c>
      <c r="D6273">
        <v>10045</v>
      </c>
      <c r="E6273">
        <v>12401</v>
      </c>
    </row>
    <row r="6274" spans="1:5" x14ac:dyDescent="0.2">
      <c r="A6274" s="1">
        <v>42948</v>
      </c>
      <c r="B6274" s="2">
        <v>0.40028935185185183</v>
      </c>
      <c r="C6274">
        <v>4488</v>
      </c>
      <c r="D6274">
        <v>10042</v>
      </c>
      <c r="E6274">
        <v>12403</v>
      </c>
    </row>
    <row r="6275" spans="1:5" x14ac:dyDescent="0.2">
      <c r="A6275" s="1">
        <v>42948</v>
      </c>
      <c r="B6275" s="2">
        <v>0.40098379629629632</v>
      </c>
      <c r="C6275">
        <v>4491</v>
      </c>
      <c r="D6275">
        <v>10048</v>
      </c>
      <c r="E6275">
        <v>12401</v>
      </c>
    </row>
    <row r="6276" spans="1:5" x14ac:dyDescent="0.2">
      <c r="A6276" s="1">
        <v>42948</v>
      </c>
      <c r="B6276" s="2">
        <v>0.40167824074074071</v>
      </c>
      <c r="C6276">
        <v>4504</v>
      </c>
      <c r="D6276">
        <v>10047</v>
      </c>
      <c r="E6276">
        <v>12404</v>
      </c>
    </row>
    <row r="6277" spans="1:5" x14ac:dyDescent="0.2">
      <c r="A6277" s="1">
        <v>42948</v>
      </c>
      <c r="B6277" s="2">
        <v>0.40236111111111111</v>
      </c>
      <c r="C6277">
        <v>4485</v>
      </c>
      <c r="D6277">
        <v>10048</v>
      </c>
      <c r="E6277">
        <v>12399</v>
      </c>
    </row>
    <row r="6278" spans="1:5" x14ac:dyDescent="0.2">
      <c r="A6278" s="1">
        <v>42948</v>
      </c>
      <c r="B6278" s="2">
        <v>0.40305555555555556</v>
      </c>
      <c r="C6278">
        <v>4484</v>
      </c>
      <c r="D6278">
        <v>10044</v>
      </c>
      <c r="E6278">
        <v>12404</v>
      </c>
    </row>
    <row r="6279" spans="1:5" x14ac:dyDescent="0.2">
      <c r="A6279" s="1">
        <v>42948</v>
      </c>
      <c r="B6279" s="2">
        <v>0.40375</v>
      </c>
      <c r="C6279">
        <v>4499</v>
      </c>
      <c r="D6279">
        <v>10047</v>
      </c>
      <c r="E6279">
        <v>12402</v>
      </c>
    </row>
    <row r="6280" spans="1:5" x14ac:dyDescent="0.2">
      <c r="A6280" s="1">
        <v>42948</v>
      </c>
      <c r="B6280" s="2">
        <v>0.40444444444444444</v>
      </c>
      <c r="C6280">
        <v>4491</v>
      </c>
      <c r="D6280">
        <v>10051</v>
      </c>
      <c r="E6280">
        <v>12399</v>
      </c>
    </row>
    <row r="6281" spans="1:5" x14ac:dyDescent="0.2">
      <c r="A6281" s="1">
        <v>42948</v>
      </c>
      <c r="B6281" s="2">
        <v>0.40513888888888888</v>
      </c>
      <c r="C6281">
        <v>4471</v>
      </c>
      <c r="D6281">
        <v>10044</v>
      </c>
      <c r="E6281">
        <v>12407</v>
      </c>
    </row>
    <row r="6282" spans="1:5" x14ac:dyDescent="0.2">
      <c r="A6282" s="1">
        <v>42948</v>
      </c>
      <c r="B6282" s="2">
        <v>0.40583333333333332</v>
      </c>
      <c r="C6282">
        <v>4487</v>
      </c>
      <c r="D6282">
        <v>10047</v>
      </c>
      <c r="E6282">
        <v>12403</v>
      </c>
    </row>
    <row r="6283" spans="1:5" x14ac:dyDescent="0.2">
      <c r="A6283" s="1">
        <v>42948</v>
      </c>
      <c r="B6283" s="2">
        <v>0.40651620370370373</v>
      </c>
      <c r="C6283">
        <v>4498</v>
      </c>
      <c r="D6283">
        <v>10048</v>
      </c>
      <c r="E6283">
        <v>12401</v>
      </c>
    </row>
    <row r="6284" spans="1:5" x14ac:dyDescent="0.2">
      <c r="A6284" s="1">
        <v>42948</v>
      </c>
      <c r="B6284" s="2">
        <v>0.40721064814814811</v>
      </c>
      <c r="C6284">
        <v>4496</v>
      </c>
      <c r="D6284">
        <v>10048</v>
      </c>
      <c r="E6284">
        <v>12404</v>
      </c>
    </row>
    <row r="6285" spans="1:5" x14ac:dyDescent="0.2">
      <c r="A6285" s="1">
        <v>42948</v>
      </c>
      <c r="B6285" s="2">
        <v>0.40790509259259261</v>
      </c>
      <c r="C6285">
        <v>4492</v>
      </c>
      <c r="D6285">
        <v>10042</v>
      </c>
      <c r="E6285">
        <v>12400</v>
      </c>
    </row>
    <row r="6286" spans="1:5" x14ac:dyDescent="0.2">
      <c r="A6286" s="1">
        <v>42948</v>
      </c>
      <c r="B6286" s="2">
        <v>0.40859953703703705</v>
      </c>
      <c r="C6286">
        <v>4489</v>
      </c>
      <c r="D6286">
        <v>10048</v>
      </c>
      <c r="E6286">
        <v>12402</v>
      </c>
    </row>
    <row r="6287" spans="1:5" x14ac:dyDescent="0.2">
      <c r="A6287" s="1">
        <v>42948</v>
      </c>
      <c r="B6287" s="2">
        <v>0.40929398148148149</v>
      </c>
      <c r="C6287">
        <v>4483</v>
      </c>
      <c r="D6287">
        <v>10048</v>
      </c>
      <c r="E6287">
        <v>12403</v>
      </c>
    </row>
    <row r="6288" spans="1:5" x14ac:dyDescent="0.2">
      <c r="A6288" s="1">
        <v>42948</v>
      </c>
      <c r="B6288" s="2">
        <v>0.40998842592592594</v>
      </c>
      <c r="C6288">
        <v>4457</v>
      </c>
      <c r="D6288">
        <v>10046</v>
      </c>
      <c r="E6288">
        <v>12401</v>
      </c>
    </row>
    <row r="6289" spans="1:5" x14ac:dyDescent="0.2">
      <c r="A6289" s="1">
        <v>42948</v>
      </c>
      <c r="B6289" s="2">
        <v>0.41068287037037038</v>
      </c>
      <c r="C6289">
        <v>4489</v>
      </c>
      <c r="D6289">
        <v>10046</v>
      </c>
      <c r="E6289">
        <v>12406</v>
      </c>
    </row>
    <row r="6290" spans="1:5" x14ac:dyDescent="0.2">
      <c r="A6290" s="1">
        <v>42948</v>
      </c>
      <c r="B6290" s="2">
        <v>0.41136574074074073</v>
      </c>
      <c r="C6290">
        <v>4479</v>
      </c>
      <c r="D6290">
        <v>10046</v>
      </c>
      <c r="E6290">
        <v>12401</v>
      </c>
    </row>
    <row r="6291" spans="1:5" x14ac:dyDescent="0.2">
      <c r="A6291" s="1">
        <v>42948</v>
      </c>
      <c r="B6291" s="2">
        <v>0.41206018518518522</v>
      </c>
      <c r="C6291">
        <v>4484</v>
      </c>
      <c r="D6291">
        <v>10047</v>
      </c>
      <c r="E6291">
        <v>12405</v>
      </c>
    </row>
    <row r="6292" spans="1:5" x14ac:dyDescent="0.2">
      <c r="A6292" s="1">
        <v>42948</v>
      </c>
      <c r="B6292" s="2">
        <v>0.41275462962962961</v>
      </c>
      <c r="C6292">
        <v>4490</v>
      </c>
      <c r="D6292">
        <v>10044</v>
      </c>
      <c r="E6292">
        <v>12410</v>
      </c>
    </row>
    <row r="6293" spans="1:5" x14ac:dyDescent="0.2">
      <c r="A6293" s="1">
        <v>42948</v>
      </c>
      <c r="B6293" s="2">
        <v>0.41344907407407411</v>
      </c>
      <c r="C6293">
        <v>4488</v>
      </c>
      <c r="D6293">
        <v>10044</v>
      </c>
      <c r="E6293">
        <v>12405</v>
      </c>
    </row>
    <row r="6294" spans="1:5" x14ac:dyDescent="0.2">
      <c r="A6294" s="1">
        <v>42948</v>
      </c>
      <c r="B6294" s="2">
        <v>0.41414351851851849</v>
      </c>
      <c r="C6294">
        <v>4496</v>
      </c>
      <c r="D6294">
        <v>10040</v>
      </c>
      <c r="E6294">
        <v>12400</v>
      </c>
    </row>
    <row r="6295" spans="1:5" x14ac:dyDescent="0.2">
      <c r="A6295" s="1">
        <v>42948</v>
      </c>
      <c r="B6295" s="2">
        <v>0.41483796296296299</v>
      </c>
      <c r="C6295">
        <v>4486</v>
      </c>
      <c r="D6295">
        <v>10039</v>
      </c>
      <c r="E6295">
        <v>12403</v>
      </c>
    </row>
    <row r="6296" spans="1:5" x14ac:dyDescent="0.2">
      <c r="A6296" s="1">
        <v>42948</v>
      </c>
      <c r="B6296" s="2">
        <v>0.41552083333333334</v>
      </c>
      <c r="C6296">
        <v>4492</v>
      </c>
      <c r="D6296">
        <v>10044</v>
      </c>
      <c r="E6296">
        <v>12401</v>
      </c>
    </row>
    <row r="6297" spans="1:5" x14ac:dyDescent="0.2">
      <c r="A6297" s="1">
        <v>42948</v>
      </c>
      <c r="B6297" s="2">
        <v>0.41621527777777773</v>
      </c>
      <c r="C6297">
        <v>4497</v>
      </c>
      <c r="D6297">
        <v>10042</v>
      </c>
      <c r="E6297">
        <v>12398</v>
      </c>
    </row>
    <row r="6298" spans="1:5" x14ac:dyDescent="0.2">
      <c r="A6298" s="1">
        <v>42948</v>
      </c>
      <c r="B6298" s="2">
        <v>0.41690972222222222</v>
      </c>
      <c r="C6298">
        <v>4487</v>
      </c>
      <c r="D6298">
        <v>10041</v>
      </c>
      <c r="E6298">
        <v>12404</v>
      </c>
    </row>
    <row r="6299" spans="1:5" x14ac:dyDescent="0.2">
      <c r="A6299" s="1">
        <v>42948</v>
      </c>
      <c r="B6299" s="2">
        <v>0.41760416666666672</v>
      </c>
      <c r="C6299">
        <v>4487</v>
      </c>
      <c r="D6299">
        <v>10046</v>
      </c>
      <c r="E6299">
        <v>12403</v>
      </c>
    </row>
    <row r="6300" spans="1:5" x14ac:dyDescent="0.2">
      <c r="A6300" s="1">
        <v>42948</v>
      </c>
      <c r="B6300" s="2">
        <v>0.41829861111111111</v>
      </c>
      <c r="C6300">
        <v>4485</v>
      </c>
      <c r="D6300">
        <v>10038</v>
      </c>
      <c r="E6300">
        <v>12406</v>
      </c>
    </row>
    <row r="6301" spans="1:5" x14ac:dyDescent="0.2">
      <c r="A6301" s="1">
        <v>42948</v>
      </c>
      <c r="B6301" s="2">
        <v>0.4189930555555556</v>
      </c>
      <c r="C6301">
        <v>4492</v>
      </c>
      <c r="D6301">
        <v>10038</v>
      </c>
      <c r="E6301">
        <v>12401</v>
      </c>
    </row>
    <row r="6302" spans="1:5" x14ac:dyDescent="0.2">
      <c r="A6302" s="1">
        <v>42948</v>
      </c>
      <c r="B6302" s="2">
        <v>0.41968749999999999</v>
      </c>
      <c r="C6302">
        <v>4482</v>
      </c>
      <c r="D6302">
        <v>10040</v>
      </c>
      <c r="E6302">
        <v>12406</v>
      </c>
    </row>
    <row r="6303" spans="1:5" x14ac:dyDescent="0.2">
      <c r="A6303" s="1">
        <v>42948</v>
      </c>
      <c r="B6303" s="2">
        <v>0.42037037037037034</v>
      </c>
      <c r="C6303">
        <v>4483</v>
      </c>
      <c r="D6303">
        <v>10037</v>
      </c>
      <c r="E6303">
        <v>12399</v>
      </c>
    </row>
    <row r="6304" spans="1:5" x14ac:dyDescent="0.2">
      <c r="A6304" s="1">
        <v>42948</v>
      </c>
      <c r="B6304" s="2">
        <v>0.42106481481481484</v>
      </c>
      <c r="C6304">
        <v>4487</v>
      </c>
      <c r="D6304">
        <v>10041</v>
      </c>
      <c r="E6304">
        <v>12409</v>
      </c>
    </row>
    <row r="6305" spans="1:5" x14ac:dyDescent="0.2">
      <c r="A6305" s="1">
        <v>42948</v>
      </c>
      <c r="B6305" s="2">
        <v>0.42175925925925922</v>
      </c>
      <c r="C6305">
        <v>4477</v>
      </c>
      <c r="D6305">
        <v>10041</v>
      </c>
      <c r="E6305">
        <v>12405</v>
      </c>
    </row>
    <row r="6306" spans="1:5" x14ac:dyDescent="0.2">
      <c r="A6306" s="1">
        <v>42948</v>
      </c>
      <c r="B6306" s="2">
        <v>0.42247685185185185</v>
      </c>
      <c r="C6306">
        <v>4488</v>
      </c>
      <c r="D6306">
        <v>10036</v>
      </c>
      <c r="E6306">
        <v>12401</v>
      </c>
    </row>
    <row r="6307" spans="1:5" x14ac:dyDescent="0.2">
      <c r="A6307" s="1">
        <v>42948</v>
      </c>
      <c r="B6307" s="2">
        <v>0.42314814814814811</v>
      </c>
      <c r="C6307">
        <v>4489</v>
      </c>
      <c r="D6307">
        <v>10037</v>
      </c>
      <c r="E6307">
        <v>12402</v>
      </c>
    </row>
    <row r="6308" spans="1:5" x14ac:dyDescent="0.2">
      <c r="A6308" s="1">
        <v>42948</v>
      </c>
      <c r="B6308" s="2">
        <v>0.4238425925925926</v>
      </c>
      <c r="C6308">
        <v>4490</v>
      </c>
      <c r="D6308">
        <v>10034</v>
      </c>
      <c r="E6308">
        <v>12409</v>
      </c>
    </row>
    <row r="6309" spans="1:5" x14ac:dyDescent="0.2">
      <c r="A6309" s="1">
        <v>42948</v>
      </c>
      <c r="B6309" s="2">
        <v>0.42453703703703699</v>
      </c>
      <c r="C6309">
        <v>4488</v>
      </c>
      <c r="D6309">
        <v>10036</v>
      </c>
      <c r="E6309">
        <v>12404</v>
      </c>
    </row>
    <row r="6310" spans="1:5" x14ac:dyDescent="0.2">
      <c r="A6310" s="1">
        <v>42948</v>
      </c>
      <c r="B6310" s="2">
        <v>0.42521990740740739</v>
      </c>
      <c r="C6310">
        <v>4484</v>
      </c>
      <c r="D6310">
        <v>10034</v>
      </c>
      <c r="E6310">
        <v>12402</v>
      </c>
    </row>
    <row r="6311" spans="1:5" x14ac:dyDescent="0.2">
      <c r="A6311" s="1">
        <v>42948</v>
      </c>
      <c r="B6311" s="2">
        <v>0.42591435185185184</v>
      </c>
      <c r="C6311">
        <v>4483</v>
      </c>
      <c r="D6311">
        <v>10037</v>
      </c>
      <c r="E6311">
        <v>12403</v>
      </c>
    </row>
    <row r="6312" spans="1:5" x14ac:dyDescent="0.2">
      <c r="A6312" s="1">
        <v>42948</v>
      </c>
      <c r="B6312" s="2">
        <v>0.42660879629629633</v>
      </c>
      <c r="C6312">
        <v>4483</v>
      </c>
      <c r="D6312">
        <v>10035</v>
      </c>
      <c r="E6312">
        <v>12398</v>
      </c>
    </row>
    <row r="6313" spans="1:5" x14ac:dyDescent="0.2">
      <c r="A6313" s="1">
        <v>42948</v>
      </c>
      <c r="B6313" s="2">
        <v>0.42730324074074072</v>
      </c>
      <c r="C6313">
        <v>4500</v>
      </c>
      <c r="D6313">
        <v>10036</v>
      </c>
      <c r="E6313">
        <v>12403</v>
      </c>
    </row>
    <row r="6314" spans="1:5" x14ac:dyDescent="0.2">
      <c r="A6314" s="1">
        <v>42948</v>
      </c>
      <c r="B6314" s="2">
        <v>0.42799768518518522</v>
      </c>
      <c r="C6314">
        <v>4497</v>
      </c>
      <c r="D6314">
        <v>10037</v>
      </c>
      <c r="E6314">
        <v>12407</v>
      </c>
    </row>
    <row r="6315" spans="1:5" x14ac:dyDescent="0.2">
      <c r="A6315" s="1">
        <v>42948</v>
      </c>
      <c r="B6315" s="2">
        <v>0.4286921296296296</v>
      </c>
      <c r="C6315">
        <v>4481</v>
      </c>
      <c r="D6315">
        <v>10035</v>
      </c>
      <c r="E6315">
        <v>12398</v>
      </c>
    </row>
    <row r="6316" spans="1:5" x14ac:dyDescent="0.2">
      <c r="A6316" s="1">
        <v>42948</v>
      </c>
      <c r="B6316" s="2">
        <v>0.42937500000000001</v>
      </c>
      <c r="C6316">
        <v>4497</v>
      </c>
      <c r="D6316">
        <v>10032</v>
      </c>
      <c r="E6316">
        <v>12407</v>
      </c>
    </row>
    <row r="6317" spans="1:5" x14ac:dyDescent="0.2">
      <c r="A6317" s="1">
        <v>42948</v>
      </c>
      <c r="B6317" s="2">
        <v>0.43006944444444445</v>
      </c>
      <c r="C6317">
        <v>4496</v>
      </c>
      <c r="D6317">
        <v>10033</v>
      </c>
      <c r="E6317">
        <v>12406</v>
      </c>
    </row>
    <row r="6318" spans="1:5" x14ac:dyDescent="0.2">
      <c r="A6318" s="1">
        <v>42948</v>
      </c>
      <c r="B6318" s="2">
        <v>0.43076388888888889</v>
      </c>
      <c r="C6318">
        <v>4482</v>
      </c>
      <c r="D6318">
        <v>10037</v>
      </c>
      <c r="E6318">
        <v>12405</v>
      </c>
    </row>
    <row r="6319" spans="1:5" x14ac:dyDescent="0.2">
      <c r="A6319" s="1">
        <v>42948</v>
      </c>
      <c r="B6319" s="2">
        <v>0.43145833333333333</v>
      </c>
      <c r="C6319">
        <v>4489</v>
      </c>
      <c r="D6319">
        <v>10041</v>
      </c>
      <c r="E6319">
        <v>12402</v>
      </c>
    </row>
    <row r="6320" spans="1:5" x14ac:dyDescent="0.2">
      <c r="A6320" s="1">
        <v>42948</v>
      </c>
      <c r="B6320" s="2">
        <v>0.43215277777777777</v>
      </c>
      <c r="C6320">
        <v>4480</v>
      </c>
      <c r="D6320">
        <v>10038</v>
      </c>
      <c r="E6320">
        <v>12404</v>
      </c>
    </row>
    <row r="6321" spans="1:5" x14ac:dyDescent="0.2">
      <c r="A6321" s="1">
        <v>42948</v>
      </c>
      <c r="B6321" s="2">
        <v>0.43284722222222222</v>
      </c>
      <c r="C6321">
        <v>4479</v>
      </c>
      <c r="D6321">
        <v>10040</v>
      </c>
      <c r="E6321">
        <v>12405</v>
      </c>
    </row>
    <row r="6322" spans="1:5" x14ac:dyDescent="0.2">
      <c r="A6322" s="1">
        <v>42948</v>
      </c>
      <c r="B6322" s="2">
        <v>0.43354166666666666</v>
      </c>
      <c r="C6322">
        <v>4492</v>
      </c>
      <c r="D6322">
        <v>10040</v>
      </c>
      <c r="E6322">
        <v>12401</v>
      </c>
    </row>
    <row r="6323" spans="1:5" x14ac:dyDescent="0.2">
      <c r="A6323" s="1">
        <v>42948</v>
      </c>
      <c r="B6323" s="2">
        <v>0.43422453703703701</v>
      </c>
      <c r="C6323">
        <v>4475</v>
      </c>
      <c r="D6323">
        <v>10042</v>
      </c>
      <c r="E6323">
        <v>12407</v>
      </c>
    </row>
    <row r="6324" spans="1:5" x14ac:dyDescent="0.2">
      <c r="A6324" s="1">
        <v>42948</v>
      </c>
      <c r="B6324" s="2">
        <v>0.4349189814814815</v>
      </c>
      <c r="C6324">
        <v>4474</v>
      </c>
      <c r="D6324">
        <v>10042</v>
      </c>
      <c r="E6324">
        <v>12396</v>
      </c>
    </row>
    <row r="6325" spans="1:5" x14ac:dyDescent="0.2">
      <c r="A6325" s="1">
        <v>42948</v>
      </c>
      <c r="B6325" s="2">
        <v>0.43561342592592595</v>
      </c>
      <c r="C6325">
        <v>4478</v>
      </c>
      <c r="D6325">
        <v>10049</v>
      </c>
      <c r="E6325">
        <v>12410</v>
      </c>
    </row>
    <row r="6326" spans="1:5" x14ac:dyDescent="0.2">
      <c r="A6326" s="1">
        <v>42948</v>
      </c>
      <c r="B6326" s="2">
        <v>0.43630787037037039</v>
      </c>
      <c r="C6326">
        <v>4490</v>
      </c>
      <c r="D6326">
        <v>10050</v>
      </c>
      <c r="E6326">
        <v>12408</v>
      </c>
    </row>
    <row r="6327" spans="1:5" x14ac:dyDescent="0.2">
      <c r="A6327" s="1">
        <v>42948</v>
      </c>
      <c r="B6327" s="2">
        <v>0.43700231481481483</v>
      </c>
      <c r="C6327">
        <v>4485</v>
      </c>
      <c r="D6327">
        <v>10050</v>
      </c>
      <c r="E6327">
        <v>12407</v>
      </c>
    </row>
    <row r="6328" spans="1:5" x14ac:dyDescent="0.2">
      <c r="A6328" s="1">
        <v>42948</v>
      </c>
      <c r="B6328" s="2">
        <v>0.43769675925925927</v>
      </c>
      <c r="C6328">
        <v>4478</v>
      </c>
      <c r="D6328">
        <v>10054</v>
      </c>
      <c r="E6328">
        <v>12394</v>
      </c>
    </row>
    <row r="6329" spans="1:5" x14ac:dyDescent="0.2">
      <c r="A6329" s="1">
        <v>42948</v>
      </c>
      <c r="B6329" s="2">
        <v>0.43837962962962962</v>
      </c>
      <c r="C6329">
        <v>4489</v>
      </c>
      <c r="D6329">
        <v>10057</v>
      </c>
      <c r="E6329">
        <v>12398</v>
      </c>
    </row>
    <row r="6330" spans="1:5" x14ac:dyDescent="0.2">
      <c r="A6330" s="1">
        <v>42948</v>
      </c>
      <c r="B6330" s="2">
        <v>0.43907407407407412</v>
      </c>
      <c r="C6330">
        <v>4480</v>
      </c>
      <c r="D6330">
        <v>10061</v>
      </c>
      <c r="E6330">
        <v>12403</v>
      </c>
    </row>
    <row r="6331" spans="1:5" x14ac:dyDescent="0.2">
      <c r="A6331" s="1">
        <v>42948</v>
      </c>
      <c r="B6331" s="2">
        <v>0.4397685185185185</v>
      </c>
      <c r="C6331">
        <v>4473</v>
      </c>
      <c r="D6331">
        <v>10060</v>
      </c>
      <c r="E6331">
        <v>12398</v>
      </c>
    </row>
    <row r="6332" spans="1:5" x14ac:dyDescent="0.2">
      <c r="A6332" s="1">
        <v>42948</v>
      </c>
      <c r="B6332" s="2">
        <v>0.440462962962963</v>
      </c>
      <c r="C6332">
        <v>4468</v>
      </c>
      <c r="D6332">
        <v>10069</v>
      </c>
      <c r="E6332">
        <v>12393</v>
      </c>
    </row>
    <row r="6333" spans="1:5" x14ac:dyDescent="0.2">
      <c r="A6333" s="1">
        <v>42948</v>
      </c>
      <c r="B6333" s="2">
        <v>0.44115740740740739</v>
      </c>
      <c r="C6333">
        <v>4485</v>
      </c>
      <c r="D6333">
        <v>10072</v>
      </c>
      <c r="E6333">
        <v>12398</v>
      </c>
    </row>
    <row r="6334" spans="1:5" x14ac:dyDescent="0.2">
      <c r="A6334" s="1">
        <v>42948</v>
      </c>
      <c r="B6334" s="2">
        <v>0.44185185185185188</v>
      </c>
      <c r="C6334">
        <v>4482</v>
      </c>
      <c r="D6334">
        <v>10075</v>
      </c>
      <c r="E6334">
        <v>12401</v>
      </c>
    </row>
    <row r="6335" spans="1:5" x14ac:dyDescent="0.2">
      <c r="A6335" s="1">
        <v>42948</v>
      </c>
      <c r="B6335" s="2">
        <v>0.44254629629629627</v>
      </c>
      <c r="C6335">
        <v>4473</v>
      </c>
      <c r="D6335">
        <v>10080</v>
      </c>
      <c r="E6335">
        <v>12394</v>
      </c>
    </row>
    <row r="6336" spans="1:5" x14ac:dyDescent="0.2">
      <c r="A6336" s="1">
        <v>42948</v>
      </c>
      <c r="B6336" s="2">
        <v>0.44322916666666662</v>
      </c>
      <c r="C6336">
        <v>4466</v>
      </c>
      <c r="D6336">
        <v>10081</v>
      </c>
      <c r="E6336">
        <v>12398</v>
      </c>
    </row>
    <row r="6337" spans="1:5" x14ac:dyDescent="0.2">
      <c r="A6337" s="1">
        <v>42948</v>
      </c>
      <c r="B6337" s="2">
        <v>0.44392361111111112</v>
      </c>
      <c r="C6337">
        <v>4489</v>
      </c>
      <c r="D6337">
        <v>10081</v>
      </c>
      <c r="E6337">
        <v>12391</v>
      </c>
    </row>
    <row r="6338" spans="1:5" x14ac:dyDescent="0.2">
      <c r="A6338" s="1">
        <v>42948</v>
      </c>
      <c r="B6338" s="2">
        <v>0.4446180555555555</v>
      </c>
      <c r="C6338">
        <v>4472</v>
      </c>
      <c r="D6338">
        <v>10094</v>
      </c>
      <c r="E6338">
        <v>12405</v>
      </c>
    </row>
    <row r="6339" spans="1:5" x14ac:dyDescent="0.2">
      <c r="A6339" s="1">
        <v>42948</v>
      </c>
      <c r="B6339" s="2">
        <v>0.4453125</v>
      </c>
      <c r="C6339">
        <v>4473</v>
      </c>
      <c r="D6339">
        <v>10099</v>
      </c>
      <c r="E6339">
        <v>12392</v>
      </c>
    </row>
    <row r="6340" spans="1:5" x14ac:dyDescent="0.2">
      <c r="A6340" s="1">
        <v>42948</v>
      </c>
      <c r="B6340" s="2">
        <v>0.4460069444444445</v>
      </c>
      <c r="C6340">
        <v>4477</v>
      </c>
      <c r="D6340">
        <v>10097</v>
      </c>
      <c r="E6340">
        <v>12400</v>
      </c>
    </row>
    <row r="6341" spans="1:5" x14ac:dyDescent="0.2">
      <c r="A6341" s="1">
        <v>42948</v>
      </c>
      <c r="B6341" s="2">
        <v>0.44670138888888888</v>
      </c>
      <c r="C6341">
        <v>4454</v>
      </c>
      <c r="D6341">
        <v>10105</v>
      </c>
      <c r="E6341">
        <v>12396</v>
      </c>
    </row>
    <row r="6342" spans="1:5" x14ac:dyDescent="0.2">
      <c r="A6342" s="1">
        <v>42948</v>
      </c>
      <c r="B6342" s="2">
        <v>0.44739583333333338</v>
      </c>
      <c r="C6342">
        <v>4457</v>
      </c>
      <c r="D6342">
        <v>10111</v>
      </c>
      <c r="E6342">
        <v>12396</v>
      </c>
    </row>
    <row r="6343" spans="1:5" x14ac:dyDescent="0.2">
      <c r="A6343" s="1">
        <v>42948</v>
      </c>
      <c r="B6343" s="2">
        <v>0.44807870370370373</v>
      </c>
      <c r="C6343">
        <v>4452</v>
      </c>
      <c r="D6343">
        <v>10114</v>
      </c>
      <c r="E6343">
        <v>12399</v>
      </c>
    </row>
    <row r="6344" spans="1:5" x14ac:dyDescent="0.2">
      <c r="A6344" s="1">
        <v>42948</v>
      </c>
      <c r="B6344" s="2">
        <v>0.44877314814814812</v>
      </c>
      <c r="C6344">
        <v>4455</v>
      </c>
      <c r="D6344">
        <v>10121</v>
      </c>
      <c r="E6344">
        <v>12398</v>
      </c>
    </row>
    <row r="6345" spans="1:5" x14ac:dyDescent="0.2">
      <c r="A6345" s="1">
        <v>42948</v>
      </c>
      <c r="B6345" s="2">
        <v>0.44946759259259261</v>
      </c>
      <c r="C6345">
        <v>4446</v>
      </c>
      <c r="D6345">
        <v>10127</v>
      </c>
      <c r="E6345">
        <v>12400</v>
      </c>
    </row>
    <row r="6346" spans="1:5" x14ac:dyDescent="0.2">
      <c r="A6346" s="1">
        <v>42948</v>
      </c>
      <c r="B6346" s="2">
        <v>0.450162037037037</v>
      </c>
      <c r="C6346">
        <v>4461</v>
      </c>
      <c r="D6346">
        <v>10131</v>
      </c>
      <c r="E6346">
        <v>12395</v>
      </c>
    </row>
    <row r="6347" spans="1:5" x14ac:dyDescent="0.2">
      <c r="A6347" s="1">
        <v>42948</v>
      </c>
      <c r="B6347" s="2">
        <v>0.4508564814814815</v>
      </c>
      <c r="C6347">
        <v>4464</v>
      </c>
      <c r="D6347">
        <v>10136</v>
      </c>
      <c r="E6347">
        <v>12390</v>
      </c>
    </row>
    <row r="6348" spans="1:5" x14ac:dyDescent="0.2">
      <c r="A6348" s="1">
        <v>42948</v>
      </c>
      <c r="B6348" s="2">
        <v>0.45155092592592588</v>
      </c>
      <c r="C6348">
        <v>4468</v>
      </c>
      <c r="D6348">
        <v>10146</v>
      </c>
      <c r="E6348">
        <v>12398</v>
      </c>
    </row>
    <row r="6349" spans="1:5" x14ac:dyDescent="0.2">
      <c r="A6349" s="1">
        <v>42948</v>
      </c>
      <c r="B6349" s="2">
        <v>0.45223379629629629</v>
      </c>
      <c r="C6349">
        <v>4453</v>
      </c>
      <c r="D6349">
        <v>10147</v>
      </c>
      <c r="E6349">
        <v>12397</v>
      </c>
    </row>
    <row r="6350" spans="1:5" x14ac:dyDescent="0.2">
      <c r="A6350" s="1">
        <v>42948</v>
      </c>
      <c r="B6350" s="2">
        <v>0.45292824074074073</v>
      </c>
      <c r="C6350">
        <v>4432</v>
      </c>
      <c r="D6350">
        <v>10156</v>
      </c>
      <c r="E6350">
        <v>12396</v>
      </c>
    </row>
    <row r="6351" spans="1:5" x14ac:dyDescent="0.2">
      <c r="A6351" s="1">
        <v>42948</v>
      </c>
      <c r="B6351" s="2">
        <v>0.45362268518518517</v>
      </c>
      <c r="C6351">
        <v>4454</v>
      </c>
      <c r="D6351">
        <v>10162</v>
      </c>
      <c r="E6351">
        <v>12404</v>
      </c>
    </row>
    <row r="6352" spans="1:5" x14ac:dyDescent="0.2">
      <c r="A6352" s="1">
        <v>42948</v>
      </c>
      <c r="B6352" s="2">
        <v>0.45431712962962961</v>
      </c>
      <c r="C6352">
        <v>4452</v>
      </c>
      <c r="D6352">
        <v>10167</v>
      </c>
      <c r="E6352">
        <v>12394</v>
      </c>
    </row>
    <row r="6353" spans="1:5" x14ac:dyDescent="0.2">
      <c r="A6353" s="1">
        <v>42948</v>
      </c>
      <c r="B6353" s="2">
        <v>0.45501157407407411</v>
      </c>
      <c r="C6353">
        <v>4452</v>
      </c>
      <c r="D6353">
        <v>10175</v>
      </c>
      <c r="E6353">
        <v>12395</v>
      </c>
    </row>
    <row r="6354" spans="1:5" x14ac:dyDescent="0.2">
      <c r="A6354" s="1">
        <v>42948</v>
      </c>
      <c r="B6354" s="2">
        <v>0.4557060185185185</v>
      </c>
      <c r="C6354">
        <v>4454</v>
      </c>
      <c r="D6354">
        <v>10180</v>
      </c>
      <c r="E6354">
        <v>12392</v>
      </c>
    </row>
    <row r="6355" spans="1:5" x14ac:dyDescent="0.2">
      <c r="A6355" s="1">
        <v>42948</v>
      </c>
      <c r="B6355" s="2">
        <v>0.45640046296296299</v>
      </c>
      <c r="C6355">
        <v>4444</v>
      </c>
      <c r="D6355">
        <v>10188</v>
      </c>
      <c r="E6355">
        <v>12397</v>
      </c>
    </row>
    <row r="6356" spans="1:5" x14ac:dyDescent="0.2">
      <c r="A6356" s="1">
        <v>42948</v>
      </c>
      <c r="B6356" s="2">
        <v>0.45708333333333334</v>
      </c>
      <c r="C6356">
        <v>4447</v>
      </c>
      <c r="D6356">
        <v>10197</v>
      </c>
      <c r="E6356">
        <v>12387</v>
      </c>
    </row>
    <row r="6357" spans="1:5" x14ac:dyDescent="0.2">
      <c r="A6357" s="1">
        <v>42948</v>
      </c>
      <c r="B6357" s="2">
        <v>0.45777777777777778</v>
      </c>
      <c r="C6357">
        <v>4449</v>
      </c>
      <c r="D6357">
        <v>10203</v>
      </c>
      <c r="E6357">
        <v>12391</v>
      </c>
    </row>
    <row r="6358" spans="1:5" x14ac:dyDescent="0.2">
      <c r="A6358" s="1">
        <v>42948</v>
      </c>
      <c r="B6358" s="2">
        <v>0.45847222222222223</v>
      </c>
      <c r="C6358">
        <v>4452</v>
      </c>
      <c r="D6358">
        <v>10210</v>
      </c>
      <c r="E6358">
        <v>12386</v>
      </c>
    </row>
    <row r="6359" spans="1:5" x14ac:dyDescent="0.2">
      <c r="A6359" s="1">
        <v>42948</v>
      </c>
      <c r="B6359" s="2">
        <v>0.45916666666666667</v>
      </c>
      <c r="C6359">
        <v>4437</v>
      </c>
      <c r="D6359">
        <v>10213</v>
      </c>
      <c r="E6359">
        <v>12395</v>
      </c>
    </row>
    <row r="6360" spans="1:5" x14ac:dyDescent="0.2">
      <c r="A6360" s="1">
        <v>42948</v>
      </c>
      <c r="B6360" s="2">
        <v>0.45986111111111111</v>
      </c>
      <c r="C6360">
        <v>4425</v>
      </c>
      <c r="D6360">
        <v>10221</v>
      </c>
      <c r="E6360">
        <v>12393</v>
      </c>
    </row>
    <row r="6361" spans="1:5" x14ac:dyDescent="0.2">
      <c r="A6361" s="1">
        <v>42948</v>
      </c>
      <c r="B6361" s="2">
        <v>0.46055555555555555</v>
      </c>
      <c r="C6361">
        <v>4444</v>
      </c>
      <c r="D6361">
        <v>10228</v>
      </c>
      <c r="E6361">
        <v>12397</v>
      </c>
    </row>
    <row r="6362" spans="1:5" x14ac:dyDescent="0.2">
      <c r="A6362" s="1">
        <v>42948</v>
      </c>
      <c r="B6362" s="2">
        <v>0.4612384259259259</v>
      </c>
      <c r="C6362">
        <v>4456</v>
      </c>
      <c r="D6362">
        <v>10236</v>
      </c>
      <c r="E6362">
        <v>12388</v>
      </c>
    </row>
    <row r="6363" spans="1:5" x14ac:dyDescent="0.2">
      <c r="A6363" s="1">
        <v>42948</v>
      </c>
      <c r="B6363" s="2">
        <v>0.4619328703703704</v>
      </c>
      <c r="C6363">
        <v>4446</v>
      </c>
      <c r="D6363">
        <v>10243</v>
      </c>
      <c r="E6363">
        <v>12395</v>
      </c>
    </row>
    <row r="6364" spans="1:5" x14ac:dyDescent="0.2">
      <c r="A6364" s="1">
        <v>42948</v>
      </c>
      <c r="B6364" s="2">
        <v>0.46262731481481478</v>
      </c>
      <c r="C6364">
        <v>4442</v>
      </c>
      <c r="D6364">
        <v>10251</v>
      </c>
      <c r="E6364">
        <v>12399</v>
      </c>
    </row>
    <row r="6365" spans="1:5" x14ac:dyDescent="0.2">
      <c r="A6365" s="1">
        <v>42948</v>
      </c>
      <c r="B6365" s="2">
        <v>0.46332175925925928</v>
      </c>
      <c r="C6365">
        <v>4453</v>
      </c>
      <c r="D6365">
        <v>10257</v>
      </c>
      <c r="E6365">
        <v>12393</v>
      </c>
    </row>
    <row r="6366" spans="1:5" x14ac:dyDescent="0.2">
      <c r="A6366" s="1">
        <v>42948</v>
      </c>
      <c r="B6366" s="2">
        <v>0.46401620370370367</v>
      </c>
      <c r="C6366">
        <v>4447</v>
      </c>
      <c r="D6366">
        <v>10264</v>
      </c>
      <c r="E6366">
        <v>12394</v>
      </c>
    </row>
    <row r="6367" spans="1:5" x14ac:dyDescent="0.2">
      <c r="A6367" s="1">
        <v>42948</v>
      </c>
      <c r="B6367" s="2">
        <v>0.46471064814814816</v>
      </c>
      <c r="C6367">
        <v>4450</v>
      </c>
      <c r="D6367">
        <v>10272</v>
      </c>
      <c r="E6367">
        <v>12396</v>
      </c>
    </row>
    <row r="6368" spans="1:5" x14ac:dyDescent="0.2">
      <c r="A6368" s="1">
        <v>42948</v>
      </c>
      <c r="B6368" s="2">
        <v>0.46540509259259261</v>
      </c>
      <c r="C6368">
        <v>4450</v>
      </c>
      <c r="D6368">
        <v>10279</v>
      </c>
      <c r="E6368">
        <v>12392</v>
      </c>
    </row>
    <row r="6369" spans="1:5" x14ac:dyDescent="0.2">
      <c r="A6369" s="1">
        <v>42948</v>
      </c>
      <c r="B6369" s="2">
        <v>0.46608796296296301</v>
      </c>
      <c r="C6369">
        <v>4449</v>
      </c>
      <c r="D6369">
        <v>10285</v>
      </c>
      <c r="E6369">
        <v>12392</v>
      </c>
    </row>
    <row r="6370" spans="1:5" x14ac:dyDescent="0.2">
      <c r="A6370" s="1">
        <v>42948</v>
      </c>
      <c r="B6370" s="2">
        <v>0.4667824074074074</v>
      </c>
      <c r="C6370">
        <v>4438</v>
      </c>
      <c r="D6370">
        <v>10293</v>
      </c>
      <c r="E6370">
        <v>12395</v>
      </c>
    </row>
    <row r="6371" spans="1:5" x14ac:dyDescent="0.2">
      <c r="A6371" s="1">
        <v>42948</v>
      </c>
      <c r="B6371" s="2">
        <v>0.46747685185185189</v>
      </c>
      <c r="C6371">
        <v>4451</v>
      </c>
      <c r="D6371">
        <v>10299</v>
      </c>
      <c r="E6371">
        <v>12392</v>
      </c>
    </row>
    <row r="6372" spans="1:5" x14ac:dyDescent="0.2">
      <c r="A6372" s="1">
        <v>42948</v>
      </c>
      <c r="B6372" s="2">
        <v>0.46817129629629628</v>
      </c>
      <c r="C6372">
        <v>4403</v>
      </c>
      <c r="D6372">
        <v>10305</v>
      </c>
      <c r="E6372">
        <v>12397</v>
      </c>
    </row>
    <row r="6373" spans="1:5" x14ac:dyDescent="0.2">
      <c r="A6373" s="1">
        <v>42948</v>
      </c>
      <c r="B6373" s="2">
        <v>0.46886574074074078</v>
      </c>
      <c r="C6373">
        <v>4430</v>
      </c>
      <c r="D6373">
        <v>10313</v>
      </c>
      <c r="E6373">
        <v>12396</v>
      </c>
    </row>
    <row r="6374" spans="1:5" x14ac:dyDescent="0.2">
      <c r="A6374" s="1">
        <v>42948</v>
      </c>
      <c r="B6374" s="2">
        <v>0.46956018518518516</v>
      </c>
      <c r="C6374">
        <v>4441</v>
      </c>
      <c r="D6374">
        <v>10320</v>
      </c>
      <c r="E6374">
        <v>12390</v>
      </c>
    </row>
    <row r="6375" spans="1:5" x14ac:dyDescent="0.2">
      <c r="A6375" s="1">
        <v>42948</v>
      </c>
      <c r="B6375" s="2">
        <v>0.47025462962962966</v>
      </c>
      <c r="C6375">
        <v>4436</v>
      </c>
      <c r="D6375">
        <v>10326</v>
      </c>
      <c r="E6375">
        <v>12398</v>
      </c>
    </row>
    <row r="6376" spans="1:5" x14ac:dyDescent="0.2">
      <c r="A6376" s="1">
        <v>42948</v>
      </c>
      <c r="B6376" s="2">
        <v>0.47093750000000001</v>
      </c>
      <c r="C6376">
        <v>4430</v>
      </c>
      <c r="D6376">
        <v>10330</v>
      </c>
      <c r="E6376">
        <v>12396</v>
      </c>
    </row>
    <row r="6377" spans="1:5" x14ac:dyDescent="0.2">
      <c r="A6377" s="1">
        <v>42948</v>
      </c>
      <c r="B6377" s="2">
        <v>0.4716319444444444</v>
      </c>
      <c r="C6377">
        <v>4430</v>
      </c>
      <c r="D6377">
        <v>10339</v>
      </c>
      <c r="E6377">
        <v>12391</v>
      </c>
    </row>
    <row r="6378" spans="1:5" x14ac:dyDescent="0.2">
      <c r="A6378" s="1">
        <v>42948</v>
      </c>
      <c r="B6378" s="2">
        <v>0.47232638888888889</v>
      </c>
      <c r="C6378">
        <v>4432</v>
      </c>
      <c r="D6378">
        <v>10349</v>
      </c>
      <c r="E6378">
        <v>12392</v>
      </c>
    </row>
    <row r="6379" spans="1:5" x14ac:dyDescent="0.2">
      <c r="A6379" s="1">
        <v>42948</v>
      </c>
      <c r="B6379" s="2">
        <v>0.47302083333333328</v>
      </c>
      <c r="C6379">
        <v>4403</v>
      </c>
      <c r="D6379">
        <v>10355</v>
      </c>
      <c r="E6379">
        <v>12405</v>
      </c>
    </row>
    <row r="6380" spans="1:5" x14ac:dyDescent="0.2">
      <c r="A6380" s="1">
        <v>42948</v>
      </c>
      <c r="B6380" s="2">
        <v>0.47371527777777778</v>
      </c>
      <c r="C6380">
        <v>4409</v>
      </c>
      <c r="D6380">
        <v>10360</v>
      </c>
      <c r="E6380">
        <v>12400</v>
      </c>
    </row>
    <row r="6381" spans="1:5" x14ac:dyDescent="0.2">
      <c r="A6381" s="1">
        <v>42948</v>
      </c>
      <c r="B6381" s="2">
        <v>0.47440972222222227</v>
      </c>
      <c r="C6381">
        <v>4404</v>
      </c>
      <c r="D6381">
        <v>10373</v>
      </c>
      <c r="E6381">
        <v>12405</v>
      </c>
    </row>
    <row r="6382" spans="1:5" x14ac:dyDescent="0.2">
      <c r="A6382" s="1">
        <v>42948</v>
      </c>
      <c r="B6382" s="2">
        <v>0.47509259259259262</v>
      </c>
      <c r="C6382">
        <v>4400</v>
      </c>
      <c r="D6382">
        <v>10376</v>
      </c>
      <c r="E6382">
        <v>12411</v>
      </c>
    </row>
    <row r="6383" spans="1:5" x14ac:dyDescent="0.2">
      <c r="A6383" s="1">
        <v>42948</v>
      </c>
      <c r="B6383" s="2">
        <v>0.47578703703703701</v>
      </c>
      <c r="C6383">
        <v>4404</v>
      </c>
      <c r="D6383">
        <v>10382</v>
      </c>
      <c r="E6383">
        <v>12401</v>
      </c>
    </row>
    <row r="6384" spans="1:5" x14ac:dyDescent="0.2">
      <c r="A6384" s="1">
        <v>42948</v>
      </c>
      <c r="B6384" s="2">
        <v>0.47648148148148151</v>
      </c>
      <c r="C6384">
        <v>4396</v>
      </c>
      <c r="D6384">
        <v>10390</v>
      </c>
      <c r="E6384">
        <v>12399</v>
      </c>
    </row>
    <row r="6385" spans="1:5" x14ac:dyDescent="0.2">
      <c r="A6385" s="1">
        <v>42948</v>
      </c>
      <c r="B6385" s="2">
        <v>0.47717592592592589</v>
      </c>
      <c r="C6385">
        <v>4417</v>
      </c>
      <c r="D6385">
        <v>10402</v>
      </c>
      <c r="E6385">
        <v>12408</v>
      </c>
    </row>
    <row r="6386" spans="1:5" x14ac:dyDescent="0.2">
      <c r="A6386" s="1">
        <v>42948</v>
      </c>
      <c r="B6386" s="2">
        <v>0.47787037037037039</v>
      </c>
      <c r="C6386">
        <v>4405</v>
      </c>
      <c r="D6386">
        <v>10411</v>
      </c>
      <c r="E6386">
        <v>12414</v>
      </c>
    </row>
    <row r="6387" spans="1:5" x14ac:dyDescent="0.2">
      <c r="A6387" s="1">
        <v>42948</v>
      </c>
      <c r="B6387" s="2">
        <v>0.47856481481481478</v>
      </c>
      <c r="C6387">
        <v>4409</v>
      </c>
      <c r="D6387">
        <v>10417</v>
      </c>
      <c r="E6387">
        <v>12403</v>
      </c>
    </row>
    <row r="6388" spans="1:5" x14ac:dyDescent="0.2">
      <c r="A6388" s="1">
        <v>42948</v>
      </c>
      <c r="B6388" s="2">
        <v>0.47925925925925927</v>
      </c>
      <c r="C6388">
        <v>4396</v>
      </c>
      <c r="D6388">
        <v>10423</v>
      </c>
      <c r="E6388">
        <v>12404</v>
      </c>
    </row>
    <row r="6389" spans="1:5" x14ac:dyDescent="0.2">
      <c r="A6389" s="1">
        <v>42948</v>
      </c>
      <c r="B6389" s="2">
        <v>0.47994212962962962</v>
      </c>
      <c r="C6389">
        <v>4394</v>
      </c>
      <c r="D6389">
        <v>10431</v>
      </c>
      <c r="E6389">
        <v>12407</v>
      </c>
    </row>
    <row r="6390" spans="1:5" x14ac:dyDescent="0.2">
      <c r="A6390" s="1">
        <v>42948</v>
      </c>
      <c r="B6390" s="2">
        <v>0.48063657407407406</v>
      </c>
      <c r="C6390">
        <v>4404</v>
      </c>
      <c r="D6390">
        <v>10446</v>
      </c>
      <c r="E6390">
        <v>12411</v>
      </c>
    </row>
    <row r="6391" spans="1:5" x14ac:dyDescent="0.2">
      <c r="A6391" s="1">
        <v>42948</v>
      </c>
      <c r="B6391" s="2">
        <v>0.48133101851851851</v>
      </c>
      <c r="C6391">
        <v>4388</v>
      </c>
      <c r="D6391">
        <v>10457</v>
      </c>
      <c r="E6391">
        <v>12412</v>
      </c>
    </row>
    <row r="6392" spans="1:5" x14ac:dyDescent="0.2">
      <c r="A6392" s="1">
        <v>42948</v>
      </c>
      <c r="B6392" s="2">
        <v>0.48202546296296295</v>
      </c>
      <c r="C6392">
        <v>4409</v>
      </c>
      <c r="D6392">
        <v>10466</v>
      </c>
      <c r="E6392">
        <v>12419</v>
      </c>
    </row>
    <row r="6393" spans="1:5" x14ac:dyDescent="0.2">
      <c r="A6393" s="1">
        <v>42948</v>
      </c>
      <c r="B6393" s="2">
        <v>0.48271990740740739</v>
      </c>
      <c r="C6393">
        <v>4389</v>
      </c>
      <c r="D6393">
        <v>10477</v>
      </c>
      <c r="E6393">
        <v>12417</v>
      </c>
    </row>
    <row r="6394" spans="1:5" x14ac:dyDescent="0.2">
      <c r="A6394" s="1">
        <v>42948</v>
      </c>
      <c r="B6394" s="2">
        <v>0.48341435185185189</v>
      </c>
      <c r="C6394">
        <v>4371</v>
      </c>
      <c r="D6394">
        <v>10492</v>
      </c>
      <c r="E6394">
        <v>12419</v>
      </c>
    </row>
    <row r="6395" spans="1:5" x14ac:dyDescent="0.2">
      <c r="A6395" s="1">
        <v>42948</v>
      </c>
      <c r="B6395" s="2">
        <v>0.48409722222222223</v>
      </c>
      <c r="C6395">
        <v>4401</v>
      </c>
      <c r="D6395">
        <v>10499</v>
      </c>
      <c r="E6395">
        <v>12417</v>
      </c>
    </row>
    <row r="6396" spans="1:5" x14ac:dyDescent="0.2">
      <c r="A6396" s="1">
        <v>42948</v>
      </c>
      <c r="B6396" s="2">
        <v>0.48479166666666668</v>
      </c>
      <c r="C6396">
        <v>4391</v>
      </c>
      <c r="D6396">
        <v>10509</v>
      </c>
      <c r="E6396">
        <v>12417</v>
      </c>
    </row>
    <row r="6397" spans="1:5" x14ac:dyDescent="0.2">
      <c r="A6397" s="1">
        <v>42948</v>
      </c>
      <c r="B6397" s="2">
        <v>0.48548611111111112</v>
      </c>
      <c r="C6397">
        <v>4397</v>
      </c>
      <c r="D6397">
        <v>10520</v>
      </c>
      <c r="E6397">
        <v>12415</v>
      </c>
    </row>
    <row r="6398" spans="1:5" x14ac:dyDescent="0.2">
      <c r="A6398" s="1">
        <v>42948</v>
      </c>
      <c r="B6398" s="2">
        <v>0.48618055555555556</v>
      </c>
      <c r="C6398">
        <v>4402</v>
      </c>
      <c r="D6398">
        <v>10527</v>
      </c>
      <c r="E6398">
        <v>12417</v>
      </c>
    </row>
    <row r="6399" spans="1:5" x14ac:dyDescent="0.2">
      <c r="A6399" s="1">
        <v>42948</v>
      </c>
      <c r="B6399" s="2">
        <v>0.486875</v>
      </c>
      <c r="C6399">
        <v>4390</v>
      </c>
      <c r="D6399">
        <v>10543</v>
      </c>
      <c r="E6399">
        <v>12416</v>
      </c>
    </row>
    <row r="6400" spans="1:5" x14ac:dyDescent="0.2">
      <c r="A6400" s="1">
        <v>42948</v>
      </c>
      <c r="B6400" s="2">
        <v>0.48756944444444444</v>
      </c>
      <c r="C6400">
        <v>4400</v>
      </c>
      <c r="D6400">
        <v>10550</v>
      </c>
      <c r="E6400">
        <v>12413</v>
      </c>
    </row>
    <row r="6401" spans="1:5" x14ac:dyDescent="0.2">
      <c r="A6401" s="1">
        <v>42948</v>
      </c>
      <c r="B6401" s="2">
        <v>0.48826388888888889</v>
      </c>
      <c r="C6401">
        <v>4376</v>
      </c>
      <c r="D6401">
        <v>10560</v>
      </c>
      <c r="E6401">
        <v>12422</v>
      </c>
    </row>
    <row r="6402" spans="1:5" x14ac:dyDescent="0.2">
      <c r="A6402" s="1">
        <v>42948</v>
      </c>
      <c r="B6402" s="2">
        <v>0.48894675925925929</v>
      </c>
      <c r="C6402">
        <v>4395</v>
      </c>
      <c r="D6402">
        <v>10569</v>
      </c>
      <c r="E6402">
        <v>12424</v>
      </c>
    </row>
    <row r="6403" spans="1:5" x14ac:dyDescent="0.2">
      <c r="A6403" s="1">
        <v>42948</v>
      </c>
      <c r="B6403" s="2">
        <v>0.48964120370370368</v>
      </c>
      <c r="C6403">
        <v>4385</v>
      </c>
      <c r="D6403">
        <v>10571</v>
      </c>
      <c r="E6403">
        <v>12421</v>
      </c>
    </row>
    <row r="6404" spans="1:5" x14ac:dyDescent="0.2">
      <c r="A6404" s="1">
        <v>42948</v>
      </c>
      <c r="B6404" s="2">
        <v>0.49033564814814817</v>
      </c>
      <c r="C6404">
        <v>4387</v>
      </c>
      <c r="D6404">
        <v>10580</v>
      </c>
      <c r="E6404">
        <v>12419</v>
      </c>
    </row>
    <row r="6405" spans="1:5" x14ac:dyDescent="0.2">
      <c r="A6405" s="1">
        <v>42948</v>
      </c>
      <c r="B6405" s="2">
        <v>0.49103009259259256</v>
      </c>
      <c r="C6405">
        <v>4393</v>
      </c>
      <c r="D6405">
        <v>10588</v>
      </c>
      <c r="E6405">
        <v>12430</v>
      </c>
    </row>
    <row r="6406" spans="1:5" x14ac:dyDescent="0.2">
      <c r="A6406" s="1">
        <v>42948</v>
      </c>
      <c r="B6406" s="2">
        <v>0.49172453703703706</v>
      </c>
      <c r="C6406">
        <v>4398</v>
      </c>
      <c r="D6406">
        <v>10601</v>
      </c>
      <c r="E6406">
        <v>12425</v>
      </c>
    </row>
    <row r="6407" spans="1:5" x14ac:dyDescent="0.2">
      <c r="A6407" s="1">
        <v>42948</v>
      </c>
      <c r="B6407" s="2">
        <v>0.4924189814814815</v>
      </c>
      <c r="C6407">
        <v>4385</v>
      </c>
      <c r="D6407">
        <v>10605</v>
      </c>
      <c r="E6407">
        <v>12427</v>
      </c>
    </row>
    <row r="6408" spans="1:5" x14ac:dyDescent="0.2">
      <c r="A6408" s="1">
        <v>42948</v>
      </c>
      <c r="B6408" s="2">
        <v>0.49311342592592594</v>
      </c>
      <c r="C6408">
        <v>4386</v>
      </c>
      <c r="D6408">
        <v>10613</v>
      </c>
      <c r="E6408">
        <v>12429</v>
      </c>
    </row>
    <row r="6409" spans="1:5" x14ac:dyDescent="0.2">
      <c r="A6409" s="1">
        <v>42948</v>
      </c>
      <c r="B6409" s="2">
        <v>0.49379629629629629</v>
      </c>
      <c r="C6409">
        <v>4392</v>
      </c>
      <c r="D6409">
        <v>10622</v>
      </c>
      <c r="E6409">
        <v>12431</v>
      </c>
    </row>
    <row r="6410" spans="1:5" x14ac:dyDescent="0.2">
      <c r="A6410" s="1">
        <v>42948</v>
      </c>
      <c r="B6410" s="2">
        <v>0.49449074074074079</v>
      </c>
      <c r="C6410">
        <v>4392</v>
      </c>
      <c r="D6410">
        <v>10631</v>
      </c>
      <c r="E6410">
        <v>12429</v>
      </c>
    </row>
    <row r="6411" spans="1:5" x14ac:dyDescent="0.2">
      <c r="A6411" s="1">
        <v>42948</v>
      </c>
      <c r="B6411" s="2">
        <v>0.49518518518518517</v>
      </c>
      <c r="C6411">
        <v>4398</v>
      </c>
      <c r="D6411">
        <v>10636</v>
      </c>
      <c r="E6411">
        <v>12432</v>
      </c>
    </row>
    <row r="6412" spans="1:5" x14ac:dyDescent="0.2">
      <c r="A6412" s="1">
        <v>42948</v>
      </c>
      <c r="B6412" s="2">
        <v>0.49587962962962967</v>
      </c>
      <c r="C6412">
        <v>4364</v>
      </c>
      <c r="D6412">
        <v>10643</v>
      </c>
      <c r="E6412">
        <v>12430</v>
      </c>
    </row>
    <row r="6413" spans="1:5" x14ac:dyDescent="0.2">
      <c r="A6413" s="1">
        <v>42948</v>
      </c>
      <c r="B6413" s="2">
        <v>0.49657407407407406</v>
      </c>
      <c r="C6413">
        <v>4385</v>
      </c>
      <c r="D6413">
        <v>10650</v>
      </c>
      <c r="E6413">
        <v>12434</v>
      </c>
    </row>
    <row r="6414" spans="1:5" x14ac:dyDescent="0.2">
      <c r="A6414" s="1">
        <v>42948</v>
      </c>
      <c r="B6414" s="2">
        <v>0.49726851851851855</v>
      </c>
      <c r="C6414">
        <v>4385</v>
      </c>
      <c r="D6414">
        <v>10661</v>
      </c>
      <c r="E6414">
        <v>12436</v>
      </c>
    </row>
    <row r="6415" spans="1:5" x14ac:dyDescent="0.2">
      <c r="A6415" s="1">
        <v>42948</v>
      </c>
      <c r="B6415" s="2">
        <v>0.4979513888888889</v>
      </c>
      <c r="C6415">
        <v>4399</v>
      </c>
      <c r="D6415">
        <v>10667</v>
      </c>
      <c r="E6415">
        <v>12429</v>
      </c>
    </row>
    <row r="6416" spans="1:5" x14ac:dyDescent="0.2">
      <c r="A6416" s="1">
        <v>42948</v>
      </c>
      <c r="B6416" s="2">
        <v>0.49864583333333329</v>
      </c>
      <c r="C6416">
        <v>4394</v>
      </c>
      <c r="D6416">
        <v>10673</v>
      </c>
      <c r="E6416">
        <v>12439</v>
      </c>
    </row>
    <row r="6417" spans="1:5" x14ac:dyDescent="0.2">
      <c r="A6417" s="1">
        <v>42948</v>
      </c>
      <c r="B6417" s="2">
        <v>0.49934027777777779</v>
      </c>
      <c r="C6417">
        <v>4379</v>
      </c>
      <c r="D6417">
        <v>10681</v>
      </c>
      <c r="E6417">
        <v>12438</v>
      </c>
    </row>
    <row r="6418" spans="1:5" x14ac:dyDescent="0.2">
      <c r="A6418" s="1">
        <v>42948</v>
      </c>
      <c r="B6418" s="2">
        <v>0.50003472222222223</v>
      </c>
      <c r="C6418">
        <v>4379</v>
      </c>
      <c r="D6418">
        <v>10685</v>
      </c>
      <c r="E6418">
        <v>12440</v>
      </c>
    </row>
    <row r="6419" spans="1:5" x14ac:dyDescent="0.2">
      <c r="A6419" s="1">
        <v>42948</v>
      </c>
      <c r="B6419" s="2">
        <v>0.50072916666666667</v>
      </c>
      <c r="C6419">
        <v>4379</v>
      </c>
      <c r="D6419">
        <v>10693</v>
      </c>
      <c r="E6419">
        <v>12444</v>
      </c>
    </row>
    <row r="6420" spans="1:5" x14ac:dyDescent="0.2">
      <c r="A6420" s="1">
        <v>42948</v>
      </c>
      <c r="B6420" s="2">
        <v>0.50142361111111111</v>
      </c>
      <c r="C6420">
        <v>4387</v>
      </c>
      <c r="D6420">
        <v>10703</v>
      </c>
      <c r="E6420">
        <v>12438</v>
      </c>
    </row>
    <row r="6421" spans="1:5" x14ac:dyDescent="0.2">
      <c r="A6421" s="1">
        <v>42948</v>
      </c>
      <c r="B6421" s="2">
        <v>0.50211805555555555</v>
      </c>
      <c r="C6421">
        <v>4378</v>
      </c>
      <c r="D6421">
        <v>10715</v>
      </c>
      <c r="E6421">
        <v>12441</v>
      </c>
    </row>
    <row r="6422" spans="1:5" x14ac:dyDescent="0.2">
      <c r="A6422" s="1">
        <v>42948</v>
      </c>
      <c r="B6422" s="2">
        <v>0.50280092592592596</v>
      </c>
      <c r="C6422">
        <v>4365</v>
      </c>
      <c r="D6422">
        <v>10717</v>
      </c>
      <c r="E6422">
        <v>12445</v>
      </c>
    </row>
    <row r="6423" spans="1:5" x14ac:dyDescent="0.2">
      <c r="A6423" s="1">
        <v>42948</v>
      </c>
      <c r="B6423" s="2">
        <v>0.5034953703703704</v>
      </c>
      <c r="C6423">
        <v>4366</v>
      </c>
      <c r="D6423">
        <v>10728</v>
      </c>
      <c r="E6423">
        <v>12448</v>
      </c>
    </row>
    <row r="6424" spans="1:5" x14ac:dyDescent="0.2">
      <c r="A6424" s="1">
        <v>42948</v>
      </c>
      <c r="B6424" s="2">
        <v>0.50418981481481484</v>
      </c>
      <c r="C6424">
        <v>4370</v>
      </c>
      <c r="D6424">
        <v>10737</v>
      </c>
      <c r="E6424">
        <v>12451</v>
      </c>
    </row>
    <row r="6425" spans="1:5" x14ac:dyDescent="0.2">
      <c r="A6425" s="1">
        <v>42948</v>
      </c>
      <c r="B6425" s="2">
        <v>0.50488425925925928</v>
      </c>
      <c r="C6425">
        <v>4371</v>
      </c>
      <c r="D6425">
        <v>10748</v>
      </c>
      <c r="E6425">
        <v>12442</v>
      </c>
    </row>
    <row r="6426" spans="1:5" x14ac:dyDescent="0.2">
      <c r="A6426" s="1">
        <v>42948</v>
      </c>
      <c r="B6426" s="2">
        <v>0.50557870370370372</v>
      </c>
      <c r="C6426">
        <v>4377</v>
      </c>
      <c r="D6426">
        <v>10758</v>
      </c>
      <c r="E6426">
        <v>12448</v>
      </c>
    </row>
    <row r="6427" spans="1:5" x14ac:dyDescent="0.2">
      <c r="A6427" s="1">
        <v>42948</v>
      </c>
      <c r="B6427" s="2">
        <v>0.50627314814814817</v>
      </c>
      <c r="C6427">
        <v>4372</v>
      </c>
      <c r="D6427">
        <v>10769</v>
      </c>
      <c r="E6427">
        <v>12456</v>
      </c>
    </row>
    <row r="6428" spans="1:5" x14ac:dyDescent="0.2">
      <c r="A6428" s="1">
        <v>42948</v>
      </c>
      <c r="B6428" s="2">
        <v>0.50695601851851857</v>
      </c>
      <c r="C6428">
        <v>4368</v>
      </c>
      <c r="D6428">
        <v>10777</v>
      </c>
      <c r="E6428">
        <v>12460</v>
      </c>
    </row>
    <row r="6429" spans="1:5" x14ac:dyDescent="0.2">
      <c r="A6429" s="1">
        <v>42948</v>
      </c>
      <c r="B6429" s="2">
        <v>0.5076504629629629</v>
      </c>
      <c r="C6429">
        <v>4370</v>
      </c>
      <c r="D6429">
        <v>10788</v>
      </c>
      <c r="E6429">
        <v>12453</v>
      </c>
    </row>
    <row r="6430" spans="1:5" x14ac:dyDescent="0.2">
      <c r="A6430" s="1">
        <v>42948</v>
      </c>
      <c r="B6430" s="2">
        <v>0.50834490740740745</v>
      </c>
      <c r="C6430">
        <v>4355</v>
      </c>
      <c r="D6430">
        <v>10796</v>
      </c>
      <c r="E6430">
        <v>12449</v>
      </c>
    </row>
    <row r="6431" spans="1:5" x14ac:dyDescent="0.2">
      <c r="A6431" s="1">
        <v>42948</v>
      </c>
      <c r="B6431" s="2">
        <v>0.50903935185185178</v>
      </c>
      <c r="C6431">
        <v>4352</v>
      </c>
      <c r="D6431">
        <v>10809</v>
      </c>
      <c r="E6431">
        <v>12447</v>
      </c>
    </row>
    <row r="6432" spans="1:5" x14ac:dyDescent="0.2">
      <c r="A6432" s="1">
        <v>42948</v>
      </c>
      <c r="B6432" s="2">
        <v>0.50973379629629634</v>
      </c>
      <c r="C6432">
        <v>4359</v>
      </c>
      <c r="D6432">
        <v>10819</v>
      </c>
      <c r="E6432">
        <v>12453</v>
      </c>
    </row>
    <row r="6433" spans="1:5" x14ac:dyDescent="0.2">
      <c r="A6433" s="1">
        <v>42948</v>
      </c>
      <c r="B6433" s="2">
        <v>0.51042824074074067</v>
      </c>
      <c r="C6433">
        <v>4368</v>
      </c>
      <c r="D6433">
        <v>10834</v>
      </c>
      <c r="E6433">
        <v>12451</v>
      </c>
    </row>
    <row r="6434" spans="1:5" x14ac:dyDescent="0.2">
      <c r="A6434" s="1">
        <v>42948</v>
      </c>
      <c r="B6434" s="2">
        <v>0.51112268518518522</v>
      </c>
      <c r="C6434">
        <v>4333</v>
      </c>
      <c r="D6434">
        <v>10840</v>
      </c>
      <c r="E6434">
        <v>12461</v>
      </c>
    </row>
    <row r="6435" spans="1:5" x14ac:dyDescent="0.2">
      <c r="A6435" s="1">
        <v>42948</v>
      </c>
      <c r="B6435" s="2">
        <v>0.51180555555555551</v>
      </c>
      <c r="C6435">
        <v>4347</v>
      </c>
      <c r="D6435">
        <v>10854</v>
      </c>
      <c r="E6435">
        <v>12449</v>
      </c>
    </row>
    <row r="6436" spans="1:5" x14ac:dyDescent="0.2">
      <c r="A6436" s="1">
        <v>42948</v>
      </c>
      <c r="B6436" s="2">
        <v>0.51250000000000007</v>
      </c>
      <c r="C6436">
        <v>4351</v>
      </c>
      <c r="D6436">
        <v>10866</v>
      </c>
      <c r="E6436">
        <v>12450</v>
      </c>
    </row>
    <row r="6437" spans="1:5" x14ac:dyDescent="0.2">
      <c r="A6437" s="1">
        <v>42948</v>
      </c>
      <c r="B6437" s="2">
        <v>0.5131944444444444</v>
      </c>
      <c r="C6437">
        <v>4347</v>
      </c>
      <c r="D6437">
        <v>10876</v>
      </c>
      <c r="E6437">
        <v>12461</v>
      </c>
    </row>
    <row r="6438" spans="1:5" x14ac:dyDescent="0.2">
      <c r="A6438" s="1">
        <v>42948</v>
      </c>
      <c r="B6438" s="2">
        <v>0.51388888888888895</v>
      </c>
      <c r="C6438">
        <v>4348</v>
      </c>
      <c r="D6438">
        <v>10892</v>
      </c>
      <c r="E6438">
        <v>12461</v>
      </c>
    </row>
    <row r="6439" spans="1:5" x14ac:dyDescent="0.2">
      <c r="A6439" s="1">
        <v>42948</v>
      </c>
      <c r="B6439" s="2">
        <v>0.51458333333333328</v>
      </c>
      <c r="C6439">
        <v>4342</v>
      </c>
      <c r="D6439">
        <v>10901</v>
      </c>
      <c r="E6439">
        <v>12463</v>
      </c>
    </row>
    <row r="6440" spans="1:5" x14ac:dyDescent="0.2">
      <c r="A6440" s="1">
        <v>42948</v>
      </c>
      <c r="B6440" s="2">
        <v>0.51527777777777783</v>
      </c>
      <c r="C6440">
        <v>4325</v>
      </c>
      <c r="D6440">
        <v>10915</v>
      </c>
      <c r="E6440">
        <v>12462</v>
      </c>
    </row>
    <row r="6441" spans="1:5" x14ac:dyDescent="0.2">
      <c r="A6441" s="1">
        <v>42948</v>
      </c>
      <c r="B6441" s="2">
        <v>0.51596064814814813</v>
      </c>
      <c r="C6441">
        <v>4347</v>
      </c>
      <c r="D6441">
        <v>10928</v>
      </c>
      <c r="E6441">
        <v>12468</v>
      </c>
    </row>
    <row r="6442" spans="1:5" x14ac:dyDescent="0.2">
      <c r="A6442" s="1">
        <v>42948</v>
      </c>
      <c r="B6442" s="2">
        <v>0.51665509259259257</v>
      </c>
      <c r="C6442">
        <v>4341</v>
      </c>
      <c r="D6442">
        <v>10938</v>
      </c>
      <c r="E6442">
        <v>12469</v>
      </c>
    </row>
    <row r="6443" spans="1:5" x14ac:dyDescent="0.2">
      <c r="A6443" s="1">
        <v>42948</v>
      </c>
      <c r="B6443" s="2">
        <v>0.51734953703703701</v>
      </c>
      <c r="C6443">
        <v>4342</v>
      </c>
      <c r="D6443">
        <v>10952</v>
      </c>
      <c r="E6443">
        <v>12471</v>
      </c>
    </row>
    <row r="6444" spans="1:5" x14ac:dyDescent="0.2">
      <c r="A6444" s="1">
        <v>42948</v>
      </c>
      <c r="B6444" s="2">
        <v>0.51804398148148145</v>
      </c>
      <c r="C6444">
        <v>4333</v>
      </c>
      <c r="D6444">
        <v>10966</v>
      </c>
      <c r="E6444">
        <v>12476</v>
      </c>
    </row>
    <row r="6445" spans="1:5" x14ac:dyDescent="0.2">
      <c r="A6445" s="1">
        <v>42948</v>
      </c>
      <c r="B6445" s="2">
        <v>0.51873842592592589</v>
      </c>
      <c r="C6445">
        <v>4333</v>
      </c>
      <c r="D6445">
        <v>10978</v>
      </c>
      <c r="E6445">
        <v>12479</v>
      </c>
    </row>
    <row r="6446" spans="1:5" x14ac:dyDescent="0.2">
      <c r="A6446" s="1">
        <v>42948</v>
      </c>
      <c r="B6446" s="2">
        <v>0.51943287037037034</v>
      </c>
      <c r="C6446">
        <v>4338</v>
      </c>
      <c r="D6446">
        <v>10988</v>
      </c>
      <c r="E6446">
        <v>12475</v>
      </c>
    </row>
    <row r="6447" spans="1:5" x14ac:dyDescent="0.2">
      <c r="A6447" s="1">
        <v>42948</v>
      </c>
      <c r="B6447" s="2">
        <v>0.52012731481481478</v>
      </c>
      <c r="C6447">
        <v>4326</v>
      </c>
      <c r="D6447">
        <v>11003</v>
      </c>
      <c r="E6447">
        <v>12483</v>
      </c>
    </row>
    <row r="6448" spans="1:5" x14ac:dyDescent="0.2">
      <c r="A6448" s="1">
        <v>42948</v>
      </c>
      <c r="B6448" s="2">
        <v>0.52081018518518518</v>
      </c>
      <c r="C6448">
        <v>4322</v>
      </c>
      <c r="D6448">
        <v>11017</v>
      </c>
      <c r="E6448">
        <v>12488</v>
      </c>
    </row>
    <row r="6449" spans="1:5" x14ac:dyDescent="0.2">
      <c r="A6449" s="1">
        <v>42948</v>
      </c>
      <c r="B6449" s="2">
        <v>0.52150462962962962</v>
      </c>
      <c r="C6449">
        <v>4313</v>
      </c>
      <c r="D6449">
        <v>11030</v>
      </c>
      <c r="E6449">
        <v>12473</v>
      </c>
    </row>
    <row r="6450" spans="1:5" x14ac:dyDescent="0.2">
      <c r="A6450" s="1">
        <v>42948</v>
      </c>
      <c r="B6450" s="2">
        <v>0.52219907407407407</v>
      </c>
      <c r="C6450">
        <v>4339</v>
      </c>
      <c r="D6450">
        <v>11038</v>
      </c>
      <c r="E6450">
        <v>12481</v>
      </c>
    </row>
    <row r="6451" spans="1:5" x14ac:dyDescent="0.2">
      <c r="A6451" s="1">
        <v>42948</v>
      </c>
      <c r="B6451" s="2">
        <v>0.52289351851851851</v>
      </c>
      <c r="C6451">
        <v>4313</v>
      </c>
      <c r="D6451">
        <v>11051</v>
      </c>
      <c r="E6451">
        <v>12481</v>
      </c>
    </row>
    <row r="6452" spans="1:5" x14ac:dyDescent="0.2">
      <c r="A6452" s="1">
        <v>42948</v>
      </c>
      <c r="B6452" s="2">
        <v>0.52358796296296295</v>
      </c>
      <c r="C6452">
        <v>4317</v>
      </c>
      <c r="D6452">
        <v>11061</v>
      </c>
      <c r="E6452">
        <v>12486</v>
      </c>
    </row>
    <row r="6453" spans="1:5" x14ac:dyDescent="0.2">
      <c r="A6453" s="1">
        <v>42948</v>
      </c>
      <c r="B6453" s="2">
        <v>0.52428240740740739</v>
      </c>
      <c r="C6453">
        <v>4332</v>
      </c>
      <c r="D6453">
        <v>11070</v>
      </c>
      <c r="E6453">
        <v>12485</v>
      </c>
    </row>
    <row r="6454" spans="1:5" x14ac:dyDescent="0.2">
      <c r="A6454" s="1">
        <v>42948</v>
      </c>
      <c r="B6454" s="2">
        <v>0.52497685185185183</v>
      </c>
      <c r="C6454">
        <v>4323</v>
      </c>
      <c r="D6454">
        <v>11080</v>
      </c>
      <c r="E6454">
        <v>12489</v>
      </c>
    </row>
    <row r="6455" spans="1:5" x14ac:dyDescent="0.2">
      <c r="A6455" s="1">
        <v>42948</v>
      </c>
      <c r="B6455" s="2">
        <v>0.52565972222222224</v>
      </c>
      <c r="C6455">
        <v>4306</v>
      </c>
      <c r="D6455">
        <v>11090</v>
      </c>
      <c r="E6455">
        <v>12485</v>
      </c>
    </row>
    <row r="6456" spans="1:5" x14ac:dyDescent="0.2">
      <c r="A6456" s="1">
        <v>42948</v>
      </c>
      <c r="B6456" s="2">
        <v>0.52635416666666668</v>
      </c>
      <c r="C6456">
        <v>4318</v>
      </c>
      <c r="D6456">
        <v>11099</v>
      </c>
      <c r="E6456">
        <v>12488</v>
      </c>
    </row>
    <row r="6457" spans="1:5" x14ac:dyDescent="0.2">
      <c r="A6457" s="1">
        <v>42948</v>
      </c>
      <c r="B6457" s="2">
        <v>0.52704861111111112</v>
      </c>
      <c r="C6457">
        <v>4308</v>
      </c>
      <c r="D6457">
        <v>11110</v>
      </c>
      <c r="E6457">
        <v>12487</v>
      </c>
    </row>
    <row r="6458" spans="1:5" x14ac:dyDescent="0.2">
      <c r="A6458" s="1">
        <v>42948</v>
      </c>
      <c r="B6458" s="2">
        <v>0.52774305555555556</v>
      </c>
      <c r="C6458">
        <v>4305</v>
      </c>
      <c r="D6458">
        <v>11119</v>
      </c>
      <c r="E6458">
        <v>12489</v>
      </c>
    </row>
    <row r="6459" spans="1:5" x14ac:dyDescent="0.2">
      <c r="A6459" s="1">
        <v>42948</v>
      </c>
      <c r="B6459" s="2">
        <v>0.5284375</v>
      </c>
      <c r="C6459">
        <v>4307</v>
      </c>
      <c r="D6459">
        <v>11125</v>
      </c>
      <c r="E6459">
        <v>12492</v>
      </c>
    </row>
    <row r="6460" spans="1:5" x14ac:dyDescent="0.2">
      <c r="A6460" s="1">
        <v>42948</v>
      </c>
      <c r="B6460" s="2">
        <v>0.52913194444444445</v>
      </c>
      <c r="C6460">
        <v>4315</v>
      </c>
      <c r="D6460">
        <v>11135</v>
      </c>
      <c r="E6460">
        <v>12492</v>
      </c>
    </row>
    <row r="6461" spans="1:5" x14ac:dyDescent="0.2">
      <c r="A6461" s="1">
        <v>42948</v>
      </c>
      <c r="B6461" s="2">
        <v>0.52981481481481485</v>
      </c>
      <c r="C6461">
        <v>4325</v>
      </c>
      <c r="D6461">
        <v>11142</v>
      </c>
      <c r="E6461">
        <v>12491</v>
      </c>
    </row>
    <row r="6462" spans="1:5" x14ac:dyDescent="0.2">
      <c r="A6462" s="1">
        <v>42948</v>
      </c>
      <c r="B6462" s="2">
        <v>0.53050925925925929</v>
      </c>
      <c r="C6462">
        <v>4294</v>
      </c>
      <c r="D6462">
        <v>11148</v>
      </c>
      <c r="E6462">
        <v>12505</v>
      </c>
    </row>
    <row r="6463" spans="1:5" x14ac:dyDescent="0.2">
      <c r="A6463" s="1">
        <v>42948</v>
      </c>
      <c r="B6463" s="2">
        <v>0.53120370370370373</v>
      </c>
      <c r="C6463">
        <v>4331</v>
      </c>
      <c r="D6463">
        <v>11153</v>
      </c>
      <c r="E6463">
        <v>12498</v>
      </c>
    </row>
    <row r="6464" spans="1:5" x14ac:dyDescent="0.2">
      <c r="A6464" s="1">
        <v>42948</v>
      </c>
      <c r="B6464" s="2">
        <v>0.53189814814814818</v>
      </c>
      <c r="C6464">
        <v>4294</v>
      </c>
      <c r="D6464">
        <v>11160</v>
      </c>
      <c r="E6464">
        <v>12501</v>
      </c>
    </row>
    <row r="6465" spans="1:5" x14ac:dyDescent="0.2">
      <c r="A6465" s="1">
        <v>42948</v>
      </c>
      <c r="B6465" s="2">
        <v>0.53259259259259262</v>
      </c>
      <c r="C6465">
        <v>4301</v>
      </c>
      <c r="D6465">
        <v>11168</v>
      </c>
      <c r="E6465">
        <v>12499</v>
      </c>
    </row>
    <row r="6466" spans="1:5" x14ac:dyDescent="0.2">
      <c r="A6466" s="1">
        <v>42948</v>
      </c>
      <c r="B6466" s="2">
        <v>0.53328703703703706</v>
      </c>
      <c r="C6466">
        <v>4302</v>
      </c>
      <c r="D6466">
        <v>11175</v>
      </c>
      <c r="E6466">
        <v>12499</v>
      </c>
    </row>
    <row r="6467" spans="1:5" x14ac:dyDescent="0.2">
      <c r="A6467" s="1">
        <v>42948</v>
      </c>
      <c r="B6467" s="2">
        <v>0.5339814814814815</v>
      </c>
      <c r="C6467">
        <v>4302</v>
      </c>
      <c r="D6467">
        <v>11180</v>
      </c>
      <c r="E6467">
        <v>12497</v>
      </c>
    </row>
    <row r="6468" spans="1:5" x14ac:dyDescent="0.2">
      <c r="A6468" s="1">
        <v>42948</v>
      </c>
      <c r="B6468" s="2">
        <v>0.53466435185185179</v>
      </c>
      <c r="C6468">
        <v>4324</v>
      </c>
      <c r="D6468">
        <v>11186</v>
      </c>
      <c r="E6468">
        <v>12506</v>
      </c>
    </row>
    <row r="6469" spans="1:5" x14ac:dyDescent="0.2">
      <c r="A6469" s="1">
        <v>42948</v>
      </c>
      <c r="B6469" s="2">
        <v>0.53535879629629635</v>
      </c>
      <c r="C6469">
        <v>4320</v>
      </c>
      <c r="D6469">
        <v>11194</v>
      </c>
      <c r="E6469">
        <v>12503</v>
      </c>
    </row>
    <row r="6470" spans="1:5" x14ac:dyDescent="0.2">
      <c r="A6470" s="1">
        <v>42948</v>
      </c>
      <c r="B6470" s="2">
        <v>0.53605324074074068</v>
      </c>
      <c r="C6470">
        <v>4322</v>
      </c>
      <c r="D6470">
        <v>11199</v>
      </c>
      <c r="E6470">
        <v>12510</v>
      </c>
    </row>
    <row r="6471" spans="1:5" x14ac:dyDescent="0.2">
      <c r="A6471" s="1">
        <v>42948</v>
      </c>
      <c r="B6471" s="2">
        <v>0.53674768518518523</v>
      </c>
      <c r="C6471">
        <v>4335</v>
      </c>
      <c r="D6471">
        <v>11206</v>
      </c>
      <c r="E6471">
        <v>12499</v>
      </c>
    </row>
    <row r="6472" spans="1:5" x14ac:dyDescent="0.2">
      <c r="A6472" s="1">
        <v>42948</v>
      </c>
      <c r="B6472" s="2">
        <v>0.53744212962962956</v>
      </c>
      <c r="C6472">
        <v>4321</v>
      </c>
      <c r="D6472">
        <v>11216</v>
      </c>
      <c r="E6472">
        <v>12510</v>
      </c>
    </row>
    <row r="6473" spans="1:5" x14ac:dyDescent="0.2">
      <c r="A6473" s="1">
        <v>42948</v>
      </c>
      <c r="B6473" s="2">
        <v>0.53813657407407411</v>
      </c>
      <c r="C6473">
        <v>4319</v>
      </c>
      <c r="D6473">
        <v>11223</v>
      </c>
      <c r="E6473">
        <v>12507</v>
      </c>
    </row>
    <row r="6474" spans="1:5" x14ac:dyDescent="0.2">
      <c r="A6474" s="1">
        <v>42948</v>
      </c>
      <c r="B6474" s="2">
        <v>0.53881944444444441</v>
      </c>
      <c r="C6474">
        <v>4319</v>
      </c>
      <c r="D6474">
        <v>11228</v>
      </c>
      <c r="E6474">
        <v>12504</v>
      </c>
    </row>
    <row r="6475" spans="1:5" x14ac:dyDescent="0.2">
      <c r="A6475" s="1">
        <v>42948</v>
      </c>
      <c r="B6475" s="2">
        <v>0.53951388888888896</v>
      </c>
      <c r="C6475">
        <v>4311</v>
      </c>
      <c r="D6475">
        <v>11237</v>
      </c>
      <c r="E6475">
        <v>12515</v>
      </c>
    </row>
    <row r="6476" spans="1:5" x14ac:dyDescent="0.2">
      <c r="A6476" s="1">
        <v>42948</v>
      </c>
      <c r="B6476" s="2">
        <v>0.54020833333333329</v>
      </c>
      <c r="C6476">
        <v>4330</v>
      </c>
      <c r="D6476">
        <v>11246</v>
      </c>
      <c r="E6476">
        <v>12510</v>
      </c>
    </row>
    <row r="6477" spans="1:5" x14ac:dyDescent="0.2">
      <c r="A6477" s="1">
        <v>42948</v>
      </c>
      <c r="B6477" s="2">
        <v>0.54090277777777784</v>
      </c>
      <c r="C6477">
        <v>4336</v>
      </c>
      <c r="D6477">
        <v>11253</v>
      </c>
      <c r="E6477">
        <v>12514</v>
      </c>
    </row>
    <row r="6478" spans="1:5" x14ac:dyDescent="0.2">
      <c r="A6478" s="1">
        <v>42948</v>
      </c>
      <c r="B6478" s="2">
        <v>0.54159722222222217</v>
      </c>
      <c r="C6478">
        <v>4340</v>
      </c>
      <c r="D6478">
        <v>11259</v>
      </c>
      <c r="E6478">
        <v>12521</v>
      </c>
    </row>
    <row r="6479" spans="1:5" x14ac:dyDescent="0.2">
      <c r="A6479" s="1">
        <v>42948</v>
      </c>
      <c r="B6479" s="2">
        <v>0.54229166666666673</v>
      </c>
      <c r="D6479">
        <v>11266</v>
      </c>
      <c r="E6479">
        <v>12522</v>
      </c>
    </row>
    <row r="6480" spans="1:5" x14ac:dyDescent="0.2">
      <c r="A6480" s="1">
        <v>42948</v>
      </c>
      <c r="B6480" s="2">
        <v>0.54298611111111106</v>
      </c>
      <c r="D6480">
        <v>11273</v>
      </c>
      <c r="E6480">
        <v>12506</v>
      </c>
    </row>
    <row r="6481" spans="1:5" x14ac:dyDescent="0.2">
      <c r="A6481" s="1">
        <v>42948</v>
      </c>
      <c r="B6481" s="2">
        <v>0.54366898148148146</v>
      </c>
      <c r="D6481">
        <v>11280</v>
      </c>
      <c r="E6481">
        <v>12512</v>
      </c>
    </row>
    <row r="6482" spans="1:5" x14ac:dyDescent="0.2">
      <c r="A6482" s="1">
        <v>42948</v>
      </c>
      <c r="B6482" s="2">
        <v>0.5443634259259259</v>
      </c>
      <c r="D6482">
        <v>11287</v>
      </c>
      <c r="E6482">
        <v>12511</v>
      </c>
    </row>
    <row r="6483" spans="1:5" x14ac:dyDescent="0.2">
      <c r="A6483" s="1">
        <v>42948</v>
      </c>
      <c r="B6483" s="2">
        <v>0.54505787037037035</v>
      </c>
      <c r="D6483">
        <v>11295</v>
      </c>
      <c r="E6483">
        <v>12529</v>
      </c>
    </row>
    <row r="6484" spans="1:5" x14ac:dyDescent="0.2">
      <c r="A6484" s="1">
        <v>42948</v>
      </c>
      <c r="B6484" s="2">
        <v>0.54575231481481479</v>
      </c>
      <c r="D6484">
        <v>11301</v>
      </c>
      <c r="E6484">
        <v>12519</v>
      </c>
    </row>
    <row r="6485" spans="1:5" x14ac:dyDescent="0.2">
      <c r="A6485" s="1">
        <v>42948</v>
      </c>
      <c r="B6485" s="2">
        <v>0.54644675925925923</v>
      </c>
      <c r="E6485">
        <v>12520</v>
      </c>
    </row>
    <row r="6486" spans="1:5" x14ac:dyDescent="0.2">
      <c r="A6486" s="1">
        <v>42948</v>
      </c>
      <c r="B6486" s="2">
        <v>0.54714120370370367</v>
      </c>
      <c r="E6486">
        <v>12530</v>
      </c>
    </row>
    <row r="6487" spans="1:5" x14ac:dyDescent="0.2">
      <c r="A6487" s="1">
        <v>42948</v>
      </c>
      <c r="B6487" s="2">
        <v>0.54782407407407407</v>
      </c>
      <c r="E6487">
        <v>12528</v>
      </c>
    </row>
    <row r="6488" spans="1:5" x14ac:dyDescent="0.2">
      <c r="A6488" s="1">
        <v>42948</v>
      </c>
      <c r="B6488" s="2">
        <v>0.54851851851851852</v>
      </c>
      <c r="E6488">
        <v>12532</v>
      </c>
    </row>
    <row r="6489" spans="1:5" x14ac:dyDescent="0.2">
      <c r="A6489" s="1">
        <v>42948</v>
      </c>
      <c r="B6489" s="2">
        <v>0.54921296296296296</v>
      </c>
      <c r="E6489">
        <v>12531</v>
      </c>
    </row>
    <row r="6490" spans="1:5" x14ac:dyDescent="0.2">
      <c r="A6490" s="1">
        <v>42948</v>
      </c>
      <c r="B6490" s="2">
        <v>0.5499074074074074</v>
      </c>
      <c r="E6490">
        <v>12531</v>
      </c>
    </row>
    <row r="6491" spans="1:5" x14ac:dyDescent="0.2">
      <c r="A6491" s="1">
        <v>42948</v>
      </c>
      <c r="B6491" s="2">
        <v>0.55060185185185184</v>
      </c>
      <c r="E6491">
        <v>12533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45"/>
  <sheetViews>
    <sheetView tabSelected="1" workbookViewId="0">
      <selection activeCell="C2" sqref="C2"/>
    </sheetView>
  </sheetViews>
  <sheetFormatPr baseColWidth="10" defaultRowHeight="16" x14ac:dyDescent="0.2"/>
  <sheetData>
    <row r="1" spans="1:4" x14ac:dyDescent="0.2">
      <c r="A1" t="s">
        <v>9</v>
      </c>
      <c r="B1" t="s">
        <v>4</v>
      </c>
      <c r="C1" t="s">
        <v>7</v>
      </c>
      <c r="D1" t="s">
        <v>8</v>
      </c>
    </row>
    <row r="2" spans="1:4" x14ac:dyDescent="0.2">
      <c r="A2" s="1">
        <v>42944</v>
      </c>
      <c r="B2" s="2">
        <v>5.31712962962963E-2</v>
      </c>
      <c r="C2">
        <v>636</v>
      </c>
      <c r="D2">
        <v>3</v>
      </c>
    </row>
    <row r="3" spans="1:4" x14ac:dyDescent="0.2">
      <c r="A3" s="1">
        <v>42944</v>
      </c>
      <c r="B3" s="2">
        <v>5.3865740740740742E-2</v>
      </c>
      <c r="C3">
        <v>10494</v>
      </c>
      <c r="D3">
        <v>8214</v>
      </c>
    </row>
    <row r="4" spans="1:4" x14ac:dyDescent="0.2">
      <c r="A4" s="1">
        <v>42944</v>
      </c>
      <c r="B4" s="2">
        <v>5.454861111111111E-2</v>
      </c>
      <c r="C4">
        <v>10459</v>
      </c>
      <c r="D4">
        <v>8263</v>
      </c>
    </row>
    <row r="5" spans="1:4" x14ac:dyDescent="0.2">
      <c r="A5" s="1">
        <v>42944</v>
      </c>
      <c r="B5" s="2">
        <v>5.5243055555555559E-2</v>
      </c>
      <c r="C5">
        <v>10395</v>
      </c>
      <c r="D5">
        <v>8250</v>
      </c>
    </row>
    <row r="6" spans="1:4" x14ac:dyDescent="0.2">
      <c r="A6" s="1">
        <v>42944</v>
      </c>
      <c r="B6" s="2">
        <v>5.5937500000000001E-2</v>
      </c>
      <c r="C6">
        <v>10348</v>
      </c>
      <c r="D6">
        <v>8207</v>
      </c>
    </row>
    <row r="7" spans="1:4" x14ac:dyDescent="0.2">
      <c r="A7" s="1">
        <v>42944</v>
      </c>
      <c r="B7" s="2">
        <v>5.6631944444444443E-2</v>
      </c>
      <c r="C7">
        <v>10671</v>
      </c>
      <c r="D7">
        <v>8335</v>
      </c>
    </row>
    <row r="8" spans="1:4" x14ac:dyDescent="0.2">
      <c r="A8" s="1">
        <v>42944</v>
      </c>
      <c r="B8" s="2">
        <v>5.7326388888888892E-2</v>
      </c>
      <c r="C8">
        <v>10581</v>
      </c>
      <c r="D8">
        <v>8339</v>
      </c>
    </row>
    <row r="9" spans="1:4" x14ac:dyDescent="0.2">
      <c r="A9" s="1">
        <v>42944</v>
      </c>
      <c r="B9" s="2">
        <v>5.8020833333333334E-2</v>
      </c>
      <c r="C9">
        <v>10538</v>
      </c>
      <c r="D9">
        <v>8132</v>
      </c>
    </row>
    <row r="10" spans="1:4" x14ac:dyDescent="0.2">
      <c r="A10" s="1">
        <v>42944</v>
      </c>
      <c r="B10" s="2">
        <v>5.8715277777777776E-2</v>
      </c>
      <c r="C10">
        <v>10481</v>
      </c>
      <c r="D10">
        <v>8063</v>
      </c>
    </row>
    <row r="11" spans="1:4" x14ac:dyDescent="0.2">
      <c r="A11" s="1">
        <v>42944</v>
      </c>
      <c r="B11" s="2">
        <v>5.9409722222222218E-2</v>
      </c>
      <c r="C11">
        <v>10460</v>
      </c>
      <c r="D11">
        <v>8005</v>
      </c>
    </row>
    <row r="12" spans="1:4" x14ac:dyDescent="0.2">
      <c r="A12" s="1">
        <v>42944</v>
      </c>
      <c r="B12" s="2">
        <v>6.010416666666666E-2</v>
      </c>
      <c r="C12">
        <v>10408</v>
      </c>
      <c r="D12">
        <v>8073</v>
      </c>
    </row>
    <row r="13" spans="1:4" x14ac:dyDescent="0.2">
      <c r="A13" s="1">
        <v>42944</v>
      </c>
      <c r="B13" s="2">
        <v>6.0798611111111116E-2</v>
      </c>
      <c r="C13">
        <v>10370</v>
      </c>
      <c r="D13">
        <v>7991</v>
      </c>
    </row>
    <row r="14" spans="1:4" x14ac:dyDescent="0.2">
      <c r="A14" s="1">
        <v>42944</v>
      </c>
      <c r="B14" s="2">
        <v>6.1493055555555558E-2</v>
      </c>
      <c r="C14">
        <v>10380</v>
      </c>
      <c r="D14">
        <v>7978</v>
      </c>
    </row>
    <row r="15" spans="1:4" x14ac:dyDescent="0.2">
      <c r="A15" s="1">
        <v>42944</v>
      </c>
      <c r="B15" s="2">
        <v>6.2175925925925933E-2</v>
      </c>
      <c r="C15">
        <v>10330</v>
      </c>
      <c r="D15">
        <v>7886</v>
      </c>
    </row>
    <row r="16" spans="1:4" x14ac:dyDescent="0.2">
      <c r="A16" s="1">
        <v>42944</v>
      </c>
      <c r="B16" s="2">
        <v>6.2870370370370368E-2</v>
      </c>
      <c r="C16">
        <v>10243</v>
      </c>
      <c r="D16">
        <v>7822</v>
      </c>
    </row>
    <row r="17" spans="1:4" x14ac:dyDescent="0.2">
      <c r="A17" s="1">
        <v>42944</v>
      </c>
      <c r="B17" s="2">
        <v>6.356481481481481E-2</v>
      </c>
      <c r="C17">
        <v>10278</v>
      </c>
      <c r="D17">
        <v>7877</v>
      </c>
    </row>
    <row r="18" spans="1:4" x14ac:dyDescent="0.2">
      <c r="A18" s="1">
        <v>42944</v>
      </c>
      <c r="B18" s="2">
        <v>6.4259259259259252E-2</v>
      </c>
      <c r="C18">
        <v>10253</v>
      </c>
      <c r="D18">
        <v>7787</v>
      </c>
    </row>
    <row r="19" spans="1:4" x14ac:dyDescent="0.2">
      <c r="A19" s="1">
        <v>42944</v>
      </c>
      <c r="B19" s="2">
        <v>6.4953703703703694E-2</v>
      </c>
      <c r="C19">
        <v>10172</v>
      </c>
      <c r="D19">
        <v>7808</v>
      </c>
    </row>
    <row r="20" spans="1:4" x14ac:dyDescent="0.2">
      <c r="A20" s="1">
        <v>42944</v>
      </c>
      <c r="B20" s="2">
        <v>6.5648148148148136E-2</v>
      </c>
      <c r="C20">
        <v>10223</v>
      </c>
      <c r="D20">
        <v>7735</v>
      </c>
    </row>
    <row r="21" spans="1:4" x14ac:dyDescent="0.2">
      <c r="A21" s="1">
        <v>42944</v>
      </c>
      <c r="B21" s="2">
        <v>6.6342592592592592E-2</v>
      </c>
      <c r="C21">
        <v>10247</v>
      </c>
      <c r="D21">
        <v>7658</v>
      </c>
    </row>
    <row r="22" spans="1:4" x14ac:dyDescent="0.2">
      <c r="A22" s="1">
        <v>42944</v>
      </c>
      <c r="B22" s="2">
        <v>6.7037037037037034E-2</v>
      </c>
      <c r="C22">
        <v>10256</v>
      </c>
      <c r="D22">
        <v>7712</v>
      </c>
    </row>
    <row r="23" spans="1:4" x14ac:dyDescent="0.2">
      <c r="A23" s="1">
        <v>42944</v>
      </c>
      <c r="B23" s="2">
        <v>6.773148148148149E-2</v>
      </c>
      <c r="C23">
        <v>10257</v>
      </c>
      <c r="D23">
        <v>7614</v>
      </c>
    </row>
    <row r="24" spans="1:4" x14ac:dyDescent="0.2">
      <c r="A24" s="1">
        <v>42944</v>
      </c>
      <c r="B24" s="2">
        <v>6.8425925925925932E-2</v>
      </c>
      <c r="C24">
        <v>10270</v>
      </c>
      <c r="D24">
        <v>7595</v>
      </c>
    </row>
    <row r="25" spans="1:4" x14ac:dyDescent="0.2">
      <c r="A25" s="1">
        <v>42944</v>
      </c>
      <c r="B25" s="2">
        <v>6.9120370370370374E-2</v>
      </c>
      <c r="C25">
        <v>10189</v>
      </c>
      <c r="D25">
        <v>7630</v>
      </c>
    </row>
    <row r="26" spans="1:4" x14ac:dyDescent="0.2">
      <c r="A26" s="1">
        <v>42944</v>
      </c>
      <c r="B26" s="2">
        <v>6.9803240740740735E-2</v>
      </c>
      <c r="C26">
        <v>10183</v>
      </c>
      <c r="D26">
        <v>7577</v>
      </c>
    </row>
    <row r="27" spans="1:4" x14ac:dyDescent="0.2">
      <c r="A27" s="1">
        <v>42944</v>
      </c>
      <c r="B27" s="2">
        <v>7.0497685185185191E-2</v>
      </c>
      <c r="C27">
        <v>10131</v>
      </c>
      <c r="D27">
        <v>7557</v>
      </c>
    </row>
    <row r="28" spans="1:4" x14ac:dyDescent="0.2">
      <c r="A28" s="1">
        <v>42944</v>
      </c>
      <c r="B28" s="2">
        <v>7.1192129629629633E-2</v>
      </c>
      <c r="C28">
        <v>10166</v>
      </c>
      <c r="D28">
        <v>7510</v>
      </c>
    </row>
    <row r="29" spans="1:4" x14ac:dyDescent="0.2">
      <c r="A29" s="1">
        <v>42944</v>
      </c>
      <c r="B29" s="2">
        <v>7.1886574074074075E-2</v>
      </c>
      <c r="C29">
        <v>10168</v>
      </c>
      <c r="D29">
        <v>7463</v>
      </c>
    </row>
    <row r="30" spans="1:4" x14ac:dyDescent="0.2">
      <c r="A30" s="1">
        <v>42944</v>
      </c>
      <c r="B30" s="2">
        <v>7.2581018518518517E-2</v>
      </c>
      <c r="C30">
        <v>10219</v>
      </c>
      <c r="D30">
        <v>7426</v>
      </c>
    </row>
    <row r="31" spans="1:4" x14ac:dyDescent="0.2">
      <c r="A31" s="1">
        <v>42944</v>
      </c>
      <c r="B31" s="2">
        <v>7.3275462962962959E-2</v>
      </c>
      <c r="C31">
        <v>10195</v>
      </c>
      <c r="D31">
        <v>7399</v>
      </c>
    </row>
    <row r="32" spans="1:4" x14ac:dyDescent="0.2">
      <c r="A32" s="1">
        <v>42944</v>
      </c>
      <c r="B32" s="2">
        <v>7.3969907407407401E-2</v>
      </c>
      <c r="C32">
        <v>10209</v>
      </c>
      <c r="D32">
        <v>7312</v>
      </c>
    </row>
    <row r="33" spans="1:4" x14ac:dyDescent="0.2">
      <c r="A33" s="1">
        <v>42944</v>
      </c>
      <c r="B33" s="2">
        <v>7.4664351851851843E-2</v>
      </c>
      <c r="C33">
        <v>10184</v>
      </c>
      <c r="D33">
        <v>7300</v>
      </c>
    </row>
    <row r="34" spans="1:4" x14ac:dyDescent="0.2">
      <c r="A34" s="1">
        <v>42944</v>
      </c>
      <c r="B34" s="2">
        <v>7.5358796296296285E-2</v>
      </c>
      <c r="C34">
        <v>10118</v>
      </c>
      <c r="D34">
        <v>7223</v>
      </c>
    </row>
    <row r="35" spans="1:4" x14ac:dyDescent="0.2">
      <c r="A35" s="1">
        <v>42944</v>
      </c>
      <c r="B35" s="2">
        <v>7.6053240740740741E-2</v>
      </c>
      <c r="C35">
        <v>10037</v>
      </c>
      <c r="D35">
        <v>7209</v>
      </c>
    </row>
    <row r="36" spans="1:4" x14ac:dyDescent="0.2">
      <c r="A36" s="1">
        <v>42944</v>
      </c>
      <c r="B36" s="2">
        <v>7.6747685185185183E-2</v>
      </c>
      <c r="C36">
        <v>10029</v>
      </c>
      <c r="D36">
        <v>7177</v>
      </c>
    </row>
    <row r="37" spans="1:4" x14ac:dyDescent="0.2">
      <c r="A37" s="1">
        <v>42944</v>
      </c>
      <c r="B37" s="2">
        <v>7.7430555555555558E-2</v>
      </c>
      <c r="C37">
        <v>10034</v>
      </c>
      <c r="D37">
        <v>7178</v>
      </c>
    </row>
    <row r="38" spans="1:4" x14ac:dyDescent="0.2">
      <c r="A38" s="1">
        <v>42944</v>
      </c>
      <c r="B38" s="2">
        <v>7.8125E-2</v>
      </c>
      <c r="C38">
        <v>9984</v>
      </c>
      <c r="D38">
        <v>7107</v>
      </c>
    </row>
    <row r="39" spans="1:4" x14ac:dyDescent="0.2">
      <c r="A39" s="1">
        <v>42944</v>
      </c>
      <c r="B39" s="2">
        <v>7.8819444444444442E-2</v>
      </c>
      <c r="C39">
        <v>9980</v>
      </c>
      <c r="D39">
        <v>7049</v>
      </c>
    </row>
    <row r="40" spans="1:4" x14ac:dyDescent="0.2">
      <c r="A40" s="1">
        <v>42944</v>
      </c>
      <c r="B40" s="2">
        <v>7.9513888888888884E-2</v>
      </c>
      <c r="C40">
        <v>9965</v>
      </c>
      <c r="D40">
        <v>6985</v>
      </c>
    </row>
    <row r="41" spans="1:4" x14ac:dyDescent="0.2">
      <c r="A41" s="1">
        <v>42944</v>
      </c>
      <c r="B41" s="2">
        <v>8.020833333333334E-2</v>
      </c>
      <c r="C41">
        <v>9963</v>
      </c>
      <c r="D41">
        <v>6932</v>
      </c>
    </row>
    <row r="42" spans="1:4" x14ac:dyDescent="0.2">
      <c r="A42" s="1">
        <v>42944</v>
      </c>
      <c r="B42" s="2">
        <v>8.0902777777777782E-2</v>
      </c>
      <c r="C42">
        <v>9942</v>
      </c>
      <c r="D42">
        <v>6917</v>
      </c>
    </row>
    <row r="43" spans="1:4" x14ac:dyDescent="0.2">
      <c r="A43" s="1">
        <v>42944</v>
      </c>
      <c r="B43" s="2">
        <v>8.1597222222222224E-2</v>
      </c>
      <c r="C43">
        <v>9933</v>
      </c>
      <c r="D43">
        <v>6882</v>
      </c>
    </row>
    <row r="44" spans="1:4" x14ac:dyDescent="0.2">
      <c r="A44" s="1">
        <v>42944</v>
      </c>
      <c r="B44" s="2">
        <v>8.2291666666666666E-2</v>
      </c>
      <c r="C44">
        <v>9930</v>
      </c>
      <c r="D44">
        <v>6834</v>
      </c>
    </row>
    <row r="45" spans="1:4" x14ac:dyDescent="0.2">
      <c r="A45" s="1">
        <v>42944</v>
      </c>
      <c r="B45" s="2">
        <v>8.2986111111111108E-2</v>
      </c>
      <c r="C45">
        <v>9886</v>
      </c>
      <c r="D45">
        <v>6882</v>
      </c>
    </row>
    <row r="46" spans="1:4" x14ac:dyDescent="0.2">
      <c r="A46" s="1">
        <v>42944</v>
      </c>
      <c r="B46" s="2">
        <v>8.368055555555555E-2</v>
      </c>
      <c r="C46">
        <v>9874</v>
      </c>
      <c r="D46">
        <v>6775</v>
      </c>
    </row>
    <row r="47" spans="1:4" x14ac:dyDescent="0.2">
      <c r="A47" s="1">
        <v>42944</v>
      </c>
      <c r="B47" s="2">
        <v>8.4374999999999992E-2</v>
      </c>
      <c r="C47">
        <v>9849</v>
      </c>
      <c r="D47">
        <v>6762</v>
      </c>
    </row>
    <row r="48" spans="1:4" x14ac:dyDescent="0.2">
      <c r="A48" s="1">
        <v>42944</v>
      </c>
      <c r="B48" s="2">
        <v>8.5057870370370367E-2</v>
      </c>
      <c r="C48">
        <v>9843</v>
      </c>
      <c r="D48">
        <v>6725</v>
      </c>
    </row>
    <row r="49" spans="1:4" x14ac:dyDescent="0.2">
      <c r="A49" s="1">
        <v>42944</v>
      </c>
      <c r="B49" s="2">
        <v>8.5752314814814823E-2</v>
      </c>
      <c r="C49">
        <v>9808</v>
      </c>
      <c r="D49">
        <v>6661</v>
      </c>
    </row>
    <row r="50" spans="1:4" x14ac:dyDescent="0.2">
      <c r="A50" s="1">
        <v>42944</v>
      </c>
      <c r="B50" s="2">
        <v>8.6446759259259265E-2</v>
      </c>
      <c r="C50">
        <v>9854</v>
      </c>
      <c r="D50">
        <v>6601</v>
      </c>
    </row>
    <row r="51" spans="1:4" x14ac:dyDescent="0.2">
      <c r="A51" s="1">
        <v>42944</v>
      </c>
      <c r="B51" s="2">
        <v>8.7141203703703707E-2</v>
      </c>
      <c r="C51">
        <v>9797</v>
      </c>
      <c r="D51">
        <v>6605</v>
      </c>
    </row>
    <row r="52" spans="1:4" x14ac:dyDescent="0.2">
      <c r="A52" s="1">
        <v>42944</v>
      </c>
      <c r="B52" s="2">
        <v>8.7835648148148149E-2</v>
      </c>
      <c r="C52">
        <v>9849</v>
      </c>
      <c r="D52">
        <v>6696</v>
      </c>
    </row>
    <row r="53" spans="1:4" x14ac:dyDescent="0.2">
      <c r="A53" s="1">
        <v>42944</v>
      </c>
      <c r="B53" s="2">
        <v>8.8530092592592591E-2</v>
      </c>
      <c r="C53">
        <v>9854</v>
      </c>
      <c r="D53">
        <v>6612</v>
      </c>
    </row>
    <row r="54" spans="1:4" x14ac:dyDescent="0.2">
      <c r="A54" s="1">
        <v>42944</v>
      </c>
      <c r="B54" s="2">
        <v>8.9224537037037033E-2</v>
      </c>
      <c r="C54">
        <v>9856</v>
      </c>
      <c r="D54">
        <v>6621</v>
      </c>
    </row>
    <row r="55" spans="1:4" x14ac:dyDescent="0.2">
      <c r="A55" s="1">
        <v>42944</v>
      </c>
      <c r="B55" s="2">
        <v>8.9918981481481475E-2</v>
      </c>
      <c r="C55">
        <v>9844</v>
      </c>
      <c r="D55">
        <v>6589</v>
      </c>
    </row>
    <row r="56" spans="1:4" x14ac:dyDescent="0.2">
      <c r="A56" s="1">
        <v>42944</v>
      </c>
      <c r="B56" s="2">
        <v>9.0613425925925917E-2</v>
      </c>
      <c r="C56">
        <v>9811</v>
      </c>
      <c r="D56">
        <v>6601</v>
      </c>
    </row>
    <row r="57" spans="1:4" x14ac:dyDescent="0.2">
      <c r="A57" s="1">
        <v>42944</v>
      </c>
      <c r="B57" s="2">
        <v>9.1307870370370373E-2</v>
      </c>
      <c r="C57">
        <v>9811</v>
      </c>
      <c r="D57">
        <v>6506</v>
      </c>
    </row>
    <row r="58" spans="1:4" x14ac:dyDescent="0.2">
      <c r="A58" s="1">
        <v>42944</v>
      </c>
      <c r="B58" s="2">
        <v>9.2002314814814815E-2</v>
      </c>
      <c r="C58">
        <v>9809</v>
      </c>
      <c r="D58">
        <v>6467</v>
      </c>
    </row>
    <row r="59" spans="1:4" x14ac:dyDescent="0.2">
      <c r="A59" s="1">
        <v>42944</v>
      </c>
      <c r="B59" s="2">
        <v>9.268518518518519E-2</v>
      </c>
      <c r="C59">
        <v>9824</v>
      </c>
      <c r="D59">
        <v>6466</v>
      </c>
    </row>
    <row r="60" spans="1:4" x14ac:dyDescent="0.2">
      <c r="A60" s="1">
        <v>42944</v>
      </c>
      <c r="B60" s="2">
        <v>9.3379629629629632E-2</v>
      </c>
      <c r="C60">
        <v>9786</v>
      </c>
      <c r="D60">
        <v>6516</v>
      </c>
    </row>
    <row r="61" spans="1:4" x14ac:dyDescent="0.2">
      <c r="A61" s="1">
        <v>42944</v>
      </c>
      <c r="B61" s="2">
        <v>9.4074074074074074E-2</v>
      </c>
      <c r="C61">
        <v>9793</v>
      </c>
      <c r="D61">
        <v>6455</v>
      </c>
    </row>
    <row r="62" spans="1:4" x14ac:dyDescent="0.2">
      <c r="A62" s="1">
        <v>42944</v>
      </c>
      <c r="B62" s="2">
        <v>9.4768518518518516E-2</v>
      </c>
      <c r="C62">
        <v>9756</v>
      </c>
      <c r="D62">
        <v>6427</v>
      </c>
    </row>
    <row r="63" spans="1:4" x14ac:dyDescent="0.2">
      <c r="A63" s="1">
        <v>42944</v>
      </c>
      <c r="B63" s="2">
        <v>9.5462962962962972E-2</v>
      </c>
      <c r="C63">
        <v>9744</v>
      </c>
      <c r="D63">
        <v>6452</v>
      </c>
    </row>
    <row r="64" spans="1:4" x14ac:dyDescent="0.2">
      <c r="A64" s="1">
        <v>42944</v>
      </c>
      <c r="B64" s="2">
        <v>9.6157407407407414E-2</v>
      </c>
      <c r="C64">
        <v>9718</v>
      </c>
      <c r="D64">
        <v>6386</v>
      </c>
    </row>
    <row r="65" spans="1:4" x14ac:dyDescent="0.2">
      <c r="A65" s="1">
        <v>42944</v>
      </c>
      <c r="B65" s="2">
        <v>9.6851851851851856E-2</v>
      </c>
      <c r="C65">
        <v>9694</v>
      </c>
      <c r="D65">
        <v>6344</v>
      </c>
    </row>
    <row r="66" spans="1:4" x14ac:dyDescent="0.2">
      <c r="A66" s="1">
        <v>42944</v>
      </c>
      <c r="B66" s="2">
        <v>9.7546296296296298E-2</v>
      </c>
      <c r="C66">
        <v>9676</v>
      </c>
      <c r="D66">
        <v>6315</v>
      </c>
    </row>
    <row r="67" spans="1:4" x14ac:dyDescent="0.2">
      <c r="A67" s="1">
        <v>42944</v>
      </c>
      <c r="B67" s="2">
        <v>9.824074074074074E-2</v>
      </c>
      <c r="C67">
        <v>9683</v>
      </c>
      <c r="D67">
        <v>6327</v>
      </c>
    </row>
    <row r="68" spans="1:4" x14ac:dyDescent="0.2">
      <c r="A68" s="1">
        <v>42944</v>
      </c>
      <c r="B68" s="2">
        <v>9.8935185185185182E-2</v>
      </c>
      <c r="C68">
        <v>9649</v>
      </c>
      <c r="D68">
        <v>6298</v>
      </c>
    </row>
    <row r="69" spans="1:4" x14ac:dyDescent="0.2">
      <c r="A69" s="1">
        <v>42944</v>
      </c>
      <c r="B69" s="2">
        <v>9.9629629629629624E-2</v>
      </c>
      <c r="C69">
        <v>9655</v>
      </c>
      <c r="D69">
        <v>6210</v>
      </c>
    </row>
    <row r="70" spans="1:4" x14ac:dyDescent="0.2">
      <c r="A70" s="1">
        <v>42944</v>
      </c>
      <c r="B70" s="2">
        <v>0.10031249999999999</v>
      </c>
      <c r="C70">
        <v>9643</v>
      </c>
      <c r="D70">
        <v>6189</v>
      </c>
    </row>
    <row r="71" spans="1:4" x14ac:dyDescent="0.2">
      <c r="A71" s="1">
        <v>42944</v>
      </c>
      <c r="B71" s="2">
        <v>0.10100694444444445</v>
      </c>
      <c r="C71">
        <v>9634</v>
      </c>
      <c r="D71">
        <v>6222</v>
      </c>
    </row>
    <row r="72" spans="1:4" x14ac:dyDescent="0.2">
      <c r="A72" s="1">
        <v>42944</v>
      </c>
      <c r="B72" s="2">
        <v>0.1017013888888889</v>
      </c>
      <c r="C72">
        <v>9656</v>
      </c>
      <c r="D72">
        <v>6258</v>
      </c>
    </row>
    <row r="73" spans="1:4" x14ac:dyDescent="0.2">
      <c r="A73" s="1">
        <v>42944</v>
      </c>
      <c r="B73" s="2">
        <v>0.10239583333333334</v>
      </c>
      <c r="C73">
        <v>9636</v>
      </c>
      <c r="D73">
        <v>6228</v>
      </c>
    </row>
    <row r="74" spans="1:4" x14ac:dyDescent="0.2">
      <c r="A74" s="1">
        <v>42944</v>
      </c>
      <c r="B74" s="2">
        <v>0.10309027777777778</v>
      </c>
      <c r="C74">
        <v>9626</v>
      </c>
      <c r="D74">
        <v>6226</v>
      </c>
    </row>
    <row r="75" spans="1:4" x14ac:dyDescent="0.2">
      <c r="A75" s="1">
        <v>42944</v>
      </c>
      <c r="B75" s="2">
        <v>0.10378472222222222</v>
      </c>
      <c r="C75">
        <v>9603</v>
      </c>
      <c r="D75">
        <v>6181</v>
      </c>
    </row>
    <row r="76" spans="1:4" x14ac:dyDescent="0.2">
      <c r="A76" s="1">
        <v>42944</v>
      </c>
      <c r="B76" s="2">
        <v>0.10447916666666666</v>
      </c>
      <c r="C76">
        <v>9627</v>
      </c>
      <c r="D76">
        <v>6174</v>
      </c>
    </row>
    <row r="77" spans="1:4" x14ac:dyDescent="0.2">
      <c r="A77" s="1">
        <v>42944</v>
      </c>
      <c r="B77" s="2">
        <v>0.10517361111111112</v>
      </c>
      <c r="C77">
        <v>9607</v>
      </c>
      <c r="D77">
        <v>6165</v>
      </c>
    </row>
    <row r="78" spans="1:4" x14ac:dyDescent="0.2">
      <c r="A78" s="1">
        <v>42944</v>
      </c>
      <c r="B78" s="2">
        <v>0.10586805555555556</v>
      </c>
      <c r="C78">
        <v>9649</v>
      </c>
      <c r="D78">
        <v>6159</v>
      </c>
    </row>
    <row r="79" spans="1:4" x14ac:dyDescent="0.2">
      <c r="A79" s="1">
        <v>42944</v>
      </c>
      <c r="B79" s="2">
        <v>0.1065625</v>
      </c>
      <c r="C79">
        <v>9628</v>
      </c>
      <c r="D79">
        <v>6235</v>
      </c>
    </row>
    <row r="80" spans="1:4" x14ac:dyDescent="0.2">
      <c r="A80" s="1">
        <v>42944</v>
      </c>
      <c r="B80" s="2">
        <v>0.10725694444444445</v>
      </c>
      <c r="C80">
        <v>9614</v>
      </c>
      <c r="D80">
        <v>6246</v>
      </c>
    </row>
    <row r="81" spans="1:4" x14ac:dyDescent="0.2">
      <c r="A81" s="1">
        <v>42944</v>
      </c>
      <c r="B81" s="2">
        <v>0.10793981481481481</v>
      </c>
      <c r="C81">
        <v>9592</v>
      </c>
      <c r="D81">
        <v>6265</v>
      </c>
    </row>
    <row r="82" spans="1:4" x14ac:dyDescent="0.2">
      <c r="A82" s="1">
        <v>42944</v>
      </c>
      <c r="B82" s="2">
        <v>0.10863425925925925</v>
      </c>
      <c r="C82">
        <v>9618</v>
      </c>
      <c r="D82">
        <v>6294</v>
      </c>
    </row>
    <row r="83" spans="1:4" x14ac:dyDescent="0.2">
      <c r="A83" s="1">
        <v>42944</v>
      </c>
      <c r="B83" s="2">
        <v>0.10932870370370369</v>
      </c>
      <c r="C83">
        <v>9642</v>
      </c>
      <c r="D83">
        <v>6189</v>
      </c>
    </row>
    <row r="84" spans="1:4" x14ac:dyDescent="0.2">
      <c r="A84" s="1">
        <v>42944</v>
      </c>
      <c r="B84" s="2">
        <v>0.11002314814814813</v>
      </c>
      <c r="C84">
        <v>9661</v>
      </c>
      <c r="D84">
        <v>6191</v>
      </c>
    </row>
    <row r="85" spans="1:4" x14ac:dyDescent="0.2">
      <c r="A85" s="1">
        <v>42944</v>
      </c>
      <c r="B85" s="2">
        <v>0.11071759259259258</v>
      </c>
      <c r="C85">
        <v>9635</v>
      </c>
      <c r="D85">
        <v>6345</v>
      </c>
    </row>
    <row r="86" spans="1:4" x14ac:dyDescent="0.2">
      <c r="A86" s="1">
        <v>42944</v>
      </c>
      <c r="B86" s="2">
        <v>0.11141203703703705</v>
      </c>
      <c r="C86">
        <v>9576</v>
      </c>
      <c r="D86">
        <v>6330</v>
      </c>
    </row>
    <row r="87" spans="1:4" x14ac:dyDescent="0.2">
      <c r="A87" s="1">
        <v>42944</v>
      </c>
      <c r="B87" s="2">
        <v>0.11210648148148149</v>
      </c>
      <c r="C87">
        <v>9601</v>
      </c>
      <c r="D87">
        <v>6321</v>
      </c>
    </row>
    <row r="88" spans="1:4" x14ac:dyDescent="0.2">
      <c r="A88" s="1">
        <v>42944</v>
      </c>
      <c r="B88" s="2">
        <v>0.11280092592592593</v>
      </c>
      <c r="C88">
        <v>9598</v>
      </c>
      <c r="D88">
        <v>6400</v>
      </c>
    </row>
    <row r="89" spans="1:4" x14ac:dyDescent="0.2">
      <c r="A89" s="1">
        <v>42944</v>
      </c>
      <c r="B89" s="2">
        <v>0.11349537037037037</v>
      </c>
      <c r="C89">
        <v>9600</v>
      </c>
      <c r="D89">
        <v>6449</v>
      </c>
    </row>
    <row r="90" spans="1:4" x14ac:dyDescent="0.2">
      <c r="A90" s="1">
        <v>42944</v>
      </c>
      <c r="B90" s="2">
        <v>0.11418981481481481</v>
      </c>
      <c r="C90">
        <v>9596</v>
      </c>
      <c r="D90">
        <v>6449</v>
      </c>
    </row>
    <row r="91" spans="1:4" x14ac:dyDescent="0.2">
      <c r="A91" s="1">
        <v>42944</v>
      </c>
      <c r="B91" s="2">
        <v>0.11488425925925926</v>
      </c>
      <c r="C91">
        <v>9580</v>
      </c>
      <c r="D91">
        <v>6575</v>
      </c>
    </row>
    <row r="92" spans="1:4" x14ac:dyDescent="0.2">
      <c r="A92" s="1">
        <v>42944</v>
      </c>
      <c r="B92" s="2">
        <v>0.11557870370370371</v>
      </c>
      <c r="C92">
        <v>9553</v>
      </c>
      <c r="D92">
        <v>6569</v>
      </c>
    </row>
    <row r="93" spans="1:4" x14ac:dyDescent="0.2">
      <c r="A93" s="1">
        <v>42944</v>
      </c>
      <c r="B93" s="2">
        <v>0.11627314814814815</v>
      </c>
      <c r="C93">
        <v>9598</v>
      </c>
      <c r="D93">
        <v>6433</v>
      </c>
    </row>
    <row r="94" spans="1:4" x14ac:dyDescent="0.2">
      <c r="A94" s="1">
        <v>42944</v>
      </c>
      <c r="B94" s="2">
        <v>0.11695601851851851</v>
      </c>
      <c r="C94">
        <v>9561</v>
      </c>
      <c r="D94">
        <v>6562</v>
      </c>
    </row>
    <row r="95" spans="1:4" x14ac:dyDescent="0.2">
      <c r="A95" s="1">
        <v>42944</v>
      </c>
      <c r="B95" s="2">
        <v>0.11765046296296296</v>
      </c>
      <c r="C95">
        <v>9592</v>
      </c>
      <c r="D95">
        <v>6582</v>
      </c>
    </row>
    <row r="96" spans="1:4" x14ac:dyDescent="0.2">
      <c r="A96" s="1">
        <v>42944</v>
      </c>
      <c r="B96" s="2">
        <v>0.1183449074074074</v>
      </c>
      <c r="C96">
        <v>9584</v>
      </c>
      <c r="D96">
        <v>6624</v>
      </c>
    </row>
    <row r="97" spans="1:4" x14ac:dyDescent="0.2">
      <c r="A97" s="1">
        <v>42944</v>
      </c>
      <c r="B97" s="2">
        <v>0.11903935185185184</v>
      </c>
      <c r="C97">
        <v>9556</v>
      </c>
      <c r="D97">
        <v>6609</v>
      </c>
    </row>
    <row r="98" spans="1:4" x14ac:dyDescent="0.2">
      <c r="A98" s="1">
        <v>42944</v>
      </c>
      <c r="B98" s="2">
        <v>0.11973379629629628</v>
      </c>
      <c r="C98">
        <v>9604</v>
      </c>
      <c r="D98">
        <v>6634</v>
      </c>
    </row>
    <row r="99" spans="1:4" x14ac:dyDescent="0.2">
      <c r="A99" s="1">
        <v>42944</v>
      </c>
      <c r="B99" s="2">
        <v>0.12042824074074072</v>
      </c>
      <c r="C99">
        <v>9580</v>
      </c>
      <c r="D99">
        <v>6659</v>
      </c>
    </row>
    <row r="100" spans="1:4" x14ac:dyDescent="0.2">
      <c r="A100" s="1">
        <v>42944</v>
      </c>
      <c r="B100" s="2">
        <v>0.12112268518518519</v>
      </c>
      <c r="C100">
        <v>9572</v>
      </c>
      <c r="D100">
        <v>6677</v>
      </c>
    </row>
    <row r="101" spans="1:4" x14ac:dyDescent="0.2">
      <c r="A101" s="1">
        <v>42944</v>
      </c>
      <c r="B101" s="2">
        <v>0.12181712962962964</v>
      </c>
      <c r="C101">
        <v>9588</v>
      </c>
      <c r="D101">
        <v>6778</v>
      </c>
    </row>
    <row r="102" spans="1:4" x14ac:dyDescent="0.2">
      <c r="A102" s="1">
        <v>42944</v>
      </c>
      <c r="B102" s="2">
        <v>0.12251157407407408</v>
      </c>
      <c r="C102">
        <v>9558</v>
      </c>
      <c r="D102">
        <v>6716</v>
      </c>
    </row>
    <row r="103" spans="1:4" x14ac:dyDescent="0.2">
      <c r="A103" s="1">
        <v>42944</v>
      </c>
      <c r="B103" s="2">
        <v>0.12320601851851852</v>
      </c>
      <c r="C103">
        <v>9561</v>
      </c>
      <c r="D103">
        <v>6596</v>
      </c>
    </row>
    <row r="104" spans="1:4" x14ac:dyDescent="0.2">
      <c r="A104" s="1">
        <v>42944</v>
      </c>
      <c r="B104" s="2">
        <v>0.12390046296296296</v>
      </c>
      <c r="C104">
        <v>9565</v>
      </c>
      <c r="D104">
        <v>6698</v>
      </c>
    </row>
    <row r="105" spans="1:4" x14ac:dyDescent="0.2">
      <c r="A105" s="1">
        <v>42944</v>
      </c>
      <c r="B105" s="2">
        <v>0.12458333333333334</v>
      </c>
      <c r="C105">
        <v>9582</v>
      </c>
      <c r="D105">
        <v>6781</v>
      </c>
    </row>
    <row r="106" spans="1:4" x14ac:dyDescent="0.2">
      <c r="A106" s="1">
        <v>42944</v>
      </c>
      <c r="B106" s="2">
        <v>0.12527777777777779</v>
      </c>
      <c r="C106">
        <v>9566</v>
      </c>
      <c r="D106">
        <v>6781</v>
      </c>
    </row>
    <row r="107" spans="1:4" x14ac:dyDescent="0.2">
      <c r="A107" s="1">
        <v>42944</v>
      </c>
      <c r="B107" s="2">
        <v>0.12597222222222224</v>
      </c>
      <c r="C107">
        <v>9555</v>
      </c>
      <c r="D107">
        <v>6771</v>
      </c>
    </row>
    <row r="108" spans="1:4" x14ac:dyDescent="0.2">
      <c r="A108" s="1">
        <v>42944</v>
      </c>
      <c r="B108" s="2">
        <v>0.12666666666666668</v>
      </c>
      <c r="C108">
        <v>9562</v>
      </c>
      <c r="D108">
        <v>6811</v>
      </c>
    </row>
    <row r="109" spans="1:4" x14ac:dyDescent="0.2">
      <c r="A109" s="1">
        <v>42944</v>
      </c>
      <c r="B109" s="2">
        <v>0.12736111111111112</v>
      </c>
      <c r="C109">
        <v>9570</v>
      </c>
      <c r="D109">
        <v>6800</v>
      </c>
    </row>
    <row r="110" spans="1:4" x14ac:dyDescent="0.2">
      <c r="A110" s="1">
        <v>42944</v>
      </c>
      <c r="B110" s="2">
        <v>0.12805555555555556</v>
      </c>
      <c r="C110">
        <v>9559</v>
      </c>
      <c r="D110">
        <v>6878</v>
      </c>
    </row>
    <row r="111" spans="1:4" x14ac:dyDescent="0.2">
      <c r="A111" s="1">
        <v>42944</v>
      </c>
      <c r="B111" s="2">
        <v>0.12875</v>
      </c>
      <c r="C111">
        <v>9566</v>
      </c>
      <c r="D111">
        <v>6911</v>
      </c>
    </row>
    <row r="112" spans="1:4" x14ac:dyDescent="0.2">
      <c r="A112" s="1">
        <v>42944</v>
      </c>
      <c r="B112" s="2">
        <v>0.12944444444444445</v>
      </c>
      <c r="C112">
        <v>9553</v>
      </c>
      <c r="D112">
        <v>6954</v>
      </c>
    </row>
    <row r="113" spans="1:4" x14ac:dyDescent="0.2">
      <c r="A113" s="1">
        <v>42944</v>
      </c>
      <c r="B113" s="2">
        <v>0.13013888888888889</v>
      </c>
      <c r="C113">
        <v>9544</v>
      </c>
      <c r="D113">
        <v>7013</v>
      </c>
    </row>
    <row r="114" spans="1:4" x14ac:dyDescent="0.2">
      <c r="A114" s="1">
        <v>42944</v>
      </c>
      <c r="B114" s="2">
        <v>0.13083333333333333</v>
      </c>
      <c r="C114">
        <v>9554</v>
      </c>
      <c r="D114">
        <v>6931</v>
      </c>
    </row>
    <row r="115" spans="1:4" x14ac:dyDescent="0.2">
      <c r="A115" s="1">
        <v>42944</v>
      </c>
      <c r="B115" s="2">
        <v>0.13152777777777777</v>
      </c>
      <c r="C115">
        <v>9535</v>
      </c>
      <c r="D115">
        <v>6943</v>
      </c>
    </row>
    <row r="116" spans="1:4" x14ac:dyDescent="0.2">
      <c r="A116" s="1">
        <v>42944</v>
      </c>
      <c r="B116" s="2">
        <v>0.13221064814814815</v>
      </c>
      <c r="C116">
        <v>9553</v>
      </c>
      <c r="D116">
        <v>6988</v>
      </c>
    </row>
    <row r="117" spans="1:4" x14ac:dyDescent="0.2">
      <c r="A117" s="1">
        <v>42944</v>
      </c>
      <c r="B117" s="2">
        <v>0.13290509259259259</v>
      </c>
      <c r="C117">
        <v>9543</v>
      </c>
      <c r="D117">
        <v>6901</v>
      </c>
    </row>
    <row r="118" spans="1:4" x14ac:dyDescent="0.2">
      <c r="A118" s="1">
        <v>42944</v>
      </c>
      <c r="B118" s="2">
        <v>0.13359953703703703</v>
      </c>
      <c r="C118">
        <v>9553</v>
      </c>
      <c r="D118">
        <v>6979</v>
      </c>
    </row>
    <row r="119" spans="1:4" x14ac:dyDescent="0.2">
      <c r="A119" s="1">
        <v>42944</v>
      </c>
      <c r="B119" s="2">
        <v>0.13498842592592594</v>
      </c>
      <c r="C119">
        <v>9535</v>
      </c>
      <c r="D119">
        <v>6956</v>
      </c>
    </row>
    <row r="120" spans="1:4" x14ac:dyDescent="0.2">
      <c r="A120" s="1">
        <v>42944</v>
      </c>
      <c r="B120" s="2">
        <v>0.13568287037037038</v>
      </c>
      <c r="C120">
        <v>9517</v>
      </c>
      <c r="D120">
        <v>7076</v>
      </c>
    </row>
    <row r="121" spans="1:4" x14ac:dyDescent="0.2">
      <c r="A121" s="1">
        <v>42944</v>
      </c>
      <c r="B121" s="2">
        <v>0.13637731481481483</v>
      </c>
      <c r="C121">
        <v>9510</v>
      </c>
      <c r="D121">
        <v>7085</v>
      </c>
    </row>
    <row r="122" spans="1:4" x14ac:dyDescent="0.2">
      <c r="A122" s="1">
        <v>42944</v>
      </c>
      <c r="B122" s="2">
        <v>0.13707175925925927</v>
      </c>
      <c r="C122">
        <v>9490</v>
      </c>
      <c r="D122">
        <v>7119</v>
      </c>
    </row>
    <row r="123" spans="1:4" x14ac:dyDescent="0.2">
      <c r="A123" s="1">
        <v>42944</v>
      </c>
      <c r="B123" s="2">
        <v>0.13776620370370371</v>
      </c>
      <c r="C123">
        <v>9507</v>
      </c>
      <c r="D123">
        <v>7129</v>
      </c>
    </row>
    <row r="124" spans="1:4" x14ac:dyDescent="0.2">
      <c r="A124" s="1">
        <v>42944</v>
      </c>
      <c r="B124" s="2">
        <v>0.13846064814814815</v>
      </c>
      <c r="C124">
        <v>9497</v>
      </c>
      <c r="D124">
        <v>7079</v>
      </c>
    </row>
    <row r="125" spans="1:4" x14ac:dyDescent="0.2">
      <c r="A125" s="1">
        <v>42944</v>
      </c>
      <c r="B125" s="2">
        <v>0.13915509259259259</v>
      </c>
      <c r="C125">
        <v>9490</v>
      </c>
      <c r="D125">
        <v>7239</v>
      </c>
    </row>
    <row r="126" spans="1:4" x14ac:dyDescent="0.2">
      <c r="A126" s="1">
        <v>42944</v>
      </c>
      <c r="B126" s="2">
        <v>0.13984953703703704</v>
      </c>
      <c r="C126">
        <v>9511</v>
      </c>
      <c r="D126">
        <v>7109</v>
      </c>
    </row>
    <row r="127" spans="1:4" x14ac:dyDescent="0.2">
      <c r="A127" s="1">
        <v>42944</v>
      </c>
      <c r="B127" s="2">
        <v>0.14054398148148148</v>
      </c>
      <c r="C127">
        <v>9497</v>
      </c>
      <c r="D127">
        <v>7202</v>
      </c>
    </row>
    <row r="128" spans="1:4" x14ac:dyDescent="0.2">
      <c r="A128" s="1">
        <v>42944</v>
      </c>
      <c r="B128" s="2">
        <v>0.14122685185185185</v>
      </c>
      <c r="C128">
        <v>9490</v>
      </c>
      <c r="D128">
        <v>7211</v>
      </c>
    </row>
    <row r="129" spans="1:4" x14ac:dyDescent="0.2">
      <c r="A129" s="1">
        <v>42944</v>
      </c>
      <c r="B129" s="2">
        <v>0.1419212962962963</v>
      </c>
      <c r="C129">
        <v>9485</v>
      </c>
      <c r="D129">
        <v>7181</v>
      </c>
    </row>
    <row r="130" spans="1:4" x14ac:dyDescent="0.2">
      <c r="A130" s="1">
        <v>42944</v>
      </c>
      <c r="B130" s="2">
        <v>0.14261574074074074</v>
      </c>
      <c r="C130">
        <v>9470</v>
      </c>
      <c r="D130">
        <v>7217</v>
      </c>
    </row>
    <row r="131" spans="1:4" x14ac:dyDescent="0.2">
      <c r="A131" s="1">
        <v>42944</v>
      </c>
      <c r="B131" s="2">
        <v>0.14331018518518518</v>
      </c>
      <c r="C131">
        <v>9494</v>
      </c>
      <c r="D131">
        <v>7203</v>
      </c>
    </row>
    <row r="132" spans="1:4" x14ac:dyDescent="0.2">
      <c r="A132" s="1">
        <v>42944</v>
      </c>
      <c r="B132" s="2">
        <v>0.14400462962962965</v>
      </c>
      <c r="C132">
        <v>9454</v>
      </c>
      <c r="D132">
        <v>7190</v>
      </c>
    </row>
    <row r="133" spans="1:4" x14ac:dyDescent="0.2">
      <c r="A133" s="1">
        <v>42944</v>
      </c>
      <c r="B133" s="2">
        <v>0.14469907407407409</v>
      </c>
      <c r="C133">
        <v>9440</v>
      </c>
      <c r="D133">
        <v>7146</v>
      </c>
    </row>
    <row r="134" spans="1:4" x14ac:dyDescent="0.2">
      <c r="A134" s="1">
        <v>42944</v>
      </c>
      <c r="B134" s="2">
        <v>0.14539351851851853</v>
      </c>
      <c r="C134">
        <v>9412</v>
      </c>
      <c r="D134">
        <v>7189</v>
      </c>
    </row>
    <row r="135" spans="1:4" x14ac:dyDescent="0.2">
      <c r="A135" s="1">
        <v>42944</v>
      </c>
      <c r="B135" s="2">
        <v>0.14608796296296298</v>
      </c>
      <c r="C135">
        <v>9398</v>
      </c>
      <c r="D135">
        <v>7152</v>
      </c>
    </row>
    <row r="136" spans="1:4" x14ac:dyDescent="0.2">
      <c r="A136" s="1">
        <v>42944</v>
      </c>
      <c r="B136" s="2">
        <v>0.14678240740740742</v>
      </c>
      <c r="C136">
        <v>9373</v>
      </c>
      <c r="D136">
        <v>7140</v>
      </c>
    </row>
    <row r="137" spans="1:4" x14ac:dyDescent="0.2">
      <c r="A137" s="1">
        <v>42944</v>
      </c>
      <c r="B137" s="2">
        <v>0.14747685185185186</v>
      </c>
      <c r="C137">
        <v>9367</v>
      </c>
      <c r="D137">
        <v>7132</v>
      </c>
    </row>
    <row r="138" spans="1:4" x14ac:dyDescent="0.2">
      <c r="A138" s="1">
        <v>42944</v>
      </c>
      <c r="B138" s="2">
        <v>0.1481712962962963</v>
      </c>
      <c r="C138">
        <v>9357</v>
      </c>
      <c r="D138">
        <v>7154</v>
      </c>
    </row>
    <row r="139" spans="1:4" x14ac:dyDescent="0.2">
      <c r="A139" s="1">
        <v>42944</v>
      </c>
      <c r="B139" s="2">
        <v>0.14885416666666665</v>
      </c>
      <c r="C139">
        <v>9350</v>
      </c>
      <c r="D139">
        <v>7189</v>
      </c>
    </row>
    <row r="140" spans="1:4" x14ac:dyDescent="0.2">
      <c r="A140" s="1">
        <v>42944</v>
      </c>
      <c r="B140" s="2">
        <v>0.14954861111111112</v>
      </c>
      <c r="C140">
        <v>9350</v>
      </c>
      <c r="D140">
        <v>7177</v>
      </c>
    </row>
    <row r="141" spans="1:4" x14ac:dyDescent="0.2">
      <c r="A141" s="1">
        <v>42944</v>
      </c>
      <c r="B141" s="2">
        <v>0.15024305555555556</v>
      </c>
      <c r="C141">
        <v>9327</v>
      </c>
      <c r="D141">
        <v>7185</v>
      </c>
    </row>
    <row r="142" spans="1:4" x14ac:dyDescent="0.2">
      <c r="A142" s="1">
        <v>42944</v>
      </c>
      <c r="B142" s="2">
        <v>0.1509375</v>
      </c>
      <c r="C142">
        <v>9335</v>
      </c>
      <c r="D142">
        <v>7217</v>
      </c>
    </row>
    <row r="143" spans="1:4" x14ac:dyDescent="0.2">
      <c r="A143" s="1">
        <v>42944</v>
      </c>
      <c r="B143" s="2">
        <v>0.15163194444444444</v>
      </c>
      <c r="C143">
        <v>9321</v>
      </c>
      <c r="D143">
        <v>7231</v>
      </c>
    </row>
    <row r="144" spans="1:4" x14ac:dyDescent="0.2">
      <c r="A144" s="1">
        <v>42944</v>
      </c>
      <c r="B144" s="2">
        <v>0.15232638888888889</v>
      </c>
      <c r="C144">
        <v>9317</v>
      </c>
      <c r="D144">
        <v>7287</v>
      </c>
    </row>
    <row r="145" spans="1:4" x14ac:dyDescent="0.2">
      <c r="A145" s="1">
        <v>42944</v>
      </c>
      <c r="B145" s="2">
        <v>0.15302083333333333</v>
      </c>
      <c r="C145">
        <v>9311</v>
      </c>
      <c r="D145">
        <v>7304</v>
      </c>
    </row>
    <row r="146" spans="1:4" x14ac:dyDescent="0.2">
      <c r="A146" s="1">
        <v>42944</v>
      </c>
      <c r="B146" s="2">
        <v>0.1537152777777778</v>
      </c>
      <c r="C146">
        <v>9284</v>
      </c>
      <c r="D146">
        <v>7348</v>
      </c>
    </row>
    <row r="147" spans="1:4" x14ac:dyDescent="0.2">
      <c r="A147" s="1">
        <v>42944</v>
      </c>
      <c r="B147" s="2">
        <v>0.15440972222222224</v>
      </c>
      <c r="C147">
        <v>9285</v>
      </c>
      <c r="D147">
        <v>7362</v>
      </c>
    </row>
    <row r="148" spans="1:4" x14ac:dyDescent="0.2">
      <c r="A148" s="1">
        <v>42944</v>
      </c>
      <c r="B148" s="2">
        <v>0.15510416666666668</v>
      </c>
      <c r="C148">
        <v>9284</v>
      </c>
      <c r="D148">
        <v>7372</v>
      </c>
    </row>
    <row r="149" spans="1:4" x14ac:dyDescent="0.2">
      <c r="A149" s="1">
        <v>42944</v>
      </c>
      <c r="B149" s="2">
        <v>0.15579861111111112</v>
      </c>
      <c r="C149">
        <v>9295</v>
      </c>
      <c r="D149">
        <v>7390</v>
      </c>
    </row>
    <row r="150" spans="1:4" x14ac:dyDescent="0.2">
      <c r="A150" s="1">
        <v>42944</v>
      </c>
      <c r="B150" s="2">
        <v>0.15648148148148147</v>
      </c>
      <c r="C150">
        <v>9318</v>
      </c>
      <c r="D150">
        <v>7414</v>
      </c>
    </row>
    <row r="151" spans="1:4" x14ac:dyDescent="0.2">
      <c r="A151" s="1">
        <v>42944</v>
      </c>
      <c r="B151" s="2">
        <v>0.15717592592592591</v>
      </c>
      <c r="C151">
        <v>9296</v>
      </c>
      <c r="D151">
        <v>7414</v>
      </c>
    </row>
    <row r="152" spans="1:4" x14ac:dyDescent="0.2">
      <c r="A152" s="1">
        <v>42944</v>
      </c>
      <c r="B152" s="2">
        <v>0.15787037037037036</v>
      </c>
      <c r="C152">
        <v>9296</v>
      </c>
      <c r="D152">
        <v>7425</v>
      </c>
    </row>
    <row r="153" spans="1:4" x14ac:dyDescent="0.2">
      <c r="A153" s="1">
        <v>42944</v>
      </c>
      <c r="B153" s="2">
        <v>0.1585648148148148</v>
      </c>
      <c r="C153">
        <v>9273</v>
      </c>
      <c r="D153">
        <v>7412</v>
      </c>
    </row>
    <row r="154" spans="1:4" x14ac:dyDescent="0.2">
      <c r="A154" s="1">
        <v>42944</v>
      </c>
      <c r="B154" s="2">
        <v>0.15925925925925927</v>
      </c>
      <c r="C154">
        <v>9269</v>
      </c>
      <c r="D154">
        <v>7427</v>
      </c>
    </row>
    <row r="155" spans="1:4" x14ac:dyDescent="0.2">
      <c r="A155" s="1">
        <v>42944</v>
      </c>
      <c r="B155" s="2">
        <v>0.15995370370370371</v>
      </c>
      <c r="C155">
        <v>9277</v>
      </c>
      <c r="D155">
        <v>7442</v>
      </c>
    </row>
    <row r="156" spans="1:4" x14ac:dyDescent="0.2">
      <c r="A156" s="1">
        <v>42944</v>
      </c>
      <c r="B156" s="2">
        <v>0.16064814814814815</v>
      </c>
      <c r="C156">
        <v>9277</v>
      </c>
      <c r="D156">
        <v>7436</v>
      </c>
    </row>
    <row r="157" spans="1:4" x14ac:dyDescent="0.2">
      <c r="A157" s="1">
        <v>42944</v>
      </c>
      <c r="B157" s="2">
        <v>0.16134259259259259</v>
      </c>
      <c r="C157">
        <v>9283</v>
      </c>
      <c r="D157">
        <v>7473</v>
      </c>
    </row>
    <row r="158" spans="1:4" x14ac:dyDescent="0.2">
      <c r="A158" s="1">
        <v>42944</v>
      </c>
      <c r="B158" s="2">
        <v>0.16203703703703703</v>
      </c>
      <c r="C158">
        <v>9280</v>
      </c>
      <c r="D158">
        <v>7473</v>
      </c>
    </row>
    <row r="159" spans="1:4" x14ac:dyDescent="0.2">
      <c r="A159" s="1">
        <v>42944</v>
      </c>
      <c r="B159" s="2">
        <v>0.16273148148148148</v>
      </c>
      <c r="C159">
        <v>9281</v>
      </c>
      <c r="D159">
        <v>7472</v>
      </c>
    </row>
    <row r="160" spans="1:4" x14ac:dyDescent="0.2">
      <c r="A160" s="1">
        <v>42944</v>
      </c>
      <c r="B160" s="2">
        <v>0.16342592592592595</v>
      </c>
      <c r="C160">
        <v>9268</v>
      </c>
      <c r="D160">
        <v>7459</v>
      </c>
    </row>
    <row r="161" spans="1:4" x14ac:dyDescent="0.2">
      <c r="A161" s="1">
        <v>42944</v>
      </c>
      <c r="B161" s="2">
        <v>0.16410879629629629</v>
      </c>
      <c r="C161">
        <v>9267</v>
      </c>
      <c r="D161">
        <v>7430</v>
      </c>
    </row>
    <row r="162" spans="1:4" x14ac:dyDescent="0.2">
      <c r="A162" s="1">
        <v>42944</v>
      </c>
      <c r="B162" s="2">
        <v>0.16480324074074074</v>
      </c>
      <c r="C162">
        <v>9265</v>
      </c>
      <c r="D162">
        <v>7460</v>
      </c>
    </row>
    <row r="163" spans="1:4" x14ac:dyDescent="0.2">
      <c r="A163" s="1">
        <v>42944</v>
      </c>
      <c r="B163" s="2">
        <v>0.16549768518518518</v>
      </c>
      <c r="C163">
        <v>9264</v>
      </c>
      <c r="D163">
        <v>7470</v>
      </c>
    </row>
    <row r="164" spans="1:4" x14ac:dyDescent="0.2">
      <c r="A164" s="1">
        <v>42944</v>
      </c>
      <c r="B164" s="2">
        <v>0.16619212962962962</v>
      </c>
      <c r="C164">
        <v>9269</v>
      </c>
      <c r="D164">
        <v>7457</v>
      </c>
    </row>
    <row r="165" spans="1:4" x14ac:dyDescent="0.2">
      <c r="A165" s="1">
        <v>42944</v>
      </c>
      <c r="B165" s="2">
        <v>0.16688657407407406</v>
      </c>
      <c r="C165">
        <v>9262</v>
      </c>
      <c r="D165">
        <v>7472</v>
      </c>
    </row>
    <row r="166" spans="1:4" x14ac:dyDescent="0.2">
      <c r="A166" s="1">
        <v>42944</v>
      </c>
      <c r="B166" s="2">
        <v>0.1675810185185185</v>
      </c>
      <c r="C166">
        <v>9268</v>
      </c>
      <c r="D166">
        <v>7443</v>
      </c>
    </row>
    <row r="167" spans="1:4" x14ac:dyDescent="0.2">
      <c r="A167" s="1">
        <v>42944</v>
      </c>
      <c r="B167" s="2">
        <v>0.16827546296296295</v>
      </c>
      <c r="C167">
        <v>9268</v>
      </c>
      <c r="D167">
        <v>7445</v>
      </c>
    </row>
    <row r="168" spans="1:4" x14ac:dyDescent="0.2">
      <c r="A168" s="1">
        <v>42944</v>
      </c>
      <c r="B168" s="2">
        <v>0.16896990740740739</v>
      </c>
      <c r="C168">
        <v>9270</v>
      </c>
      <c r="D168">
        <v>7448</v>
      </c>
    </row>
    <row r="169" spans="1:4" x14ac:dyDescent="0.2">
      <c r="A169" s="1">
        <v>42944</v>
      </c>
      <c r="B169" s="2">
        <v>0.16966435185185183</v>
      </c>
      <c r="C169">
        <v>9276</v>
      </c>
      <c r="D169">
        <v>7454</v>
      </c>
    </row>
    <row r="170" spans="1:4" x14ac:dyDescent="0.2">
      <c r="A170" s="1">
        <v>42944</v>
      </c>
      <c r="B170" s="2">
        <v>0.17035879629629627</v>
      </c>
      <c r="C170">
        <v>9278</v>
      </c>
      <c r="D170">
        <v>7452</v>
      </c>
    </row>
    <row r="171" spans="1:4" x14ac:dyDescent="0.2">
      <c r="A171" s="1">
        <v>42944</v>
      </c>
      <c r="B171" s="2">
        <v>0.17105324074074071</v>
      </c>
      <c r="C171">
        <v>9268</v>
      </c>
      <c r="D171">
        <v>7446</v>
      </c>
    </row>
    <row r="172" spans="1:4" x14ac:dyDescent="0.2">
      <c r="A172" s="1">
        <v>42944</v>
      </c>
      <c r="B172" s="2">
        <v>0.17173611111111112</v>
      </c>
      <c r="C172">
        <v>9255</v>
      </c>
      <c r="D172">
        <v>7451</v>
      </c>
    </row>
    <row r="173" spans="1:4" x14ac:dyDescent="0.2">
      <c r="A173" s="1">
        <v>42944</v>
      </c>
      <c r="B173" s="2">
        <v>0.17243055555555556</v>
      </c>
      <c r="C173">
        <v>9271</v>
      </c>
      <c r="D173">
        <v>7449</v>
      </c>
    </row>
    <row r="174" spans="1:4" x14ac:dyDescent="0.2">
      <c r="A174" s="1">
        <v>42944</v>
      </c>
      <c r="B174" s="2">
        <v>0.173125</v>
      </c>
      <c r="C174">
        <v>9265</v>
      </c>
      <c r="D174">
        <v>7449</v>
      </c>
    </row>
    <row r="175" spans="1:4" x14ac:dyDescent="0.2">
      <c r="A175" s="1">
        <v>42944</v>
      </c>
      <c r="B175" s="2">
        <v>0.17381944444444444</v>
      </c>
      <c r="C175">
        <v>9264</v>
      </c>
      <c r="D175">
        <v>7447</v>
      </c>
    </row>
    <row r="176" spans="1:4" x14ac:dyDescent="0.2">
      <c r="A176" s="1">
        <v>42944</v>
      </c>
      <c r="B176" s="2">
        <v>0.17451388888888889</v>
      </c>
      <c r="C176">
        <v>9256</v>
      </c>
      <c r="D176">
        <v>7460</v>
      </c>
    </row>
    <row r="177" spans="1:4" x14ac:dyDescent="0.2">
      <c r="A177" s="1">
        <v>42944</v>
      </c>
      <c r="B177" s="2">
        <v>0.17520833333333333</v>
      </c>
      <c r="C177">
        <v>9242</v>
      </c>
      <c r="D177">
        <v>7465</v>
      </c>
    </row>
    <row r="178" spans="1:4" x14ac:dyDescent="0.2">
      <c r="A178" s="1">
        <v>42944</v>
      </c>
      <c r="B178" s="2">
        <v>0.17590277777777777</v>
      </c>
      <c r="C178">
        <v>9254</v>
      </c>
      <c r="D178">
        <v>7452</v>
      </c>
    </row>
    <row r="179" spans="1:4" x14ac:dyDescent="0.2">
      <c r="A179" s="1">
        <v>42944</v>
      </c>
      <c r="B179" s="2">
        <v>0.17659722222222221</v>
      </c>
      <c r="C179">
        <v>9254</v>
      </c>
      <c r="D179">
        <v>7468</v>
      </c>
    </row>
    <row r="180" spans="1:4" x14ac:dyDescent="0.2">
      <c r="A180" s="1">
        <v>42944</v>
      </c>
      <c r="B180" s="2">
        <v>0.17729166666666665</v>
      </c>
      <c r="C180">
        <v>9284</v>
      </c>
      <c r="D180">
        <v>7465</v>
      </c>
    </row>
    <row r="181" spans="1:4" x14ac:dyDescent="0.2">
      <c r="A181" s="1">
        <v>42944</v>
      </c>
      <c r="B181" s="2">
        <v>0.17798611111111109</v>
      </c>
      <c r="C181">
        <v>9287</v>
      </c>
      <c r="D181">
        <v>7483</v>
      </c>
    </row>
    <row r="182" spans="1:4" x14ac:dyDescent="0.2">
      <c r="A182" s="1">
        <v>42944</v>
      </c>
      <c r="B182" s="2">
        <v>0.17868055555555554</v>
      </c>
      <c r="C182">
        <v>9273</v>
      </c>
      <c r="D182">
        <v>7489</v>
      </c>
    </row>
    <row r="183" spans="1:4" x14ac:dyDescent="0.2">
      <c r="A183" s="1">
        <v>42944</v>
      </c>
      <c r="B183" s="2">
        <v>0.17936342592592591</v>
      </c>
      <c r="C183">
        <v>9261</v>
      </c>
      <c r="D183">
        <v>7491</v>
      </c>
    </row>
    <row r="184" spans="1:4" x14ac:dyDescent="0.2">
      <c r="A184" s="1">
        <v>42944</v>
      </c>
      <c r="B184" s="2">
        <v>0.18005787037037035</v>
      </c>
      <c r="C184">
        <v>9231</v>
      </c>
      <c r="D184">
        <v>7488</v>
      </c>
    </row>
    <row r="185" spans="1:4" x14ac:dyDescent="0.2">
      <c r="A185" s="1">
        <v>42944</v>
      </c>
      <c r="B185" s="2">
        <v>0.18075231481481482</v>
      </c>
      <c r="C185">
        <v>9226</v>
      </c>
      <c r="D185">
        <v>7464</v>
      </c>
    </row>
    <row r="186" spans="1:4" x14ac:dyDescent="0.2">
      <c r="A186" s="1">
        <v>42944</v>
      </c>
      <c r="B186" s="2">
        <v>0.18144675925925927</v>
      </c>
      <c r="C186">
        <v>9238</v>
      </c>
      <c r="D186">
        <v>7477</v>
      </c>
    </row>
    <row r="187" spans="1:4" x14ac:dyDescent="0.2">
      <c r="A187" s="1">
        <v>42944</v>
      </c>
      <c r="B187" s="2">
        <v>0.18214120370370371</v>
      </c>
      <c r="C187">
        <v>9243</v>
      </c>
      <c r="D187">
        <v>7476</v>
      </c>
    </row>
    <row r="188" spans="1:4" x14ac:dyDescent="0.2">
      <c r="A188" s="1">
        <v>42944</v>
      </c>
      <c r="B188" s="2">
        <v>0.18283564814814815</v>
      </c>
      <c r="C188">
        <v>9247</v>
      </c>
      <c r="D188">
        <v>7464</v>
      </c>
    </row>
    <row r="189" spans="1:4" x14ac:dyDescent="0.2">
      <c r="A189" s="1">
        <v>42944</v>
      </c>
      <c r="B189" s="2">
        <v>0.18353009259259259</v>
      </c>
      <c r="C189">
        <v>9243</v>
      </c>
      <c r="D189">
        <v>7467</v>
      </c>
    </row>
    <row r="190" spans="1:4" x14ac:dyDescent="0.2">
      <c r="A190" s="1">
        <v>42944</v>
      </c>
      <c r="B190" s="2">
        <v>0.18422453703703703</v>
      </c>
      <c r="C190">
        <v>9232</v>
      </c>
      <c r="D190">
        <v>7466</v>
      </c>
    </row>
    <row r="191" spans="1:4" x14ac:dyDescent="0.2">
      <c r="A191" s="1">
        <v>42944</v>
      </c>
      <c r="B191" s="2">
        <v>0.18491898148148148</v>
      </c>
      <c r="C191">
        <v>9216</v>
      </c>
      <c r="D191">
        <v>7456</v>
      </c>
    </row>
    <row r="192" spans="1:4" x14ac:dyDescent="0.2">
      <c r="A192" s="1">
        <v>42944</v>
      </c>
      <c r="B192" s="2">
        <v>0.18561342592592592</v>
      </c>
      <c r="C192">
        <v>9210</v>
      </c>
      <c r="D192">
        <v>7447</v>
      </c>
    </row>
    <row r="193" spans="1:4" x14ac:dyDescent="0.2">
      <c r="A193" s="1">
        <v>42944</v>
      </c>
      <c r="B193" s="2">
        <v>0.18630787037037036</v>
      </c>
      <c r="C193">
        <v>9223</v>
      </c>
      <c r="D193">
        <v>7450</v>
      </c>
    </row>
    <row r="194" spans="1:4" x14ac:dyDescent="0.2">
      <c r="A194" s="1">
        <v>42944</v>
      </c>
      <c r="B194" s="2">
        <v>0.18699074074074074</v>
      </c>
      <c r="C194">
        <v>9214</v>
      </c>
      <c r="D194">
        <v>7446</v>
      </c>
    </row>
    <row r="195" spans="1:4" x14ac:dyDescent="0.2">
      <c r="A195" s="1">
        <v>42944</v>
      </c>
      <c r="B195" s="2">
        <v>0.18768518518518518</v>
      </c>
      <c r="C195">
        <v>9213</v>
      </c>
      <c r="D195">
        <v>7462</v>
      </c>
    </row>
    <row r="196" spans="1:4" x14ac:dyDescent="0.2">
      <c r="A196" s="1">
        <v>42944</v>
      </c>
      <c r="B196" s="2">
        <v>0.18837962962962962</v>
      </c>
      <c r="C196">
        <v>9215</v>
      </c>
      <c r="D196">
        <v>7454</v>
      </c>
    </row>
    <row r="197" spans="1:4" x14ac:dyDescent="0.2">
      <c r="A197" s="1">
        <v>42944</v>
      </c>
      <c r="B197" s="2">
        <v>0.18907407407407406</v>
      </c>
      <c r="C197">
        <v>9197</v>
      </c>
      <c r="D197">
        <v>7462</v>
      </c>
    </row>
    <row r="198" spans="1:4" x14ac:dyDescent="0.2">
      <c r="A198" s="1">
        <v>42944</v>
      </c>
      <c r="B198" s="2">
        <v>0.1897685185185185</v>
      </c>
      <c r="C198">
        <v>9198</v>
      </c>
      <c r="D198">
        <v>7451</v>
      </c>
    </row>
    <row r="199" spans="1:4" x14ac:dyDescent="0.2">
      <c r="A199" s="1">
        <v>42944</v>
      </c>
      <c r="B199" s="2">
        <v>0.19046296296296297</v>
      </c>
      <c r="C199">
        <v>9179</v>
      </c>
      <c r="D199">
        <v>7463</v>
      </c>
    </row>
    <row r="200" spans="1:4" x14ac:dyDescent="0.2">
      <c r="A200" s="1">
        <v>42944</v>
      </c>
      <c r="B200" s="2">
        <v>0.19115740740740739</v>
      </c>
      <c r="C200">
        <v>9160</v>
      </c>
      <c r="D200">
        <v>7468</v>
      </c>
    </row>
    <row r="201" spans="1:4" x14ac:dyDescent="0.2">
      <c r="A201" s="1">
        <v>42944</v>
      </c>
      <c r="B201" s="2">
        <v>0.19185185185185186</v>
      </c>
      <c r="C201">
        <v>9177</v>
      </c>
      <c r="D201">
        <v>7449</v>
      </c>
    </row>
    <row r="202" spans="1:4" x14ac:dyDescent="0.2">
      <c r="A202" s="1">
        <v>42944</v>
      </c>
      <c r="B202" s="2">
        <v>0.1925462962962963</v>
      </c>
      <c r="C202">
        <v>9182</v>
      </c>
      <c r="D202">
        <v>7467</v>
      </c>
    </row>
    <row r="203" spans="1:4" x14ac:dyDescent="0.2">
      <c r="A203" s="1">
        <v>42944</v>
      </c>
      <c r="B203" s="2">
        <v>0.19324074074074074</v>
      </c>
      <c r="C203">
        <v>9171</v>
      </c>
      <c r="D203">
        <v>7479</v>
      </c>
    </row>
    <row r="204" spans="1:4" x14ac:dyDescent="0.2">
      <c r="A204" s="1">
        <v>42944</v>
      </c>
      <c r="B204" s="2">
        <v>0.19393518518518518</v>
      </c>
      <c r="C204">
        <v>9190</v>
      </c>
      <c r="D204">
        <v>7465</v>
      </c>
    </row>
    <row r="205" spans="1:4" x14ac:dyDescent="0.2">
      <c r="A205" s="1">
        <v>42944</v>
      </c>
      <c r="B205" s="2">
        <v>0.19461805555555556</v>
      </c>
      <c r="C205">
        <v>9196</v>
      </c>
      <c r="D205">
        <v>7472</v>
      </c>
    </row>
    <row r="206" spans="1:4" x14ac:dyDescent="0.2">
      <c r="A206" s="1">
        <v>42944</v>
      </c>
      <c r="B206" s="2">
        <v>0.1953125</v>
      </c>
      <c r="C206">
        <v>9188</v>
      </c>
      <c r="D206">
        <v>7462</v>
      </c>
    </row>
    <row r="207" spans="1:4" x14ac:dyDescent="0.2">
      <c r="A207" s="1">
        <v>42944</v>
      </c>
      <c r="B207" s="2">
        <v>0.19600694444444444</v>
      </c>
      <c r="C207">
        <v>9197</v>
      </c>
      <c r="D207">
        <v>7454</v>
      </c>
    </row>
    <row r="208" spans="1:4" x14ac:dyDescent="0.2">
      <c r="A208" s="1">
        <v>42944</v>
      </c>
      <c r="B208" s="2">
        <v>0.19670138888888888</v>
      </c>
      <c r="C208">
        <v>9194</v>
      </c>
      <c r="D208">
        <v>7445</v>
      </c>
    </row>
    <row r="209" spans="1:4" x14ac:dyDescent="0.2">
      <c r="A209" s="1">
        <v>42944</v>
      </c>
      <c r="B209" s="2">
        <v>0.19739583333333333</v>
      </c>
      <c r="C209">
        <v>9192</v>
      </c>
      <c r="D209">
        <v>7453</v>
      </c>
    </row>
    <row r="210" spans="1:4" x14ac:dyDescent="0.2">
      <c r="A210" s="1">
        <v>42944</v>
      </c>
      <c r="B210" s="2">
        <v>0.19809027777777777</v>
      </c>
      <c r="C210">
        <v>9188</v>
      </c>
      <c r="D210">
        <v>7454</v>
      </c>
    </row>
    <row r="211" spans="1:4" x14ac:dyDescent="0.2">
      <c r="A211" s="1">
        <v>42944</v>
      </c>
      <c r="B211" s="2">
        <v>0.19878472222222221</v>
      </c>
      <c r="C211">
        <v>9187</v>
      </c>
      <c r="D211">
        <v>7444</v>
      </c>
    </row>
    <row r="212" spans="1:4" x14ac:dyDescent="0.2">
      <c r="A212" s="1">
        <v>42944</v>
      </c>
      <c r="B212" s="2">
        <v>0.19947916666666665</v>
      </c>
      <c r="C212">
        <v>9200</v>
      </c>
      <c r="D212">
        <v>7448</v>
      </c>
    </row>
    <row r="213" spans="1:4" x14ac:dyDescent="0.2">
      <c r="A213" s="1">
        <v>42944</v>
      </c>
      <c r="B213" s="2">
        <v>0.20017361111111112</v>
      </c>
      <c r="C213">
        <v>9187</v>
      </c>
      <c r="D213">
        <v>7448</v>
      </c>
    </row>
    <row r="214" spans="1:4" x14ac:dyDescent="0.2">
      <c r="A214" s="1">
        <v>42944</v>
      </c>
      <c r="B214" s="2">
        <v>0.20086805555555554</v>
      </c>
      <c r="C214">
        <v>9180</v>
      </c>
      <c r="D214">
        <v>7452</v>
      </c>
    </row>
    <row r="215" spans="1:4" x14ac:dyDescent="0.2">
      <c r="A215" s="1">
        <v>42944</v>
      </c>
      <c r="B215" s="2">
        <v>0.20156250000000001</v>
      </c>
      <c r="C215">
        <v>9161</v>
      </c>
      <c r="D215">
        <v>7439</v>
      </c>
    </row>
    <row r="216" spans="1:4" x14ac:dyDescent="0.2">
      <c r="A216" s="1">
        <v>42944</v>
      </c>
      <c r="B216" s="2">
        <v>0.20224537037037038</v>
      </c>
      <c r="C216">
        <v>9162</v>
      </c>
      <c r="D216">
        <v>7428</v>
      </c>
    </row>
    <row r="217" spans="1:4" x14ac:dyDescent="0.2">
      <c r="A217" s="1">
        <v>42944</v>
      </c>
      <c r="B217" s="2">
        <v>0.20293981481481482</v>
      </c>
      <c r="C217">
        <v>9173</v>
      </c>
      <c r="D217">
        <v>7435</v>
      </c>
    </row>
    <row r="218" spans="1:4" x14ac:dyDescent="0.2">
      <c r="A218" s="1">
        <v>42944</v>
      </c>
      <c r="B218" s="2">
        <v>0.20363425925925926</v>
      </c>
      <c r="C218">
        <v>9169</v>
      </c>
      <c r="D218">
        <v>7453</v>
      </c>
    </row>
    <row r="219" spans="1:4" x14ac:dyDescent="0.2">
      <c r="A219" s="1">
        <v>42944</v>
      </c>
      <c r="B219" s="2">
        <v>0.20432870370370371</v>
      </c>
      <c r="C219">
        <v>9174</v>
      </c>
      <c r="D219">
        <v>7439</v>
      </c>
    </row>
    <row r="220" spans="1:4" x14ac:dyDescent="0.2">
      <c r="A220" s="1">
        <v>42944</v>
      </c>
      <c r="B220" s="2">
        <v>0.20502314814814815</v>
      </c>
      <c r="C220">
        <v>9159</v>
      </c>
      <c r="D220">
        <v>7444</v>
      </c>
    </row>
    <row r="221" spans="1:4" x14ac:dyDescent="0.2">
      <c r="A221" s="1">
        <v>42944</v>
      </c>
      <c r="B221" s="2">
        <v>0.20571759259259259</v>
      </c>
      <c r="C221">
        <v>9167</v>
      </c>
      <c r="D221">
        <v>7449</v>
      </c>
    </row>
    <row r="222" spans="1:4" x14ac:dyDescent="0.2">
      <c r="A222" s="1">
        <v>42944</v>
      </c>
      <c r="B222" s="2">
        <v>0.20641203703703703</v>
      </c>
      <c r="C222">
        <v>9171</v>
      </c>
      <c r="D222">
        <v>7446</v>
      </c>
    </row>
    <row r="223" spans="1:4" x14ac:dyDescent="0.2">
      <c r="A223" s="1">
        <v>42944</v>
      </c>
      <c r="B223" s="2">
        <v>0.20710648148148147</v>
      </c>
      <c r="C223">
        <v>9176</v>
      </c>
      <c r="D223">
        <v>7449</v>
      </c>
    </row>
    <row r="224" spans="1:4" x14ac:dyDescent="0.2">
      <c r="A224" s="1">
        <v>42944</v>
      </c>
      <c r="B224" s="2">
        <v>0.20780092592592592</v>
      </c>
      <c r="C224">
        <v>9182</v>
      </c>
      <c r="D224">
        <v>7452</v>
      </c>
    </row>
    <row r="225" spans="1:4" x14ac:dyDescent="0.2">
      <c r="A225" s="1">
        <v>42944</v>
      </c>
      <c r="B225" s="2">
        <v>0.20849537037037036</v>
      </c>
      <c r="C225">
        <v>9171</v>
      </c>
      <c r="D225">
        <v>7445</v>
      </c>
    </row>
    <row r="226" spans="1:4" x14ac:dyDescent="0.2">
      <c r="A226" s="1">
        <v>42944</v>
      </c>
      <c r="B226" s="2">
        <v>0.2091898148148148</v>
      </c>
      <c r="C226">
        <v>9179</v>
      </c>
      <c r="D226">
        <v>7444</v>
      </c>
    </row>
    <row r="227" spans="1:4" x14ac:dyDescent="0.2">
      <c r="A227" s="1">
        <v>42944</v>
      </c>
      <c r="B227" s="2">
        <v>0.20987268518518518</v>
      </c>
      <c r="C227">
        <v>9185</v>
      </c>
      <c r="D227">
        <v>7440</v>
      </c>
    </row>
    <row r="228" spans="1:4" x14ac:dyDescent="0.2">
      <c r="A228" s="1">
        <v>42944</v>
      </c>
      <c r="B228" s="2">
        <v>0.21056712962962965</v>
      </c>
      <c r="C228">
        <v>9176</v>
      </c>
      <c r="D228">
        <v>7455</v>
      </c>
    </row>
    <row r="229" spans="1:4" x14ac:dyDescent="0.2">
      <c r="A229" s="1">
        <v>42944</v>
      </c>
      <c r="B229" s="2">
        <v>0.21126157407407409</v>
      </c>
      <c r="C229">
        <v>9159</v>
      </c>
      <c r="D229">
        <v>7453</v>
      </c>
    </row>
    <row r="230" spans="1:4" x14ac:dyDescent="0.2">
      <c r="A230" s="1">
        <v>42944</v>
      </c>
      <c r="B230" s="2">
        <v>0.21195601851851853</v>
      </c>
      <c r="C230">
        <v>9157</v>
      </c>
      <c r="D230">
        <v>7428</v>
      </c>
    </row>
    <row r="231" spans="1:4" x14ac:dyDescent="0.2">
      <c r="A231" s="1">
        <v>42944</v>
      </c>
      <c r="B231" s="2">
        <v>0.21265046296296297</v>
      </c>
      <c r="C231">
        <v>9160</v>
      </c>
      <c r="D231">
        <v>7439</v>
      </c>
    </row>
    <row r="232" spans="1:4" x14ac:dyDescent="0.2">
      <c r="A232" s="1">
        <v>42944</v>
      </c>
      <c r="B232" s="2">
        <v>0.21334490740740741</v>
      </c>
      <c r="C232">
        <v>9172</v>
      </c>
      <c r="D232">
        <v>7441</v>
      </c>
    </row>
    <row r="233" spans="1:4" x14ac:dyDescent="0.2">
      <c r="A233" s="1">
        <v>42944</v>
      </c>
      <c r="B233" s="2">
        <v>0.21403935185185186</v>
      </c>
      <c r="C233">
        <v>9170</v>
      </c>
      <c r="D233">
        <v>7436</v>
      </c>
    </row>
    <row r="234" spans="1:4" x14ac:dyDescent="0.2">
      <c r="A234" s="1">
        <v>42944</v>
      </c>
      <c r="B234" s="2">
        <v>0.2147337962962963</v>
      </c>
      <c r="C234">
        <v>9176</v>
      </c>
      <c r="D234">
        <v>7439</v>
      </c>
    </row>
    <row r="235" spans="1:4" x14ac:dyDescent="0.2">
      <c r="A235" s="1">
        <v>42944</v>
      </c>
      <c r="B235" s="2">
        <v>0.21542824074074074</v>
      </c>
      <c r="C235">
        <v>9182</v>
      </c>
      <c r="D235">
        <v>7446</v>
      </c>
    </row>
    <row r="236" spans="1:4" x14ac:dyDescent="0.2">
      <c r="A236" s="1">
        <v>42944</v>
      </c>
      <c r="B236" s="2">
        <v>0.21612268518518518</v>
      </c>
      <c r="C236">
        <v>9182</v>
      </c>
      <c r="D236">
        <v>7448</v>
      </c>
    </row>
    <row r="237" spans="1:4" x14ac:dyDescent="0.2">
      <c r="A237" s="1">
        <v>42944</v>
      </c>
      <c r="B237" s="2">
        <v>0.21681712962962962</v>
      </c>
      <c r="C237">
        <v>9188</v>
      </c>
      <c r="D237">
        <v>7464</v>
      </c>
    </row>
    <row r="238" spans="1:4" x14ac:dyDescent="0.2">
      <c r="A238" s="1">
        <v>42944</v>
      </c>
      <c r="B238" s="2">
        <v>0.2175</v>
      </c>
      <c r="C238">
        <v>9191</v>
      </c>
      <c r="D238">
        <v>7463</v>
      </c>
    </row>
    <row r="239" spans="1:4" x14ac:dyDescent="0.2">
      <c r="A239" s="1">
        <v>42944</v>
      </c>
      <c r="B239" s="2">
        <v>0.21819444444444444</v>
      </c>
      <c r="C239">
        <v>9181</v>
      </c>
      <c r="D239">
        <v>7459</v>
      </c>
    </row>
    <row r="240" spans="1:4" x14ac:dyDescent="0.2">
      <c r="A240" s="1">
        <v>42944</v>
      </c>
      <c r="B240" s="2">
        <v>0.21888888888888888</v>
      </c>
      <c r="C240">
        <v>9175</v>
      </c>
      <c r="D240">
        <v>7446</v>
      </c>
    </row>
    <row r="241" spans="1:4" x14ac:dyDescent="0.2">
      <c r="A241" s="1">
        <v>42944</v>
      </c>
      <c r="B241" s="2">
        <v>0.22027777777777779</v>
      </c>
      <c r="C241">
        <v>9185</v>
      </c>
      <c r="D241">
        <v>7441</v>
      </c>
    </row>
    <row r="242" spans="1:4" x14ac:dyDescent="0.2">
      <c r="A242" s="1">
        <v>42944</v>
      </c>
      <c r="B242" s="2">
        <v>0.22097222222222224</v>
      </c>
      <c r="C242">
        <v>9171</v>
      </c>
      <c r="D242">
        <v>7449</v>
      </c>
    </row>
    <row r="243" spans="1:4" x14ac:dyDescent="0.2">
      <c r="A243" s="1">
        <v>42944</v>
      </c>
      <c r="B243" s="2">
        <v>0.22166666666666668</v>
      </c>
      <c r="C243">
        <v>9172</v>
      </c>
      <c r="D243">
        <v>7462</v>
      </c>
    </row>
    <row r="244" spans="1:4" x14ac:dyDescent="0.2">
      <c r="A244" s="1">
        <v>42944</v>
      </c>
      <c r="B244" s="2">
        <v>0.22236111111111112</v>
      </c>
      <c r="C244">
        <v>9171</v>
      </c>
      <c r="D244">
        <v>7451</v>
      </c>
    </row>
    <row r="245" spans="1:4" x14ac:dyDescent="0.2">
      <c r="A245" s="1">
        <v>42944</v>
      </c>
      <c r="B245" s="2">
        <v>0.22305555555555556</v>
      </c>
      <c r="C245">
        <v>9165</v>
      </c>
      <c r="D245">
        <v>7447</v>
      </c>
    </row>
    <row r="246" spans="1:4" x14ac:dyDescent="0.2">
      <c r="A246" s="1">
        <v>42944</v>
      </c>
      <c r="B246" s="2">
        <v>0.22375</v>
      </c>
      <c r="C246">
        <v>9166</v>
      </c>
      <c r="D246">
        <v>7466</v>
      </c>
    </row>
    <row r="247" spans="1:4" x14ac:dyDescent="0.2">
      <c r="A247" s="1">
        <v>42944</v>
      </c>
      <c r="B247" s="2">
        <v>0.22444444444444445</v>
      </c>
      <c r="C247">
        <v>9158</v>
      </c>
      <c r="D247">
        <v>7461</v>
      </c>
    </row>
    <row r="248" spans="1:4" x14ac:dyDescent="0.2">
      <c r="A248" s="1">
        <v>42944</v>
      </c>
      <c r="B248" s="2">
        <v>0.22512731481481482</v>
      </c>
      <c r="C248">
        <v>9166</v>
      </c>
      <c r="D248">
        <v>7449</v>
      </c>
    </row>
    <row r="249" spans="1:4" x14ac:dyDescent="0.2">
      <c r="A249" s="1">
        <v>42944</v>
      </c>
      <c r="B249" s="2">
        <v>0.22582175925925926</v>
      </c>
      <c r="C249">
        <v>9167</v>
      </c>
      <c r="D249">
        <v>7456</v>
      </c>
    </row>
    <row r="250" spans="1:4" x14ac:dyDescent="0.2">
      <c r="A250" s="1">
        <v>42944</v>
      </c>
      <c r="B250" s="2">
        <v>0.22651620370370371</v>
      </c>
      <c r="C250">
        <v>9169</v>
      </c>
      <c r="D250">
        <v>7451</v>
      </c>
    </row>
    <row r="251" spans="1:4" x14ac:dyDescent="0.2">
      <c r="A251" s="1">
        <v>42944</v>
      </c>
      <c r="B251" s="2">
        <v>0.22721064814814815</v>
      </c>
      <c r="C251">
        <v>9166</v>
      </c>
      <c r="D251">
        <v>7449</v>
      </c>
    </row>
    <row r="252" spans="1:4" x14ac:dyDescent="0.2">
      <c r="A252" s="1">
        <v>42944</v>
      </c>
      <c r="B252" s="2">
        <v>0.22790509259259259</v>
      </c>
      <c r="C252">
        <v>9168</v>
      </c>
      <c r="D252">
        <v>7462</v>
      </c>
    </row>
    <row r="253" spans="1:4" x14ac:dyDescent="0.2">
      <c r="A253" s="1">
        <v>42944</v>
      </c>
      <c r="B253" s="2">
        <v>0.22859953703703703</v>
      </c>
      <c r="C253">
        <v>9173</v>
      </c>
      <c r="D253">
        <v>7459</v>
      </c>
    </row>
    <row r="254" spans="1:4" x14ac:dyDescent="0.2">
      <c r="A254" s="1">
        <v>42944</v>
      </c>
      <c r="B254" s="2">
        <v>0.22929398148148147</v>
      </c>
      <c r="C254">
        <v>9171</v>
      </c>
      <c r="D254">
        <v>7455</v>
      </c>
    </row>
    <row r="255" spans="1:4" x14ac:dyDescent="0.2">
      <c r="A255" s="1">
        <v>42944</v>
      </c>
      <c r="B255" s="2">
        <v>0.22998842592592594</v>
      </c>
      <c r="C255">
        <v>9174</v>
      </c>
      <c r="D255">
        <v>7455</v>
      </c>
    </row>
    <row r="256" spans="1:4" x14ac:dyDescent="0.2">
      <c r="A256" s="1">
        <v>42944</v>
      </c>
      <c r="B256" s="2">
        <v>0.23068287037037036</v>
      </c>
      <c r="C256">
        <v>9160</v>
      </c>
      <c r="D256">
        <v>7451</v>
      </c>
    </row>
    <row r="257" spans="1:4" x14ac:dyDescent="0.2">
      <c r="A257" s="1">
        <v>42944</v>
      </c>
      <c r="B257" s="2">
        <v>0.23137731481481483</v>
      </c>
      <c r="C257">
        <v>9163</v>
      </c>
      <c r="D257">
        <v>7448</v>
      </c>
    </row>
    <row r="258" spans="1:4" x14ac:dyDescent="0.2">
      <c r="A258" s="1">
        <v>42944</v>
      </c>
      <c r="B258" s="2">
        <v>0.23207175925925927</v>
      </c>
      <c r="C258">
        <v>9161</v>
      </c>
      <c r="D258">
        <v>7453</v>
      </c>
    </row>
    <row r="259" spans="1:4" x14ac:dyDescent="0.2">
      <c r="A259" s="1">
        <v>42944</v>
      </c>
      <c r="B259" s="2">
        <v>0.23275462962962964</v>
      </c>
      <c r="C259">
        <v>9157</v>
      </c>
      <c r="D259">
        <v>7456</v>
      </c>
    </row>
    <row r="260" spans="1:4" x14ac:dyDescent="0.2">
      <c r="A260" s="1">
        <v>42944</v>
      </c>
      <c r="B260" s="2">
        <v>0.23344907407407409</v>
      </c>
      <c r="C260">
        <v>9159</v>
      </c>
      <c r="D260">
        <v>7462</v>
      </c>
    </row>
    <row r="261" spans="1:4" x14ac:dyDescent="0.2">
      <c r="A261" s="1">
        <v>42944</v>
      </c>
      <c r="B261" s="2">
        <v>0.23414351851851853</v>
      </c>
      <c r="C261">
        <v>9156</v>
      </c>
      <c r="D261">
        <v>7467</v>
      </c>
    </row>
    <row r="262" spans="1:4" x14ac:dyDescent="0.2">
      <c r="A262" s="1">
        <v>42944</v>
      </c>
      <c r="B262" s="2">
        <v>0.23483796296296297</v>
      </c>
      <c r="C262">
        <v>9156</v>
      </c>
      <c r="D262">
        <v>7467</v>
      </c>
    </row>
    <row r="263" spans="1:4" x14ac:dyDescent="0.2">
      <c r="A263" s="1">
        <v>42944</v>
      </c>
      <c r="B263" s="2">
        <v>0.23553240740740741</v>
      </c>
      <c r="C263">
        <v>9146</v>
      </c>
      <c r="D263">
        <v>7469</v>
      </c>
    </row>
    <row r="264" spans="1:4" x14ac:dyDescent="0.2">
      <c r="A264" s="1">
        <v>42944</v>
      </c>
      <c r="B264" s="2">
        <v>0.23622685185185185</v>
      </c>
      <c r="C264">
        <v>9149</v>
      </c>
      <c r="D264">
        <v>7479</v>
      </c>
    </row>
    <row r="265" spans="1:4" x14ac:dyDescent="0.2">
      <c r="A265" s="1">
        <v>42944</v>
      </c>
      <c r="B265" s="2">
        <v>0.2369212962962963</v>
      </c>
      <c r="C265">
        <v>9141</v>
      </c>
      <c r="D265">
        <v>7473</v>
      </c>
    </row>
    <row r="266" spans="1:4" x14ac:dyDescent="0.2">
      <c r="A266" s="1">
        <v>42944</v>
      </c>
      <c r="B266" s="2">
        <v>0.23761574074074074</v>
      </c>
      <c r="C266">
        <v>9132</v>
      </c>
      <c r="D266">
        <v>7463</v>
      </c>
    </row>
    <row r="267" spans="1:4" x14ac:dyDescent="0.2">
      <c r="A267" s="1">
        <v>42944</v>
      </c>
      <c r="B267" s="2">
        <v>0.23831018518518518</v>
      </c>
      <c r="C267">
        <v>9130</v>
      </c>
      <c r="D267">
        <v>7456</v>
      </c>
    </row>
    <row r="268" spans="1:4" x14ac:dyDescent="0.2">
      <c r="A268" s="1">
        <v>42944</v>
      </c>
      <c r="B268" s="2">
        <v>0.23900462962962962</v>
      </c>
      <c r="C268">
        <v>9129</v>
      </c>
      <c r="D268">
        <v>7449</v>
      </c>
    </row>
    <row r="269" spans="1:4" x14ac:dyDescent="0.2">
      <c r="A269" s="1">
        <v>42944</v>
      </c>
      <c r="B269" s="2">
        <v>0.23969907407407409</v>
      </c>
      <c r="C269">
        <v>9125</v>
      </c>
      <c r="D269">
        <v>7452</v>
      </c>
    </row>
    <row r="270" spans="1:4" x14ac:dyDescent="0.2">
      <c r="A270" s="1">
        <v>42944</v>
      </c>
      <c r="B270" s="2">
        <v>0.24038194444444447</v>
      </c>
      <c r="C270">
        <v>9125</v>
      </c>
      <c r="D270">
        <v>7458</v>
      </c>
    </row>
    <row r="271" spans="1:4" x14ac:dyDescent="0.2">
      <c r="A271" s="1">
        <v>42944</v>
      </c>
      <c r="B271" s="2">
        <v>0.24107638888888891</v>
      </c>
      <c r="C271">
        <v>9116</v>
      </c>
      <c r="D271">
        <v>7460</v>
      </c>
    </row>
    <row r="272" spans="1:4" x14ac:dyDescent="0.2">
      <c r="A272" s="1">
        <v>42944</v>
      </c>
      <c r="B272" s="2">
        <v>0.24177083333333335</v>
      </c>
      <c r="C272">
        <v>9109</v>
      </c>
      <c r="D272">
        <v>7472</v>
      </c>
    </row>
    <row r="273" spans="1:4" x14ac:dyDescent="0.2">
      <c r="A273" s="1">
        <v>42944</v>
      </c>
      <c r="B273" s="2">
        <v>0.24246527777777779</v>
      </c>
      <c r="C273">
        <v>9109</v>
      </c>
      <c r="D273">
        <v>7458</v>
      </c>
    </row>
    <row r="274" spans="1:4" x14ac:dyDescent="0.2">
      <c r="A274" s="1">
        <v>42944</v>
      </c>
      <c r="B274" s="2">
        <v>0.24315972222222224</v>
      </c>
      <c r="C274">
        <v>9105</v>
      </c>
      <c r="D274">
        <v>7457</v>
      </c>
    </row>
    <row r="275" spans="1:4" x14ac:dyDescent="0.2">
      <c r="A275" s="1">
        <v>42944</v>
      </c>
      <c r="B275" s="2">
        <v>0.24385416666666668</v>
      </c>
      <c r="C275">
        <v>9110</v>
      </c>
      <c r="D275">
        <v>7473</v>
      </c>
    </row>
    <row r="276" spans="1:4" x14ac:dyDescent="0.2">
      <c r="A276" s="1">
        <v>42944</v>
      </c>
      <c r="B276" s="2">
        <v>0.24454861111111112</v>
      </c>
      <c r="C276">
        <v>9095</v>
      </c>
      <c r="D276">
        <v>7475</v>
      </c>
    </row>
    <row r="277" spans="1:4" x14ac:dyDescent="0.2">
      <c r="A277" s="1">
        <v>42944</v>
      </c>
      <c r="B277" s="2">
        <v>0.24524305555555556</v>
      </c>
      <c r="C277">
        <v>9081</v>
      </c>
      <c r="D277">
        <v>7467</v>
      </c>
    </row>
    <row r="278" spans="1:4" x14ac:dyDescent="0.2">
      <c r="A278" s="1">
        <v>42944</v>
      </c>
      <c r="B278" s="2">
        <v>0.2459375</v>
      </c>
      <c r="C278">
        <v>9087</v>
      </c>
      <c r="D278">
        <v>7444</v>
      </c>
    </row>
    <row r="279" spans="1:4" x14ac:dyDescent="0.2">
      <c r="A279" s="1">
        <v>42944</v>
      </c>
      <c r="B279" s="2">
        <v>0.24663194444444445</v>
      </c>
      <c r="C279">
        <v>9083</v>
      </c>
      <c r="D279">
        <v>7444</v>
      </c>
    </row>
    <row r="280" spans="1:4" x14ac:dyDescent="0.2">
      <c r="A280" s="1">
        <v>42944</v>
      </c>
      <c r="B280" s="2">
        <v>0.24732638888888889</v>
      </c>
      <c r="C280">
        <v>9078</v>
      </c>
      <c r="D280">
        <v>7451</v>
      </c>
    </row>
    <row r="281" spans="1:4" x14ac:dyDescent="0.2">
      <c r="A281" s="1">
        <v>42944</v>
      </c>
      <c r="B281" s="2">
        <v>0.24800925925925923</v>
      </c>
      <c r="C281">
        <v>9083</v>
      </c>
      <c r="D281">
        <v>7457</v>
      </c>
    </row>
    <row r="282" spans="1:4" x14ac:dyDescent="0.2">
      <c r="A282" s="1">
        <v>42944</v>
      </c>
      <c r="B282" s="2">
        <v>0.24870370370370373</v>
      </c>
      <c r="C282">
        <v>9078</v>
      </c>
      <c r="D282">
        <v>7467</v>
      </c>
    </row>
    <row r="283" spans="1:4" x14ac:dyDescent="0.2">
      <c r="A283" s="1">
        <v>42944</v>
      </c>
      <c r="B283" s="2">
        <v>0.24939814814814812</v>
      </c>
      <c r="C283">
        <v>9074</v>
      </c>
      <c r="D283">
        <v>7469</v>
      </c>
    </row>
    <row r="284" spans="1:4" x14ac:dyDescent="0.2">
      <c r="A284" s="1">
        <v>42944</v>
      </c>
      <c r="B284" s="2">
        <v>0.25009259259259259</v>
      </c>
      <c r="C284">
        <v>9081</v>
      </c>
      <c r="D284">
        <v>7467</v>
      </c>
    </row>
    <row r="285" spans="1:4" x14ac:dyDescent="0.2">
      <c r="A285" s="1">
        <v>42944</v>
      </c>
      <c r="B285" s="2">
        <v>0.25078703703703703</v>
      </c>
      <c r="C285">
        <v>9079</v>
      </c>
      <c r="D285">
        <v>7470</v>
      </c>
    </row>
    <row r="286" spans="1:4" x14ac:dyDescent="0.2">
      <c r="A286" s="1">
        <v>42944</v>
      </c>
      <c r="B286" s="2">
        <v>0.25148148148148147</v>
      </c>
      <c r="C286">
        <v>9075</v>
      </c>
      <c r="D286">
        <v>7466</v>
      </c>
    </row>
    <row r="287" spans="1:4" x14ac:dyDescent="0.2">
      <c r="A287" s="1">
        <v>42944</v>
      </c>
      <c r="B287" s="2">
        <v>0.25217592592592591</v>
      </c>
      <c r="C287">
        <v>9064</v>
      </c>
      <c r="D287">
        <v>7473</v>
      </c>
    </row>
    <row r="288" spans="1:4" x14ac:dyDescent="0.2">
      <c r="A288" s="1">
        <v>42944</v>
      </c>
      <c r="B288" s="2">
        <v>0.25287037037037036</v>
      </c>
      <c r="C288">
        <v>9059</v>
      </c>
      <c r="D288">
        <v>7471</v>
      </c>
    </row>
    <row r="289" spans="1:4" x14ac:dyDescent="0.2">
      <c r="A289" s="1">
        <v>42944</v>
      </c>
      <c r="B289" s="2">
        <v>0.2535648148148148</v>
      </c>
      <c r="C289">
        <v>9057</v>
      </c>
      <c r="D289">
        <v>7473</v>
      </c>
    </row>
    <row r="290" spans="1:4" x14ac:dyDescent="0.2">
      <c r="A290" s="1">
        <v>42944</v>
      </c>
      <c r="B290" s="2">
        <v>0.25425925925925924</v>
      </c>
      <c r="C290">
        <v>9050</v>
      </c>
      <c r="D290">
        <v>7477</v>
      </c>
    </row>
    <row r="291" spans="1:4" x14ac:dyDescent="0.2">
      <c r="A291" s="1">
        <v>42944</v>
      </c>
      <c r="B291" s="2">
        <v>0.25495370370370368</v>
      </c>
      <c r="C291">
        <v>9050</v>
      </c>
      <c r="D291">
        <v>7477</v>
      </c>
    </row>
    <row r="292" spans="1:4" x14ac:dyDescent="0.2">
      <c r="A292" s="1">
        <v>42944</v>
      </c>
      <c r="B292" s="2">
        <v>0.25563657407407409</v>
      </c>
      <c r="C292">
        <v>9046</v>
      </c>
      <c r="D292">
        <v>7479</v>
      </c>
    </row>
    <row r="293" spans="1:4" x14ac:dyDescent="0.2">
      <c r="A293" s="1">
        <v>42944</v>
      </c>
      <c r="B293" s="2">
        <v>0.25633101851851853</v>
      </c>
      <c r="C293">
        <v>9045</v>
      </c>
      <c r="D293">
        <v>7489</v>
      </c>
    </row>
    <row r="294" spans="1:4" x14ac:dyDescent="0.2">
      <c r="A294" s="1">
        <v>42944</v>
      </c>
      <c r="B294" s="2">
        <v>0.25702546296296297</v>
      </c>
      <c r="C294">
        <v>9046</v>
      </c>
      <c r="D294">
        <v>7496</v>
      </c>
    </row>
    <row r="295" spans="1:4" x14ac:dyDescent="0.2">
      <c r="A295" s="1">
        <v>42944</v>
      </c>
      <c r="B295" s="2">
        <v>0.25771990740740741</v>
      </c>
      <c r="C295">
        <v>9036</v>
      </c>
      <c r="D295">
        <v>7499</v>
      </c>
    </row>
    <row r="296" spans="1:4" x14ac:dyDescent="0.2">
      <c r="A296" s="1">
        <v>42944</v>
      </c>
      <c r="B296" s="2">
        <v>0.25841435185185185</v>
      </c>
      <c r="C296">
        <v>9035</v>
      </c>
      <c r="D296">
        <v>7498</v>
      </c>
    </row>
    <row r="297" spans="1:4" x14ac:dyDescent="0.2">
      <c r="A297" s="1">
        <v>42944</v>
      </c>
      <c r="B297" s="2">
        <v>0.2591087962962963</v>
      </c>
      <c r="C297">
        <v>9025</v>
      </c>
      <c r="D297">
        <v>7501</v>
      </c>
    </row>
    <row r="298" spans="1:4" x14ac:dyDescent="0.2">
      <c r="A298" s="1">
        <v>42944</v>
      </c>
      <c r="B298" s="2">
        <v>0.25980324074074074</v>
      </c>
      <c r="C298">
        <v>9018</v>
      </c>
      <c r="D298">
        <v>7505</v>
      </c>
    </row>
    <row r="299" spans="1:4" x14ac:dyDescent="0.2">
      <c r="A299" s="1">
        <v>42944</v>
      </c>
      <c r="B299" s="2">
        <v>0.26049768518518518</v>
      </c>
      <c r="C299">
        <v>9018</v>
      </c>
      <c r="D299">
        <v>7501</v>
      </c>
    </row>
    <row r="300" spans="1:4" x14ac:dyDescent="0.2">
      <c r="A300" s="1">
        <v>42944</v>
      </c>
      <c r="B300" s="2">
        <v>0.26119212962962962</v>
      </c>
      <c r="C300">
        <v>9017</v>
      </c>
      <c r="D300">
        <v>7506</v>
      </c>
    </row>
    <row r="301" spans="1:4" x14ac:dyDescent="0.2">
      <c r="A301" s="1">
        <v>42944</v>
      </c>
      <c r="B301" s="2">
        <v>0.26188657407407406</v>
      </c>
      <c r="C301">
        <v>9021</v>
      </c>
      <c r="D301">
        <v>7520</v>
      </c>
    </row>
    <row r="302" spans="1:4" x14ac:dyDescent="0.2">
      <c r="A302" s="1">
        <v>42944</v>
      </c>
      <c r="B302" s="2">
        <v>0.26258101851851851</v>
      </c>
      <c r="C302">
        <v>9017</v>
      </c>
      <c r="D302">
        <v>7520</v>
      </c>
    </row>
    <row r="303" spans="1:4" x14ac:dyDescent="0.2">
      <c r="A303" s="1">
        <v>42944</v>
      </c>
      <c r="B303" s="2">
        <v>0.26326388888888891</v>
      </c>
      <c r="C303">
        <v>9009</v>
      </c>
      <c r="D303">
        <v>7543</v>
      </c>
    </row>
    <row r="304" spans="1:4" x14ac:dyDescent="0.2">
      <c r="A304" s="1">
        <v>42944</v>
      </c>
      <c r="B304" s="2">
        <v>0.26395833333333335</v>
      </c>
      <c r="C304">
        <v>9017</v>
      </c>
      <c r="D304">
        <v>7511</v>
      </c>
    </row>
    <row r="305" spans="1:4" x14ac:dyDescent="0.2">
      <c r="A305" s="1">
        <v>42944</v>
      </c>
      <c r="B305" s="2">
        <v>0.26465277777777779</v>
      </c>
      <c r="C305">
        <v>9013</v>
      </c>
      <c r="D305">
        <v>7524</v>
      </c>
    </row>
    <row r="306" spans="1:4" x14ac:dyDescent="0.2">
      <c r="A306" s="1">
        <v>42944</v>
      </c>
      <c r="B306" s="2">
        <v>0.26534722222222223</v>
      </c>
      <c r="C306">
        <v>9004</v>
      </c>
      <c r="D306">
        <v>7534</v>
      </c>
    </row>
    <row r="307" spans="1:4" x14ac:dyDescent="0.2">
      <c r="A307" s="1">
        <v>42944</v>
      </c>
      <c r="B307" s="2">
        <v>0.26604166666666668</v>
      </c>
      <c r="C307">
        <v>8998</v>
      </c>
      <c r="D307">
        <v>7508</v>
      </c>
    </row>
    <row r="308" spans="1:4" x14ac:dyDescent="0.2">
      <c r="A308" s="1">
        <v>42944</v>
      </c>
      <c r="B308" s="2">
        <v>0.26673611111111112</v>
      </c>
      <c r="C308">
        <v>8999</v>
      </c>
      <c r="D308">
        <v>7504</v>
      </c>
    </row>
    <row r="309" spans="1:4" x14ac:dyDescent="0.2">
      <c r="A309" s="1">
        <v>42944</v>
      </c>
      <c r="B309" s="2">
        <v>0.26743055555555556</v>
      </c>
      <c r="C309">
        <v>9000</v>
      </c>
      <c r="D309">
        <v>7510</v>
      </c>
    </row>
    <row r="310" spans="1:4" x14ac:dyDescent="0.2">
      <c r="A310" s="1">
        <v>42944</v>
      </c>
      <c r="B310" s="2">
        <v>0.268125</v>
      </c>
      <c r="C310">
        <v>9001</v>
      </c>
      <c r="D310">
        <v>7534</v>
      </c>
    </row>
    <row r="311" spans="1:4" x14ac:dyDescent="0.2">
      <c r="A311" s="1">
        <v>42944</v>
      </c>
      <c r="B311" s="2">
        <v>0.26881944444444444</v>
      </c>
      <c r="C311">
        <v>8992</v>
      </c>
      <c r="D311">
        <v>7544</v>
      </c>
    </row>
    <row r="312" spans="1:4" x14ac:dyDescent="0.2">
      <c r="A312" s="1">
        <v>42944</v>
      </c>
      <c r="B312" s="2">
        <v>0.26951388888888889</v>
      </c>
      <c r="C312">
        <v>8997</v>
      </c>
      <c r="D312">
        <v>7535</v>
      </c>
    </row>
    <row r="313" spans="1:4" x14ac:dyDescent="0.2">
      <c r="A313" s="1">
        <v>42944</v>
      </c>
      <c r="B313" s="2">
        <v>0.27020833333333333</v>
      </c>
      <c r="C313">
        <v>8993</v>
      </c>
      <c r="D313">
        <v>7553</v>
      </c>
    </row>
    <row r="314" spans="1:4" x14ac:dyDescent="0.2">
      <c r="A314" s="1">
        <v>42944</v>
      </c>
      <c r="B314" s="2">
        <v>0.27089120370370373</v>
      </c>
      <c r="C314">
        <v>8997</v>
      </c>
      <c r="D314">
        <v>7545</v>
      </c>
    </row>
    <row r="315" spans="1:4" x14ac:dyDescent="0.2">
      <c r="A315" s="1">
        <v>42944</v>
      </c>
      <c r="B315" s="2">
        <v>0.27158564814814817</v>
      </c>
      <c r="C315">
        <v>9003</v>
      </c>
      <c r="D315">
        <v>7532</v>
      </c>
    </row>
    <row r="316" spans="1:4" x14ac:dyDescent="0.2">
      <c r="A316" s="1">
        <v>42944</v>
      </c>
      <c r="B316" s="2">
        <v>0.27228009259259262</v>
      </c>
      <c r="C316">
        <v>8997</v>
      </c>
      <c r="D316">
        <v>7546</v>
      </c>
    </row>
    <row r="317" spans="1:4" x14ac:dyDescent="0.2">
      <c r="A317" s="1">
        <v>42944</v>
      </c>
      <c r="B317" s="2">
        <v>0.27297453703703706</v>
      </c>
      <c r="C317">
        <v>8986</v>
      </c>
      <c r="D317">
        <v>7550</v>
      </c>
    </row>
    <row r="318" spans="1:4" x14ac:dyDescent="0.2">
      <c r="A318" s="1">
        <v>42944</v>
      </c>
      <c r="B318" s="2">
        <v>0.2736689814814815</v>
      </c>
      <c r="C318">
        <v>8975</v>
      </c>
      <c r="D318">
        <v>7527</v>
      </c>
    </row>
    <row r="319" spans="1:4" x14ac:dyDescent="0.2">
      <c r="A319" s="1">
        <v>42944</v>
      </c>
      <c r="B319" s="2">
        <v>0.27436342592592594</v>
      </c>
      <c r="C319">
        <v>8971</v>
      </c>
      <c r="D319">
        <v>7518</v>
      </c>
    </row>
    <row r="320" spans="1:4" x14ac:dyDescent="0.2">
      <c r="A320" s="1">
        <v>42944</v>
      </c>
      <c r="B320" s="2">
        <v>0.27505787037037038</v>
      </c>
      <c r="C320">
        <v>8981</v>
      </c>
      <c r="D320">
        <v>7536</v>
      </c>
    </row>
    <row r="321" spans="1:4" x14ac:dyDescent="0.2">
      <c r="A321" s="1">
        <v>42944</v>
      </c>
      <c r="B321" s="2">
        <v>0.27575231481481483</v>
      </c>
      <c r="C321">
        <v>8973</v>
      </c>
      <c r="D321">
        <v>7556</v>
      </c>
    </row>
    <row r="322" spans="1:4" x14ac:dyDescent="0.2">
      <c r="A322" s="1">
        <v>42944</v>
      </c>
      <c r="B322" s="2">
        <v>0.27644675925925927</v>
      </c>
      <c r="C322">
        <v>8976</v>
      </c>
      <c r="D322">
        <v>7552</v>
      </c>
    </row>
    <row r="323" spans="1:4" x14ac:dyDescent="0.2">
      <c r="A323" s="1">
        <v>42944</v>
      </c>
      <c r="B323" s="2">
        <v>0.27714120370370371</v>
      </c>
      <c r="C323">
        <v>8982</v>
      </c>
      <c r="D323">
        <v>7546</v>
      </c>
    </row>
    <row r="324" spans="1:4" x14ac:dyDescent="0.2">
      <c r="A324" s="1">
        <v>42944</v>
      </c>
      <c r="B324" s="2">
        <v>0.27783564814814815</v>
      </c>
      <c r="C324">
        <v>8977</v>
      </c>
      <c r="D324">
        <v>7575</v>
      </c>
    </row>
    <row r="325" spans="1:4" x14ac:dyDescent="0.2">
      <c r="A325" s="1">
        <v>42944</v>
      </c>
      <c r="B325" s="2">
        <v>0.27851851851851855</v>
      </c>
      <c r="C325">
        <v>8984</v>
      </c>
      <c r="D325">
        <v>7554</v>
      </c>
    </row>
    <row r="326" spans="1:4" x14ac:dyDescent="0.2">
      <c r="A326" s="1">
        <v>42944</v>
      </c>
      <c r="B326" s="2">
        <v>0.279212962962963</v>
      </c>
      <c r="C326">
        <v>8983</v>
      </c>
      <c r="D326">
        <v>7569</v>
      </c>
    </row>
    <row r="327" spans="1:4" x14ac:dyDescent="0.2">
      <c r="A327" s="1">
        <v>42944</v>
      </c>
      <c r="B327" s="2">
        <v>0.27990740740740744</v>
      </c>
      <c r="C327">
        <v>8978</v>
      </c>
      <c r="D327">
        <v>7576</v>
      </c>
    </row>
    <row r="328" spans="1:4" x14ac:dyDescent="0.2">
      <c r="A328" s="1">
        <v>42944</v>
      </c>
      <c r="B328" s="2">
        <v>0.28060185185185188</v>
      </c>
      <c r="C328">
        <v>8978</v>
      </c>
      <c r="D328">
        <v>7556</v>
      </c>
    </row>
    <row r="329" spans="1:4" x14ac:dyDescent="0.2">
      <c r="A329" s="1">
        <v>42944</v>
      </c>
      <c r="B329" s="2">
        <v>0.28129629629629632</v>
      </c>
      <c r="C329">
        <v>8975</v>
      </c>
      <c r="D329">
        <v>7558</v>
      </c>
    </row>
    <row r="330" spans="1:4" x14ac:dyDescent="0.2">
      <c r="A330" s="1">
        <v>42944</v>
      </c>
      <c r="B330" s="2">
        <v>0.28199074074074076</v>
      </c>
      <c r="C330">
        <v>8977</v>
      </c>
      <c r="D330">
        <v>7562</v>
      </c>
    </row>
    <row r="331" spans="1:4" x14ac:dyDescent="0.2">
      <c r="A331" s="1">
        <v>42944</v>
      </c>
      <c r="B331" s="2">
        <v>0.28268518518518521</v>
      </c>
      <c r="C331">
        <v>8976</v>
      </c>
      <c r="D331">
        <v>7582</v>
      </c>
    </row>
    <row r="332" spans="1:4" x14ac:dyDescent="0.2">
      <c r="A332" s="1">
        <v>42944</v>
      </c>
      <c r="B332" s="2">
        <v>0.28341435185185188</v>
      </c>
      <c r="C332">
        <v>8969</v>
      </c>
      <c r="D332">
        <v>7575</v>
      </c>
    </row>
    <row r="333" spans="1:4" x14ac:dyDescent="0.2">
      <c r="A333" s="1">
        <v>42944</v>
      </c>
      <c r="B333" s="2">
        <v>0.28407407407407409</v>
      </c>
      <c r="C333">
        <v>8969</v>
      </c>
      <c r="D333">
        <v>7562</v>
      </c>
    </row>
    <row r="334" spans="1:4" x14ac:dyDescent="0.2">
      <c r="A334" s="1">
        <v>42944</v>
      </c>
      <c r="B334" s="2">
        <v>0.28476851851851853</v>
      </c>
      <c r="C334">
        <v>8973</v>
      </c>
      <c r="D334">
        <v>7566</v>
      </c>
    </row>
    <row r="335" spans="1:4" x14ac:dyDescent="0.2">
      <c r="A335" s="1">
        <v>42944</v>
      </c>
      <c r="B335" s="2">
        <v>0.28546296296296297</v>
      </c>
      <c r="C335">
        <v>8978</v>
      </c>
      <c r="D335">
        <v>7562</v>
      </c>
    </row>
    <row r="336" spans="1:4" x14ac:dyDescent="0.2">
      <c r="A336" s="1">
        <v>42944</v>
      </c>
      <c r="B336" s="2">
        <v>0.28614583333333332</v>
      </c>
      <c r="C336">
        <v>8974</v>
      </c>
      <c r="D336">
        <v>7577</v>
      </c>
    </row>
    <row r="337" spans="1:4" x14ac:dyDescent="0.2">
      <c r="A337" s="1">
        <v>42944</v>
      </c>
      <c r="B337" s="2">
        <v>0.28684027777777776</v>
      </c>
      <c r="C337">
        <v>8970</v>
      </c>
      <c r="D337">
        <v>7579</v>
      </c>
    </row>
    <row r="338" spans="1:4" x14ac:dyDescent="0.2">
      <c r="A338" s="1">
        <v>42944</v>
      </c>
      <c r="B338" s="2">
        <v>0.28753472222222221</v>
      </c>
      <c r="C338">
        <v>8964</v>
      </c>
      <c r="D338">
        <v>7573</v>
      </c>
    </row>
    <row r="339" spans="1:4" x14ac:dyDescent="0.2">
      <c r="A339" s="1">
        <v>42944</v>
      </c>
      <c r="B339" s="2">
        <v>0.2882291666666667</v>
      </c>
      <c r="C339">
        <v>8956</v>
      </c>
      <c r="D339">
        <v>7565</v>
      </c>
    </row>
    <row r="340" spans="1:4" x14ac:dyDescent="0.2">
      <c r="A340" s="1">
        <v>42944</v>
      </c>
      <c r="B340" s="2">
        <v>0.28892361111111109</v>
      </c>
      <c r="C340">
        <v>8950</v>
      </c>
      <c r="D340">
        <v>7553</v>
      </c>
    </row>
    <row r="341" spans="1:4" x14ac:dyDescent="0.2">
      <c r="A341" s="1">
        <v>42944</v>
      </c>
      <c r="B341" s="2">
        <v>0.28961805555555559</v>
      </c>
      <c r="C341">
        <v>8953</v>
      </c>
      <c r="D341">
        <v>7558</v>
      </c>
    </row>
    <row r="342" spans="1:4" x14ac:dyDescent="0.2">
      <c r="A342" s="1">
        <v>42944</v>
      </c>
      <c r="B342" s="2">
        <v>0.29031250000000003</v>
      </c>
      <c r="C342">
        <v>8942</v>
      </c>
      <c r="D342">
        <v>7562</v>
      </c>
    </row>
    <row r="343" spans="1:4" x14ac:dyDescent="0.2">
      <c r="A343" s="1">
        <v>42944</v>
      </c>
      <c r="B343" s="2">
        <v>0.29100694444444447</v>
      </c>
      <c r="C343">
        <v>8934</v>
      </c>
      <c r="D343">
        <v>7556</v>
      </c>
    </row>
    <row r="344" spans="1:4" x14ac:dyDescent="0.2">
      <c r="A344" s="1">
        <v>42944</v>
      </c>
      <c r="B344" s="2">
        <v>0.29170138888888891</v>
      </c>
      <c r="C344">
        <v>8940</v>
      </c>
      <c r="D344">
        <v>7538</v>
      </c>
    </row>
    <row r="345" spans="1:4" x14ac:dyDescent="0.2">
      <c r="A345" s="1">
        <v>42944</v>
      </c>
      <c r="B345" s="2">
        <v>0.29239583333333335</v>
      </c>
      <c r="C345">
        <v>8934</v>
      </c>
      <c r="D345">
        <v>7565</v>
      </c>
    </row>
    <row r="346" spans="1:4" x14ac:dyDescent="0.2">
      <c r="A346" s="1">
        <v>42944</v>
      </c>
      <c r="B346" s="2">
        <v>0.2930902777777778</v>
      </c>
      <c r="C346">
        <v>8939</v>
      </c>
      <c r="D346">
        <v>7579</v>
      </c>
    </row>
    <row r="347" spans="1:4" x14ac:dyDescent="0.2">
      <c r="A347" s="1">
        <v>42944</v>
      </c>
      <c r="B347" s="2">
        <v>0.29377314814814814</v>
      </c>
      <c r="C347">
        <v>8943</v>
      </c>
      <c r="D347">
        <v>7598</v>
      </c>
    </row>
    <row r="348" spans="1:4" x14ac:dyDescent="0.2">
      <c r="A348" s="1">
        <v>42944</v>
      </c>
      <c r="B348" s="2">
        <v>0.29446759259259259</v>
      </c>
      <c r="C348">
        <v>8935</v>
      </c>
      <c r="D348">
        <v>7625</v>
      </c>
    </row>
    <row r="349" spans="1:4" x14ac:dyDescent="0.2">
      <c r="A349" s="1">
        <v>42944</v>
      </c>
      <c r="B349" s="2">
        <v>0.29516203703703703</v>
      </c>
      <c r="C349">
        <v>8929</v>
      </c>
      <c r="D349">
        <v>7603</v>
      </c>
    </row>
    <row r="350" spans="1:4" x14ac:dyDescent="0.2">
      <c r="A350" s="1">
        <v>42944</v>
      </c>
      <c r="B350" s="2">
        <v>0.29585648148148147</v>
      </c>
      <c r="C350">
        <v>8932</v>
      </c>
      <c r="D350">
        <v>7579</v>
      </c>
    </row>
    <row r="351" spans="1:4" x14ac:dyDescent="0.2">
      <c r="A351" s="1">
        <v>42944</v>
      </c>
      <c r="B351" s="2">
        <v>0.29655092592592591</v>
      </c>
      <c r="C351">
        <v>8933</v>
      </c>
      <c r="D351">
        <v>7589</v>
      </c>
    </row>
    <row r="352" spans="1:4" x14ac:dyDescent="0.2">
      <c r="A352" s="1">
        <v>42944</v>
      </c>
      <c r="B352" s="2">
        <v>0.29724537037037035</v>
      </c>
      <c r="C352">
        <v>8935</v>
      </c>
      <c r="D352">
        <v>7601</v>
      </c>
    </row>
    <row r="353" spans="1:4" x14ac:dyDescent="0.2">
      <c r="A353" s="1">
        <v>42944</v>
      </c>
      <c r="B353" s="2">
        <v>0.29793981481481485</v>
      </c>
      <c r="C353">
        <v>8929</v>
      </c>
      <c r="D353">
        <v>7605</v>
      </c>
    </row>
    <row r="354" spans="1:4" x14ac:dyDescent="0.2">
      <c r="A354" s="1">
        <v>42944</v>
      </c>
      <c r="B354" s="2">
        <v>0.29863425925925929</v>
      </c>
      <c r="C354">
        <v>8917</v>
      </c>
      <c r="D354">
        <v>7615</v>
      </c>
    </row>
    <row r="355" spans="1:4" x14ac:dyDescent="0.2">
      <c r="A355" s="1">
        <v>42944</v>
      </c>
      <c r="B355" s="2">
        <v>0.29932870370370374</v>
      </c>
      <c r="C355">
        <v>8909</v>
      </c>
      <c r="D355">
        <v>7592</v>
      </c>
    </row>
    <row r="356" spans="1:4" x14ac:dyDescent="0.2">
      <c r="A356" s="1">
        <v>42944</v>
      </c>
      <c r="B356" s="2">
        <v>0.30002314814814818</v>
      </c>
      <c r="C356">
        <v>8904</v>
      </c>
      <c r="D356">
        <v>7582</v>
      </c>
    </row>
    <row r="357" spans="1:4" x14ac:dyDescent="0.2">
      <c r="A357" s="1">
        <v>42944</v>
      </c>
      <c r="B357" s="2">
        <v>0.30071759259259262</v>
      </c>
      <c r="C357">
        <v>8900</v>
      </c>
      <c r="D357">
        <v>7578</v>
      </c>
    </row>
    <row r="358" spans="1:4" x14ac:dyDescent="0.2">
      <c r="A358" s="1">
        <v>42944</v>
      </c>
      <c r="B358" s="2">
        <v>0.30140046296296297</v>
      </c>
      <c r="C358">
        <v>8898</v>
      </c>
      <c r="D358">
        <v>7575</v>
      </c>
    </row>
    <row r="359" spans="1:4" x14ac:dyDescent="0.2">
      <c r="A359" s="1">
        <v>42944</v>
      </c>
      <c r="B359" s="2">
        <v>0.30209490740740741</v>
      </c>
      <c r="C359">
        <v>8888</v>
      </c>
      <c r="D359">
        <v>7573</v>
      </c>
    </row>
    <row r="360" spans="1:4" x14ac:dyDescent="0.2">
      <c r="A360" s="1">
        <v>42944</v>
      </c>
      <c r="B360" s="2">
        <v>0.30278935185185185</v>
      </c>
      <c r="C360">
        <v>8894</v>
      </c>
      <c r="D360">
        <v>7558</v>
      </c>
    </row>
    <row r="361" spans="1:4" x14ac:dyDescent="0.2">
      <c r="A361" s="1">
        <v>42944</v>
      </c>
      <c r="B361" s="2">
        <v>0.30348379629629629</v>
      </c>
      <c r="C361">
        <v>8890</v>
      </c>
      <c r="D361">
        <v>7574</v>
      </c>
    </row>
    <row r="362" spans="1:4" x14ac:dyDescent="0.2">
      <c r="A362" s="1">
        <v>42944</v>
      </c>
      <c r="B362" s="2">
        <v>0.30417824074074074</v>
      </c>
      <c r="C362">
        <v>8895</v>
      </c>
      <c r="D362">
        <v>7589</v>
      </c>
    </row>
    <row r="363" spans="1:4" x14ac:dyDescent="0.2">
      <c r="A363" s="1">
        <v>42944</v>
      </c>
      <c r="B363" s="2">
        <v>0.30487268518518518</v>
      </c>
      <c r="C363">
        <v>8888</v>
      </c>
      <c r="D363">
        <v>7598</v>
      </c>
    </row>
    <row r="364" spans="1:4" x14ac:dyDescent="0.2">
      <c r="A364" s="1">
        <v>42944</v>
      </c>
      <c r="B364" s="2">
        <v>0.30556712962962962</v>
      </c>
      <c r="C364">
        <v>8879</v>
      </c>
      <c r="D364">
        <v>7610</v>
      </c>
    </row>
    <row r="365" spans="1:4" x14ac:dyDescent="0.2">
      <c r="A365" s="1">
        <v>42944</v>
      </c>
      <c r="B365" s="2">
        <v>0.30626157407407406</v>
      </c>
      <c r="C365">
        <v>8884</v>
      </c>
      <c r="D365">
        <v>7596</v>
      </c>
    </row>
    <row r="366" spans="1:4" x14ac:dyDescent="0.2">
      <c r="A366" s="1">
        <v>42944</v>
      </c>
      <c r="B366" s="2">
        <v>0.3069560185185185</v>
      </c>
      <c r="C366">
        <v>8881</v>
      </c>
      <c r="D366">
        <v>7622</v>
      </c>
    </row>
    <row r="367" spans="1:4" x14ac:dyDescent="0.2">
      <c r="A367" s="1">
        <v>42944</v>
      </c>
      <c r="B367" s="2">
        <v>0.30765046296296295</v>
      </c>
      <c r="C367">
        <v>8889</v>
      </c>
      <c r="D367">
        <v>7631</v>
      </c>
    </row>
    <row r="368" spans="1:4" x14ac:dyDescent="0.2">
      <c r="A368" s="1">
        <v>42944</v>
      </c>
      <c r="B368" s="2">
        <v>0.30834490740740744</v>
      </c>
      <c r="C368">
        <v>8887</v>
      </c>
      <c r="D368">
        <v>7625</v>
      </c>
    </row>
    <row r="369" spans="1:4" x14ac:dyDescent="0.2">
      <c r="A369" s="1">
        <v>42944</v>
      </c>
      <c r="B369" s="2">
        <v>0.30902777777777779</v>
      </c>
      <c r="C369">
        <v>8883</v>
      </c>
      <c r="D369">
        <v>7621</v>
      </c>
    </row>
    <row r="370" spans="1:4" x14ac:dyDescent="0.2">
      <c r="A370" s="1">
        <v>42944</v>
      </c>
      <c r="B370" s="2">
        <v>0.30972222222222223</v>
      </c>
      <c r="C370">
        <v>8885</v>
      </c>
      <c r="D370">
        <v>7581</v>
      </c>
    </row>
    <row r="371" spans="1:4" x14ac:dyDescent="0.2">
      <c r="A371" s="1">
        <v>42944</v>
      </c>
      <c r="B371" s="2">
        <v>0.31041666666666667</v>
      </c>
      <c r="C371">
        <v>8888</v>
      </c>
      <c r="D371">
        <v>7569</v>
      </c>
    </row>
    <row r="372" spans="1:4" x14ac:dyDescent="0.2">
      <c r="A372" s="1">
        <v>42944</v>
      </c>
      <c r="B372" s="2">
        <v>0.31111111111111112</v>
      </c>
      <c r="C372">
        <v>8886</v>
      </c>
      <c r="D372">
        <v>7578</v>
      </c>
    </row>
    <row r="373" spans="1:4" x14ac:dyDescent="0.2">
      <c r="A373" s="1">
        <v>42944</v>
      </c>
      <c r="B373" s="2">
        <v>0.31180555555555556</v>
      </c>
      <c r="C373">
        <v>8892</v>
      </c>
      <c r="D373">
        <v>7585</v>
      </c>
    </row>
    <row r="374" spans="1:4" x14ac:dyDescent="0.2">
      <c r="A374" s="1">
        <v>42944</v>
      </c>
      <c r="B374" s="2">
        <v>0.3125</v>
      </c>
      <c r="C374">
        <v>8885</v>
      </c>
      <c r="D374">
        <v>7590</v>
      </c>
    </row>
    <row r="375" spans="1:4" x14ac:dyDescent="0.2">
      <c r="A375" s="1">
        <v>42944</v>
      </c>
      <c r="B375" s="2">
        <v>0.31319444444444444</v>
      </c>
      <c r="C375">
        <v>8874</v>
      </c>
      <c r="D375">
        <v>7591</v>
      </c>
    </row>
    <row r="376" spans="1:4" x14ac:dyDescent="0.2">
      <c r="A376" s="1">
        <v>42944</v>
      </c>
      <c r="B376" s="2">
        <v>0.31388888888888888</v>
      </c>
      <c r="C376">
        <v>8875</v>
      </c>
      <c r="D376">
        <v>7554</v>
      </c>
    </row>
    <row r="377" spans="1:4" x14ac:dyDescent="0.2">
      <c r="A377" s="1">
        <v>42944</v>
      </c>
      <c r="B377" s="2">
        <v>0.31458333333333333</v>
      </c>
      <c r="C377">
        <v>8867</v>
      </c>
      <c r="D377">
        <v>7571</v>
      </c>
    </row>
    <row r="378" spans="1:4" x14ac:dyDescent="0.2">
      <c r="A378" s="1">
        <v>42944</v>
      </c>
      <c r="B378" s="2">
        <v>0.31527777777777777</v>
      </c>
      <c r="C378">
        <v>8874</v>
      </c>
      <c r="D378">
        <v>7559</v>
      </c>
    </row>
    <row r="379" spans="1:4" x14ac:dyDescent="0.2">
      <c r="A379" s="1">
        <v>42944</v>
      </c>
      <c r="B379" s="2">
        <v>0.31597222222222221</v>
      </c>
      <c r="C379">
        <v>8884</v>
      </c>
      <c r="D379">
        <v>7565</v>
      </c>
    </row>
    <row r="380" spans="1:4" x14ac:dyDescent="0.2">
      <c r="A380" s="1">
        <v>42944</v>
      </c>
      <c r="B380" s="2">
        <v>0.31665509259259261</v>
      </c>
      <c r="C380">
        <v>8877</v>
      </c>
      <c r="D380">
        <v>7594</v>
      </c>
    </row>
    <row r="381" spans="1:4" x14ac:dyDescent="0.2">
      <c r="A381" s="1">
        <v>42944</v>
      </c>
      <c r="B381" s="2">
        <v>0.317349537037037</v>
      </c>
      <c r="C381">
        <v>8874</v>
      </c>
      <c r="D381">
        <v>7575</v>
      </c>
    </row>
    <row r="382" spans="1:4" x14ac:dyDescent="0.2">
      <c r="A382" s="1">
        <v>42944</v>
      </c>
      <c r="B382" s="2">
        <v>0.3180439814814815</v>
      </c>
      <c r="C382">
        <v>8867</v>
      </c>
      <c r="D382">
        <v>7585</v>
      </c>
    </row>
    <row r="383" spans="1:4" x14ac:dyDescent="0.2">
      <c r="A383" s="1">
        <v>42944</v>
      </c>
      <c r="B383" s="2">
        <v>0.31873842592592594</v>
      </c>
      <c r="C383">
        <v>8869</v>
      </c>
      <c r="D383">
        <v>7578</v>
      </c>
    </row>
    <row r="384" spans="1:4" x14ac:dyDescent="0.2">
      <c r="A384" s="1">
        <v>42944</v>
      </c>
      <c r="B384" s="2">
        <v>0.31943287037037038</v>
      </c>
      <c r="C384">
        <v>8873</v>
      </c>
      <c r="D384">
        <v>7572</v>
      </c>
    </row>
    <row r="385" spans="1:4" x14ac:dyDescent="0.2">
      <c r="A385" s="1">
        <v>42944</v>
      </c>
      <c r="B385" s="2">
        <v>0.32012731481481482</v>
      </c>
      <c r="C385">
        <v>8874</v>
      </c>
      <c r="D385">
        <v>7589</v>
      </c>
    </row>
    <row r="386" spans="1:4" x14ac:dyDescent="0.2">
      <c r="A386" s="1">
        <v>42944</v>
      </c>
      <c r="B386" s="2">
        <v>0.32082175925925926</v>
      </c>
      <c r="C386">
        <v>8871</v>
      </c>
      <c r="D386">
        <v>7571</v>
      </c>
    </row>
    <row r="387" spans="1:4" x14ac:dyDescent="0.2">
      <c r="A387" s="1">
        <v>42944</v>
      </c>
      <c r="B387" s="2">
        <v>0.32151620370370371</v>
      </c>
      <c r="C387">
        <v>8870</v>
      </c>
      <c r="D387">
        <v>7550</v>
      </c>
    </row>
    <row r="388" spans="1:4" x14ac:dyDescent="0.2">
      <c r="A388" s="1">
        <v>42944</v>
      </c>
      <c r="B388" s="2">
        <v>0.32221064814814815</v>
      </c>
      <c r="C388">
        <v>8870</v>
      </c>
      <c r="D388">
        <v>7555</v>
      </c>
    </row>
    <row r="389" spans="1:4" x14ac:dyDescent="0.2">
      <c r="A389" s="1">
        <v>42944</v>
      </c>
      <c r="B389" s="2">
        <v>0.32290509259259259</v>
      </c>
      <c r="C389">
        <v>8875</v>
      </c>
      <c r="D389">
        <v>7562</v>
      </c>
    </row>
    <row r="390" spans="1:4" x14ac:dyDescent="0.2">
      <c r="A390" s="1">
        <v>42944</v>
      </c>
      <c r="B390" s="2">
        <v>0.32359953703703703</v>
      </c>
      <c r="C390">
        <v>8860</v>
      </c>
      <c r="D390">
        <v>7591</v>
      </c>
    </row>
    <row r="391" spans="1:4" x14ac:dyDescent="0.2">
      <c r="A391" s="1">
        <v>42944</v>
      </c>
      <c r="B391" s="2">
        <v>0.32428240740740738</v>
      </c>
      <c r="C391">
        <v>8856</v>
      </c>
      <c r="D391">
        <v>7583</v>
      </c>
    </row>
    <row r="392" spans="1:4" x14ac:dyDescent="0.2">
      <c r="A392" s="1">
        <v>42944</v>
      </c>
      <c r="B392" s="2">
        <v>0.32497685185185182</v>
      </c>
      <c r="C392">
        <v>8861</v>
      </c>
      <c r="D392">
        <v>7575</v>
      </c>
    </row>
    <row r="393" spans="1:4" x14ac:dyDescent="0.2">
      <c r="A393" s="1">
        <v>42944</v>
      </c>
      <c r="B393" s="2">
        <v>0.32567129629629626</v>
      </c>
      <c r="C393">
        <v>8866</v>
      </c>
      <c r="D393">
        <v>7620</v>
      </c>
    </row>
    <row r="394" spans="1:4" x14ac:dyDescent="0.2">
      <c r="A394" s="1">
        <v>42944</v>
      </c>
      <c r="B394" s="2">
        <v>0.32636574074074076</v>
      </c>
      <c r="C394">
        <v>8864</v>
      </c>
      <c r="D394">
        <v>7604</v>
      </c>
    </row>
    <row r="395" spans="1:4" x14ac:dyDescent="0.2">
      <c r="A395" s="1">
        <v>42944</v>
      </c>
      <c r="B395" s="2">
        <v>0.32706018518518515</v>
      </c>
      <c r="C395">
        <v>8859</v>
      </c>
      <c r="D395">
        <v>7593</v>
      </c>
    </row>
    <row r="396" spans="1:4" x14ac:dyDescent="0.2">
      <c r="A396" s="1">
        <v>42944</v>
      </c>
      <c r="B396" s="2">
        <v>0.32775462962962965</v>
      </c>
      <c r="C396">
        <v>8858</v>
      </c>
      <c r="D396">
        <v>7572</v>
      </c>
    </row>
    <row r="397" spans="1:4" x14ac:dyDescent="0.2">
      <c r="A397" s="1">
        <v>42944</v>
      </c>
      <c r="B397" s="2">
        <v>0.32844907407407409</v>
      </c>
      <c r="C397">
        <v>8860</v>
      </c>
      <c r="D397">
        <v>7562</v>
      </c>
    </row>
    <row r="398" spans="1:4" x14ac:dyDescent="0.2">
      <c r="A398" s="1">
        <v>42944</v>
      </c>
      <c r="B398" s="2">
        <v>0.32914351851851853</v>
      </c>
      <c r="C398">
        <v>8862</v>
      </c>
      <c r="D398">
        <v>7575</v>
      </c>
    </row>
    <row r="399" spans="1:4" x14ac:dyDescent="0.2">
      <c r="A399" s="1">
        <v>42944</v>
      </c>
      <c r="B399" s="2">
        <v>0.32983796296296297</v>
      </c>
      <c r="C399">
        <v>8856</v>
      </c>
      <c r="D399">
        <v>7590</v>
      </c>
    </row>
    <row r="400" spans="1:4" x14ac:dyDescent="0.2">
      <c r="A400" s="1">
        <v>42944</v>
      </c>
      <c r="B400" s="2">
        <v>0.33053240740740741</v>
      </c>
      <c r="C400">
        <v>8861</v>
      </c>
      <c r="D400">
        <v>7575</v>
      </c>
    </row>
    <row r="401" spans="1:4" x14ac:dyDescent="0.2">
      <c r="A401" s="1">
        <v>42944</v>
      </c>
      <c r="B401" s="2">
        <v>0.33122685185185186</v>
      </c>
      <c r="C401">
        <v>8862</v>
      </c>
      <c r="D401">
        <v>7572</v>
      </c>
    </row>
    <row r="402" spans="1:4" x14ac:dyDescent="0.2">
      <c r="A402" s="1">
        <v>42944</v>
      </c>
      <c r="B402" s="2">
        <v>0.3319097222222222</v>
      </c>
      <c r="C402">
        <v>8860</v>
      </c>
      <c r="D402">
        <v>7589</v>
      </c>
    </row>
    <row r="403" spans="1:4" x14ac:dyDescent="0.2">
      <c r="A403" s="1">
        <v>42944</v>
      </c>
      <c r="B403" s="2">
        <v>0.33260416666666665</v>
      </c>
      <c r="C403">
        <v>8856</v>
      </c>
      <c r="D403">
        <v>7606</v>
      </c>
    </row>
    <row r="404" spans="1:4" x14ac:dyDescent="0.2">
      <c r="A404" s="1">
        <v>42944</v>
      </c>
      <c r="B404" s="2">
        <v>0.33329861111111109</v>
      </c>
      <c r="C404">
        <v>8851</v>
      </c>
      <c r="D404">
        <v>7606</v>
      </c>
    </row>
    <row r="405" spans="1:4" x14ac:dyDescent="0.2">
      <c r="A405" s="1">
        <v>42944</v>
      </c>
      <c r="B405" s="2">
        <v>0.33399305555555553</v>
      </c>
      <c r="C405">
        <v>8854</v>
      </c>
      <c r="D405">
        <v>7591</v>
      </c>
    </row>
    <row r="406" spans="1:4" x14ac:dyDescent="0.2">
      <c r="A406" s="1">
        <v>42944</v>
      </c>
      <c r="B406" s="2">
        <v>0.33468750000000003</v>
      </c>
      <c r="C406">
        <v>8848</v>
      </c>
      <c r="D406">
        <v>7621</v>
      </c>
    </row>
    <row r="407" spans="1:4" x14ac:dyDescent="0.2">
      <c r="A407" s="1">
        <v>42944</v>
      </c>
      <c r="B407" s="2">
        <v>0.33538194444444441</v>
      </c>
      <c r="C407">
        <v>8838</v>
      </c>
      <c r="D407">
        <v>7612</v>
      </c>
    </row>
    <row r="408" spans="1:4" x14ac:dyDescent="0.2">
      <c r="A408" s="1">
        <v>42944</v>
      </c>
      <c r="B408" s="2">
        <v>0.33607638888888891</v>
      </c>
      <c r="C408">
        <v>8837</v>
      </c>
      <c r="D408">
        <v>7596</v>
      </c>
    </row>
    <row r="409" spans="1:4" x14ac:dyDescent="0.2">
      <c r="A409" s="1">
        <v>42944</v>
      </c>
      <c r="B409" s="2">
        <v>0.3367708333333333</v>
      </c>
      <c r="C409">
        <v>8834</v>
      </c>
      <c r="D409">
        <v>7600</v>
      </c>
    </row>
    <row r="410" spans="1:4" x14ac:dyDescent="0.2">
      <c r="A410" s="1">
        <v>42944</v>
      </c>
      <c r="B410" s="2">
        <v>0.33746527777777779</v>
      </c>
      <c r="C410">
        <v>8825</v>
      </c>
      <c r="D410">
        <v>7625</v>
      </c>
    </row>
    <row r="411" spans="1:4" x14ac:dyDescent="0.2">
      <c r="A411" s="1">
        <v>42944</v>
      </c>
      <c r="B411" s="2">
        <v>0.33815972222222218</v>
      </c>
      <c r="C411">
        <v>8831</v>
      </c>
      <c r="D411">
        <v>7638</v>
      </c>
    </row>
    <row r="412" spans="1:4" x14ac:dyDescent="0.2">
      <c r="A412" s="1">
        <v>42944</v>
      </c>
      <c r="B412" s="2">
        <v>0.33885416666666668</v>
      </c>
      <c r="C412">
        <v>8830</v>
      </c>
      <c r="D412">
        <v>7635</v>
      </c>
    </row>
    <row r="413" spans="1:4" x14ac:dyDescent="0.2">
      <c r="A413" s="1">
        <v>42944</v>
      </c>
      <c r="B413" s="2">
        <v>0.33953703703703703</v>
      </c>
      <c r="C413">
        <v>8828</v>
      </c>
      <c r="D413">
        <v>7650</v>
      </c>
    </row>
    <row r="414" spans="1:4" x14ac:dyDescent="0.2">
      <c r="A414" s="1">
        <v>42944</v>
      </c>
      <c r="B414" s="2">
        <v>0.34023148148148147</v>
      </c>
      <c r="C414">
        <v>8838</v>
      </c>
      <c r="D414">
        <v>7640</v>
      </c>
    </row>
    <row r="415" spans="1:4" x14ac:dyDescent="0.2">
      <c r="A415" s="1">
        <v>42944</v>
      </c>
      <c r="B415" s="2">
        <v>0.34092592592592591</v>
      </c>
      <c r="C415">
        <v>8837</v>
      </c>
      <c r="D415">
        <v>7645</v>
      </c>
    </row>
    <row r="416" spans="1:4" x14ac:dyDescent="0.2">
      <c r="A416" s="1">
        <v>42944</v>
      </c>
      <c r="B416" s="2">
        <v>0.34162037037037035</v>
      </c>
      <c r="C416">
        <v>8837</v>
      </c>
      <c r="D416">
        <v>7630</v>
      </c>
    </row>
    <row r="417" spans="1:4" x14ac:dyDescent="0.2">
      <c r="A417" s="1">
        <v>42944</v>
      </c>
      <c r="B417" s="2">
        <v>0.34231481481481479</v>
      </c>
      <c r="C417">
        <v>8841</v>
      </c>
      <c r="D417">
        <v>7630</v>
      </c>
    </row>
    <row r="418" spans="1:4" x14ac:dyDescent="0.2">
      <c r="A418" s="1">
        <v>42944</v>
      </c>
      <c r="B418" s="2">
        <v>0.34300925925925929</v>
      </c>
      <c r="C418">
        <v>8840</v>
      </c>
      <c r="D418">
        <v>7624</v>
      </c>
    </row>
    <row r="419" spans="1:4" x14ac:dyDescent="0.2">
      <c r="A419" s="1">
        <v>42944</v>
      </c>
      <c r="B419" s="2">
        <v>0.34370370370370368</v>
      </c>
      <c r="C419">
        <v>8838</v>
      </c>
      <c r="D419">
        <v>7621</v>
      </c>
    </row>
    <row r="420" spans="1:4" x14ac:dyDescent="0.2">
      <c r="A420" s="1">
        <v>42944</v>
      </c>
      <c r="B420" s="2">
        <v>0.34439814814814818</v>
      </c>
      <c r="C420">
        <v>8836</v>
      </c>
      <c r="D420">
        <v>7607</v>
      </c>
    </row>
    <row r="421" spans="1:4" x14ac:dyDescent="0.2">
      <c r="A421" s="1">
        <v>42944</v>
      </c>
      <c r="B421" s="2">
        <v>0.34509259259259256</v>
      </c>
      <c r="C421">
        <v>8833</v>
      </c>
      <c r="D421">
        <v>7613</v>
      </c>
    </row>
    <row r="422" spans="1:4" x14ac:dyDescent="0.2">
      <c r="A422" s="1">
        <v>42944</v>
      </c>
      <c r="B422" s="2">
        <v>0.34578703703703706</v>
      </c>
      <c r="C422">
        <v>8830</v>
      </c>
      <c r="D422">
        <v>7617</v>
      </c>
    </row>
    <row r="423" spans="1:4" x14ac:dyDescent="0.2">
      <c r="A423" s="1">
        <v>42944</v>
      </c>
      <c r="B423" s="2">
        <v>0.34648148148148145</v>
      </c>
      <c r="C423">
        <v>8830</v>
      </c>
      <c r="D423">
        <v>7607</v>
      </c>
    </row>
    <row r="424" spans="1:4" x14ac:dyDescent="0.2">
      <c r="A424" s="1">
        <v>42944</v>
      </c>
      <c r="B424" s="2">
        <v>0.34716435185185185</v>
      </c>
      <c r="C424">
        <v>8826</v>
      </c>
      <c r="D424">
        <v>7618</v>
      </c>
    </row>
    <row r="425" spans="1:4" x14ac:dyDescent="0.2">
      <c r="A425" s="1">
        <v>42944</v>
      </c>
      <c r="B425" s="2">
        <v>0.34785879629629629</v>
      </c>
      <c r="C425">
        <v>8817</v>
      </c>
      <c r="D425">
        <v>7620</v>
      </c>
    </row>
    <row r="426" spans="1:4" x14ac:dyDescent="0.2">
      <c r="A426" s="1">
        <v>42944</v>
      </c>
      <c r="B426" s="2">
        <v>0.34855324074074073</v>
      </c>
      <c r="C426">
        <v>8809</v>
      </c>
      <c r="D426">
        <v>7593</v>
      </c>
    </row>
    <row r="427" spans="1:4" x14ac:dyDescent="0.2">
      <c r="A427" s="1">
        <v>42944</v>
      </c>
      <c r="B427" s="2">
        <v>0.34924768518518517</v>
      </c>
      <c r="C427">
        <v>8808</v>
      </c>
      <c r="D427">
        <v>7588</v>
      </c>
    </row>
    <row r="428" spans="1:4" x14ac:dyDescent="0.2">
      <c r="A428" s="1">
        <v>42944</v>
      </c>
      <c r="B428" s="2">
        <v>0.34994212962962962</v>
      </c>
      <c r="C428">
        <v>8810</v>
      </c>
      <c r="D428">
        <v>7603</v>
      </c>
    </row>
    <row r="429" spans="1:4" x14ac:dyDescent="0.2">
      <c r="A429" s="1">
        <v>42944</v>
      </c>
      <c r="B429" s="2">
        <v>0.35063657407407406</v>
      </c>
      <c r="C429">
        <v>8810</v>
      </c>
      <c r="D429">
        <v>7621</v>
      </c>
    </row>
    <row r="430" spans="1:4" x14ac:dyDescent="0.2">
      <c r="A430" s="1">
        <v>42944</v>
      </c>
      <c r="B430" s="2">
        <v>0.3513310185185185</v>
      </c>
      <c r="C430">
        <v>8810</v>
      </c>
      <c r="D430">
        <v>7629</v>
      </c>
    </row>
    <row r="431" spans="1:4" x14ac:dyDescent="0.2">
      <c r="A431" s="1">
        <v>42944</v>
      </c>
      <c r="B431" s="2">
        <v>0.35202546296296294</v>
      </c>
      <c r="C431">
        <v>8807</v>
      </c>
      <c r="D431">
        <v>7615</v>
      </c>
    </row>
    <row r="432" spans="1:4" x14ac:dyDescent="0.2">
      <c r="A432" s="1">
        <v>42944</v>
      </c>
      <c r="B432" s="2">
        <v>0.35271990740740744</v>
      </c>
      <c r="C432">
        <v>8805</v>
      </c>
      <c r="D432">
        <v>7605</v>
      </c>
    </row>
    <row r="433" spans="1:4" x14ac:dyDescent="0.2">
      <c r="A433" s="1">
        <v>42944</v>
      </c>
      <c r="B433" s="2">
        <v>0.35341435185185183</v>
      </c>
      <c r="C433">
        <v>8803</v>
      </c>
      <c r="D433">
        <v>7606</v>
      </c>
    </row>
    <row r="434" spans="1:4" x14ac:dyDescent="0.2">
      <c r="A434" s="1">
        <v>42944</v>
      </c>
      <c r="B434" s="2">
        <v>0.35410879629629632</v>
      </c>
      <c r="C434">
        <v>8796</v>
      </c>
      <c r="D434">
        <v>7609</v>
      </c>
    </row>
    <row r="435" spans="1:4" x14ac:dyDescent="0.2">
      <c r="A435" s="1">
        <v>42944</v>
      </c>
      <c r="B435" s="2">
        <v>0.35479166666666667</v>
      </c>
      <c r="C435">
        <v>8793</v>
      </c>
      <c r="D435">
        <v>7617</v>
      </c>
    </row>
    <row r="436" spans="1:4" x14ac:dyDescent="0.2">
      <c r="A436" s="1">
        <v>42944</v>
      </c>
      <c r="B436" s="2">
        <v>0.35548611111111111</v>
      </c>
      <c r="C436">
        <v>8796</v>
      </c>
      <c r="D436">
        <v>7624</v>
      </c>
    </row>
    <row r="437" spans="1:4" x14ac:dyDescent="0.2">
      <c r="A437" s="1">
        <v>42944</v>
      </c>
      <c r="B437" s="2">
        <v>0.35618055555555556</v>
      </c>
      <c r="C437">
        <v>8791</v>
      </c>
      <c r="D437">
        <v>7645</v>
      </c>
    </row>
    <row r="438" spans="1:4" x14ac:dyDescent="0.2">
      <c r="A438" s="1">
        <v>42944</v>
      </c>
      <c r="B438" s="2">
        <v>0.356875</v>
      </c>
      <c r="C438">
        <v>8786</v>
      </c>
      <c r="D438">
        <v>7645</v>
      </c>
    </row>
    <row r="439" spans="1:4" x14ac:dyDescent="0.2">
      <c r="A439" s="1">
        <v>42944</v>
      </c>
      <c r="B439" s="2">
        <v>0.35756944444444444</v>
      </c>
      <c r="C439">
        <v>8784</v>
      </c>
      <c r="D439">
        <v>7625</v>
      </c>
    </row>
    <row r="440" spans="1:4" x14ac:dyDescent="0.2">
      <c r="A440" s="1">
        <v>42944</v>
      </c>
      <c r="B440" s="2">
        <v>0.35826388888888888</v>
      </c>
      <c r="C440">
        <v>8790</v>
      </c>
      <c r="D440">
        <v>7609</v>
      </c>
    </row>
    <row r="441" spans="1:4" x14ac:dyDescent="0.2">
      <c r="A441" s="1">
        <v>42944</v>
      </c>
      <c r="B441" s="2">
        <v>0.35895833333333332</v>
      </c>
      <c r="C441">
        <v>8788</v>
      </c>
      <c r="D441">
        <v>7628</v>
      </c>
    </row>
    <row r="442" spans="1:4" x14ac:dyDescent="0.2">
      <c r="A442" s="1">
        <v>42944</v>
      </c>
      <c r="B442" s="2">
        <v>0.35965277777777777</v>
      </c>
      <c r="C442">
        <v>8780</v>
      </c>
      <c r="D442">
        <v>7641</v>
      </c>
    </row>
    <row r="443" spans="1:4" x14ac:dyDescent="0.2">
      <c r="A443" s="1">
        <v>42944</v>
      </c>
      <c r="B443" s="2">
        <v>0.36034722222222221</v>
      </c>
      <c r="C443">
        <v>8773</v>
      </c>
      <c r="D443">
        <v>7622</v>
      </c>
    </row>
    <row r="444" spans="1:4" x14ac:dyDescent="0.2">
      <c r="A444" s="1">
        <v>42944</v>
      </c>
      <c r="B444" s="2">
        <v>0.36104166666666665</v>
      </c>
      <c r="C444">
        <v>8765</v>
      </c>
      <c r="D444">
        <v>7607</v>
      </c>
    </row>
    <row r="445" spans="1:4" x14ac:dyDescent="0.2">
      <c r="A445" s="1">
        <v>42944</v>
      </c>
      <c r="B445" s="2">
        <v>0.36173611111111109</v>
      </c>
      <c r="C445">
        <v>8757</v>
      </c>
      <c r="D445">
        <v>7590</v>
      </c>
    </row>
    <row r="446" spans="1:4" x14ac:dyDescent="0.2">
      <c r="A446" s="1">
        <v>42944</v>
      </c>
      <c r="B446" s="2">
        <v>0.36241898148148149</v>
      </c>
      <c r="C446">
        <v>8758</v>
      </c>
      <c r="D446">
        <v>7589</v>
      </c>
    </row>
    <row r="447" spans="1:4" x14ac:dyDescent="0.2">
      <c r="A447" s="1">
        <v>42944</v>
      </c>
      <c r="B447" s="2">
        <v>0.36311342592592594</v>
      </c>
      <c r="C447">
        <v>8757</v>
      </c>
      <c r="D447">
        <v>7599</v>
      </c>
    </row>
    <row r="448" spans="1:4" x14ac:dyDescent="0.2">
      <c r="A448" s="1">
        <v>42944</v>
      </c>
      <c r="B448" s="2">
        <v>0.36380787037037038</v>
      </c>
      <c r="C448">
        <v>8750</v>
      </c>
      <c r="D448">
        <v>7613</v>
      </c>
    </row>
    <row r="449" spans="1:4" x14ac:dyDescent="0.2">
      <c r="A449" s="1">
        <v>42944</v>
      </c>
      <c r="B449" s="2">
        <v>0.36450231481481482</v>
      </c>
      <c r="C449">
        <v>8743</v>
      </c>
      <c r="D449">
        <v>7606</v>
      </c>
    </row>
    <row r="450" spans="1:4" x14ac:dyDescent="0.2">
      <c r="A450" s="1">
        <v>42944</v>
      </c>
      <c r="B450" s="2">
        <v>0.36519675925925926</v>
      </c>
      <c r="C450">
        <v>8744</v>
      </c>
      <c r="D450">
        <v>7610</v>
      </c>
    </row>
    <row r="451" spans="1:4" x14ac:dyDescent="0.2">
      <c r="A451" s="1">
        <v>42944</v>
      </c>
      <c r="B451" s="2">
        <v>0.3658912037037037</v>
      </c>
      <c r="C451">
        <v>8745</v>
      </c>
      <c r="D451">
        <v>7616</v>
      </c>
    </row>
    <row r="452" spans="1:4" x14ac:dyDescent="0.2">
      <c r="A452" s="1">
        <v>42944</v>
      </c>
      <c r="B452" s="2">
        <v>0.36658564814814815</v>
      </c>
      <c r="C452">
        <v>8738</v>
      </c>
      <c r="D452">
        <v>7616</v>
      </c>
    </row>
    <row r="453" spans="1:4" x14ac:dyDescent="0.2">
      <c r="A453" s="1">
        <v>42944</v>
      </c>
      <c r="B453" s="2">
        <v>0.36728009259259259</v>
      </c>
      <c r="C453">
        <v>8733</v>
      </c>
      <c r="D453">
        <v>7614</v>
      </c>
    </row>
    <row r="454" spans="1:4" x14ac:dyDescent="0.2">
      <c r="A454" s="1">
        <v>42944</v>
      </c>
      <c r="B454" s="2">
        <v>0.36797453703703703</v>
      </c>
      <c r="C454">
        <v>8739</v>
      </c>
      <c r="D454">
        <v>7618</v>
      </c>
    </row>
    <row r="455" spans="1:4" x14ac:dyDescent="0.2">
      <c r="A455" s="1">
        <v>42944</v>
      </c>
      <c r="B455" s="2">
        <v>0.36936342592592591</v>
      </c>
      <c r="C455">
        <v>8739</v>
      </c>
      <c r="D455">
        <v>7637</v>
      </c>
    </row>
    <row r="456" spans="1:4" x14ac:dyDescent="0.2">
      <c r="A456" s="1">
        <v>42944</v>
      </c>
      <c r="B456" s="2">
        <v>0.37004629629629626</v>
      </c>
      <c r="C456">
        <v>8735</v>
      </c>
      <c r="D456">
        <v>7634</v>
      </c>
    </row>
    <row r="457" spans="1:4" x14ac:dyDescent="0.2">
      <c r="A457" s="1">
        <v>42944</v>
      </c>
      <c r="B457" s="2">
        <v>0.37074074074074076</v>
      </c>
      <c r="C457">
        <v>8729</v>
      </c>
      <c r="D457">
        <v>7621</v>
      </c>
    </row>
    <row r="458" spans="1:4" x14ac:dyDescent="0.2">
      <c r="A458" s="1">
        <v>42944</v>
      </c>
      <c r="B458" s="2">
        <v>0.3714351851851852</v>
      </c>
      <c r="C458">
        <v>8715</v>
      </c>
      <c r="D458">
        <v>7620</v>
      </c>
    </row>
    <row r="459" spans="1:4" x14ac:dyDescent="0.2">
      <c r="A459" s="1">
        <v>42944</v>
      </c>
      <c r="B459" s="2">
        <v>0.37212962962962964</v>
      </c>
      <c r="C459">
        <v>8710</v>
      </c>
      <c r="D459">
        <v>7618</v>
      </c>
    </row>
    <row r="460" spans="1:4" x14ac:dyDescent="0.2">
      <c r="A460" s="1">
        <v>42944</v>
      </c>
      <c r="B460" s="2">
        <v>0.37282407407407409</v>
      </c>
      <c r="C460">
        <v>8717</v>
      </c>
      <c r="D460">
        <v>7614</v>
      </c>
    </row>
    <row r="461" spans="1:4" x14ac:dyDescent="0.2">
      <c r="A461" s="1">
        <v>42944</v>
      </c>
      <c r="B461" s="2">
        <v>0.37351851851851853</v>
      </c>
      <c r="C461">
        <v>8713</v>
      </c>
      <c r="D461">
        <v>7605</v>
      </c>
    </row>
    <row r="462" spans="1:4" x14ac:dyDescent="0.2">
      <c r="A462" s="1">
        <v>42944</v>
      </c>
      <c r="B462" s="2">
        <v>0.37421296296296297</v>
      </c>
      <c r="C462">
        <v>8714</v>
      </c>
      <c r="D462">
        <v>7621</v>
      </c>
    </row>
    <row r="463" spans="1:4" x14ac:dyDescent="0.2">
      <c r="A463" s="1">
        <v>42944</v>
      </c>
      <c r="B463" s="2">
        <v>0.37490740740740741</v>
      </c>
      <c r="C463">
        <v>8702</v>
      </c>
      <c r="D463">
        <v>7633</v>
      </c>
    </row>
    <row r="464" spans="1:4" x14ac:dyDescent="0.2">
      <c r="A464" s="1">
        <v>42944</v>
      </c>
      <c r="B464" s="2">
        <v>0.37560185185185185</v>
      </c>
      <c r="C464">
        <v>8700</v>
      </c>
      <c r="D464">
        <v>7628</v>
      </c>
    </row>
    <row r="465" spans="1:4" x14ac:dyDescent="0.2">
      <c r="A465" s="1">
        <v>42944</v>
      </c>
      <c r="B465" s="2">
        <v>0.3762962962962963</v>
      </c>
      <c r="C465">
        <v>8700</v>
      </c>
      <c r="D465">
        <v>7621</v>
      </c>
    </row>
    <row r="466" spans="1:4" x14ac:dyDescent="0.2">
      <c r="A466" s="1">
        <v>42944</v>
      </c>
      <c r="B466" s="2">
        <v>0.37699074074074074</v>
      </c>
      <c r="C466">
        <v>8698</v>
      </c>
      <c r="D466">
        <v>7619</v>
      </c>
    </row>
    <row r="467" spans="1:4" x14ac:dyDescent="0.2">
      <c r="A467" s="1">
        <v>42944</v>
      </c>
      <c r="B467" s="2">
        <v>0.37767361111111114</v>
      </c>
      <c r="C467">
        <v>8688</v>
      </c>
      <c r="D467">
        <v>7634</v>
      </c>
    </row>
    <row r="468" spans="1:4" x14ac:dyDescent="0.2">
      <c r="A468" s="1">
        <v>42944</v>
      </c>
      <c r="B468" s="2">
        <v>0.37836805555555553</v>
      </c>
      <c r="C468">
        <v>8677</v>
      </c>
      <c r="D468">
        <v>7643</v>
      </c>
    </row>
    <row r="469" spans="1:4" x14ac:dyDescent="0.2">
      <c r="A469" s="1">
        <v>42944</v>
      </c>
      <c r="B469" s="2">
        <v>0.37906250000000002</v>
      </c>
      <c r="C469">
        <v>8678</v>
      </c>
      <c r="D469">
        <v>7635</v>
      </c>
    </row>
    <row r="470" spans="1:4" x14ac:dyDescent="0.2">
      <c r="A470" s="1">
        <v>42944</v>
      </c>
      <c r="B470" s="2">
        <v>0.37975694444444441</v>
      </c>
      <c r="C470">
        <v>8676</v>
      </c>
      <c r="D470">
        <v>7617</v>
      </c>
    </row>
    <row r="471" spans="1:4" x14ac:dyDescent="0.2">
      <c r="A471" s="1">
        <v>42944</v>
      </c>
      <c r="B471" s="2">
        <v>0.38045138888888891</v>
      </c>
      <c r="C471">
        <v>8668</v>
      </c>
      <c r="D471">
        <v>7618</v>
      </c>
    </row>
    <row r="472" spans="1:4" x14ac:dyDescent="0.2">
      <c r="A472" s="1">
        <v>42944</v>
      </c>
      <c r="B472" s="2">
        <v>0.38114583333333335</v>
      </c>
      <c r="C472">
        <v>8658</v>
      </c>
      <c r="D472">
        <v>7632</v>
      </c>
    </row>
    <row r="473" spans="1:4" x14ac:dyDescent="0.2">
      <c r="A473" s="1">
        <v>42944</v>
      </c>
      <c r="B473" s="2">
        <v>0.38184027777777779</v>
      </c>
      <c r="C473">
        <v>8652</v>
      </c>
      <c r="D473">
        <v>7612</v>
      </c>
    </row>
    <row r="474" spans="1:4" x14ac:dyDescent="0.2">
      <c r="A474" s="1">
        <v>42944</v>
      </c>
      <c r="B474" s="2">
        <v>0.38253472222222223</v>
      </c>
      <c r="C474">
        <v>8660</v>
      </c>
      <c r="D474">
        <v>7594</v>
      </c>
    </row>
    <row r="475" spans="1:4" x14ac:dyDescent="0.2">
      <c r="A475" s="1">
        <v>42944</v>
      </c>
      <c r="B475" s="2">
        <v>0.38322916666666668</v>
      </c>
      <c r="C475">
        <v>8658</v>
      </c>
      <c r="D475">
        <v>7603</v>
      </c>
    </row>
    <row r="476" spans="1:4" x14ac:dyDescent="0.2">
      <c r="A476" s="1">
        <v>42944</v>
      </c>
      <c r="B476" s="2">
        <v>0.38392361111111112</v>
      </c>
      <c r="C476">
        <v>8649</v>
      </c>
      <c r="D476">
        <v>7635</v>
      </c>
    </row>
    <row r="477" spans="1:4" x14ac:dyDescent="0.2">
      <c r="A477" s="1">
        <v>42944</v>
      </c>
      <c r="B477" s="2">
        <v>0.38461805555555556</v>
      </c>
      <c r="C477">
        <v>8644</v>
      </c>
      <c r="D477">
        <v>7635</v>
      </c>
    </row>
    <row r="478" spans="1:4" x14ac:dyDescent="0.2">
      <c r="A478" s="1">
        <v>42944</v>
      </c>
      <c r="B478" s="2">
        <v>0.38530092592592591</v>
      </c>
      <c r="C478">
        <v>8643</v>
      </c>
      <c r="D478">
        <v>7612</v>
      </c>
    </row>
    <row r="479" spans="1:4" x14ac:dyDescent="0.2">
      <c r="A479" s="1">
        <v>42944</v>
      </c>
      <c r="B479" s="2">
        <v>0.38599537037037041</v>
      </c>
      <c r="C479">
        <v>8644</v>
      </c>
      <c r="D479">
        <v>7613</v>
      </c>
    </row>
    <row r="480" spans="1:4" x14ac:dyDescent="0.2">
      <c r="A480" s="1">
        <v>42944</v>
      </c>
      <c r="B480" s="2">
        <v>0.38668981481481479</v>
      </c>
      <c r="C480">
        <v>8639</v>
      </c>
      <c r="D480">
        <v>7629</v>
      </c>
    </row>
    <row r="481" spans="1:4" x14ac:dyDescent="0.2">
      <c r="A481" s="1">
        <v>42944</v>
      </c>
      <c r="B481" s="2">
        <v>0.38738425925925929</v>
      </c>
      <c r="C481">
        <v>8629</v>
      </c>
      <c r="D481">
        <v>7643</v>
      </c>
    </row>
    <row r="482" spans="1:4" x14ac:dyDescent="0.2">
      <c r="A482" s="1">
        <v>42944</v>
      </c>
      <c r="B482" s="2">
        <v>0.38807870370370368</v>
      </c>
      <c r="C482">
        <v>8629</v>
      </c>
      <c r="D482">
        <v>7641</v>
      </c>
    </row>
    <row r="483" spans="1:4" x14ac:dyDescent="0.2">
      <c r="A483" s="1">
        <v>42944</v>
      </c>
      <c r="B483" s="2">
        <v>0.38877314814814817</v>
      </c>
      <c r="C483">
        <v>8618</v>
      </c>
      <c r="D483">
        <v>7642</v>
      </c>
    </row>
    <row r="484" spans="1:4" x14ac:dyDescent="0.2">
      <c r="A484" s="1">
        <v>42944</v>
      </c>
      <c r="B484" s="2">
        <v>0.38946759259259256</v>
      </c>
      <c r="C484">
        <v>8617</v>
      </c>
      <c r="D484">
        <v>7630</v>
      </c>
    </row>
    <row r="485" spans="1:4" x14ac:dyDescent="0.2">
      <c r="A485" s="1">
        <v>42944</v>
      </c>
      <c r="B485" s="2">
        <v>0.39016203703703706</v>
      </c>
      <c r="C485">
        <v>8608</v>
      </c>
      <c r="D485">
        <v>7641</v>
      </c>
    </row>
    <row r="486" spans="1:4" x14ac:dyDescent="0.2">
      <c r="A486" s="1">
        <v>42944</v>
      </c>
      <c r="B486" s="2">
        <v>0.3908564814814815</v>
      </c>
      <c r="C486">
        <v>8602</v>
      </c>
      <c r="D486">
        <v>7636</v>
      </c>
    </row>
    <row r="487" spans="1:4" x14ac:dyDescent="0.2">
      <c r="A487" s="1">
        <v>42944</v>
      </c>
      <c r="B487" s="2">
        <v>0.39155092592592594</v>
      </c>
      <c r="C487">
        <v>8598</v>
      </c>
      <c r="D487">
        <v>7654</v>
      </c>
    </row>
    <row r="488" spans="1:4" x14ac:dyDescent="0.2">
      <c r="A488" s="1">
        <v>42944</v>
      </c>
      <c r="B488" s="2">
        <v>0.39224537037037038</v>
      </c>
      <c r="C488">
        <v>8587</v>
      </c>
      <c r="D488">
        <v>7642</v>
      </c>
    </row>
    <row r="489" spans="1:4" x14ac:dyDescent="0.2">
      <c r="A489" s="1">
        <v>42944</v>
      </c>
      <c r="B489" s="2">
        <v>0.39292824074074079</v>
      </c>
      <c r="C489">
        <v>8588</v>
      </c>
      <c r="D489">
        <v>7624</v>
      </c>
    </row>
    <row r="490" spans="1:4" x14ac:dyDescent="0.2">
      <c r="A490" s="1">
        <v>42944</v>
      </c>
      <c r="B490" s="2">
        <v>0.39362268518518517</v>
      </c>
      <c r="C490">
        <v>8590</v>
      </c>
      <c r="D490">
        <v>7625</v>
      </c>
    </row>
    <row r="491" spans="1:4" x14ac:dyDescent="0.2">
      <c r="A491" s="1">
        <v>42944</v>
      </c>
      <c r="B491" s="2">
        <v>0.39431712962962967</v>
      </c>
      <c r="C491">
        <v>8591</v>
      </c>
      <c r="D491">
        <v>7638</v>
      </c>
    </row>
    <row r="492" spans="1:4" x14ac:dyDescent="0.2">
      <c r="A492" s="1">
        <v>42944</v>
      </c>
      <c r="B492" s="2">
        <v>0.39501157407407406</v>
      </c>
      <c r="C492">
        <v>8587</v>
      </c>
      <c r="D492">
        <v>7647</v>
      </c>
    </row>
    <row r="493" spans="1:4" x14ac:dyDescent="0.2">
      <c r="A493" s="1">
        <v>42944</v>
      </c>
      <c r="B493" s="2">
        <v>0.39570601851851855</v>
      </c>
      <c r="C493">
        <v>8578</v>
      </c>
      <c r="D493">
        <v>7652</v>
      </c>
    </row>
    <row r="494" spans="1:4" x14ac:dyDescent="0.2">
      <c r="A494" s="1">
        <v>42944</v>
      </c>
      <c r="B494" s="2">
        <v>0.39640046296296294</v>
      </c>
      <c r="C494">
        <v>8560</v>
      </c>
      <c r="D494">
        <v>7634</v>
      </c>
    </row>
    <row r="495" spans="1:4" x14ac:dyDescent="0.2">
      <c r="A495" s="1">
        <v>42944</v>
      </c>
      <c r="B495" s="2">
        <v>0.39709490740740744</v>
      </c>
      <c r="C495">
        <v>8551</v>
      </c>
      <c r="D495">
        <v>7635</v>
      </c>
    </row>
    <row r="496" spans="1:4" x14ac:dyDescent="0.2">
      <c r="A496" s="1">
        <v>42944</v>
      </c>
      <c r="B496" s="2">
        <v>0.39778935185185182</v>
      </c>
      <c r="C496">
        <v>8549</v>
      </c>
      <c r="D496">
        <v>7607</v>
      </c>
    </row>
    <row r="497" spans="1:4" x14ac:dyDescent="0.2">
      <c r="A497" s="1">
        <v>42944</v>
      </c>
      <c r="B497" s="2">
        <v>0.39848379629629632</v>
      </c>
      <c r="C497">
        <v>8547</v>
      </c>
      <c r="D497">
        <v>7619</v>
      </c>
    </row>
    <row r="498" spans="1:4" x14ac:dyDescent="0.2">
      <c r="A498" s="1">
        <v>42944</v>
      </c>
      <c r="B498" s="2">
        <v>0.39917824074074071</v>
      </c>
      <c r="C498">
        <v>8548</v>
      </c>
      <c r="D498">
        <v>7625</v>
      </c>
    </row>
    <row r="499" spans="1:4" x14ac:dyDescent="0.2">
      <c r="A499" s="1">
        <v>42944</v>
      </c>
      <c r="B499" s="2">
        <v>0.39987268518518521</v>
      </c>
      <c r="C499">
        <v>8543</v>
      </c>
      <c r="D499">
        <v>7638</v>
      </c>
    </row>
    <row r="500" spans="1:4" x14ac:dyDescent="0.2">
      <c r="A500" s="1">
        <v>42944</v>
      </c>
      <c r="B500" s="2">
        <v>0.40055555555555555</v>
      </c>
      <c r="C500">
        <v>8537</v>
      </c>
      <c r="D500">
        <v>7648</v>
      </c>
    </row>
    <row r="501" spans="1:4" x14ac:dyDescent="0.2">
      <c r="A501" s="1">
        <v>42944</v>
      </c>
      <c r="B501" s="2">
        <v>0.40125000000000005</v>
      </c>
      <c r="C501">
        <v>8531</v>
      </c>
      <c r="D501">
        <v>7636</v>
      </c>
    </row>
    <row r="502" spans="1:4" x14ac:dyDescent="0.2">
      <c r="A502" s="1">
        <v>42944</v>
      </c>
      <c r="B502" s="2">
        <v>0.40194444444444444</v>
      </c>
      <c r="C502">
        <v>8529</v>
      </c>
      <c r="D502">
        <v>7631</v>
      </c>
    </row>
    <row r="503" spans="1:4" x14ac:dyDescent="0.2">
      <c r="A503" s="1">
        <v>42944</v>
      </c>
      <c r="B503" s="2">
        <v>0.40263888888888894</v>
      </c>
      <c r="C503">
        <v>8520</v>
      </c>
      <c r="D503">
        <v>7619</v>
      </c>
    </row>
    <row r="504" spans="1:4" x14ac:dyDescent="0.2">
      <c r="A504" s="1">
        <v>42944</v>
      </c>
      <c r="B504" s="2">
        <v>0.40333333333333332</v>
      </c>
      <c r="C504">
        <v>8515</v>
      </c>
      <c r="D504">
        <v>7602</v>
      </c>
    </row>
    <row r="505" spans="1:4" x14ac:dyDescent="0.2">
      <c r="A505" s="1">
        <v>42944</v>
      </c>
      <c r="B505" s="2">
        <v>0.40402777777777782</v>
      </c>
      <c r="C505">
        <v>8520</v>
      </c>
      <c r="D505">
        <v>7606</v>
      </c>
    </row>
    <row r="506" spans="1:4" x14ac:dyDescent="0.2">
      <c r="A506" s="1">
        <v>42944</v>
      </c>
      <c r="B506" s="2">
        <v>0.40472222222222221</v>
      </c>
      <c r="C506">
        <v>8514</v>
      </c>
      <c r="D506">
        <v>7635</v>
      </c>
    </row>
    <row r="507" spans="1:4" x14ac:dyDescent="0.2">
      <c r="A507" s="1">
        <v>42944</v>
      </c>
      <c r="B507" s="2">
        <v>0.4054166666666667</v>
      </c>
      <c r="C507">
        <v>8506</v>
      </c>
      <c r="D507">
        <v>7648</v>
      </c>
    </row>
    <row r="508" spans="1:4" x14ac:dyDescent="0.2">
      <c r="A508" s="1">
        <v>42944</v>
      </c>
      <c r="B508" s="2">
        <v>0.40611111111111109</v>
      </c>
      <c r="C508">
        <v>8495</v>
      </c>
      <c r="D508">
        <v>7639</v>
      </c>
    </row>
    <row r="509" spans="1:4" x14ac:dyDescent="0.2">
      <c r="A509" s="1">
        <v>42944</v>
      </c>
      <c r="B509" s="2">
        <v>0.40680555555555559</v>
      </c>
      <c r="C509">
        <v>8501</v>
      </c>
      <c r="D509">
        <v>7618</v>
      </c>
    </row>
    <row r="510" spans="1:4" x14ac:dyDescent="0.2">
      <c r="A510" s="1">
        <v>42944</v>
      </c>
      <c r="B510" s="2">
        <v>0.40749999999999997</v>
      </c>
      <c r="C510">
        <v>8495</v>
      </c>
      <c r="D510">
        <v>7614</v>
      </c>
    </row>
    <row r="511" spans="1:4" x14ac:dyDescent="0.2">
      <c r="A511" s="1">
        <v>42944</v>
      </c>
      <c r="B511" s="2">
        <v>0.40818287037037032</v>
      </c>
      <c r="C511">
        <v>8491</v>
      </c>
      <c r="D511">
        <v>7628</v>
      </c>
    </row>
    <row r="512" spans="1:4" x14ac:dyDescent="0.2">
      <c r="A512" s="1">
        <v>42944</v>
      </c>
      <c r="B512" s="2">
        <v>0.40887731481481482</v>
      </c>
      <c r="C512">
        <v>8475</v>
      </c>
      <c r="D512">
        <v>7595</v>
      </c>
    </row>
    <row r="513" spans="1:4" x14ac:dyDescent="0.2">
      <c r="A513" s="1">
        <v>42944</v>
      </c>
      <c r="B513" s="2">
        <v>0.4095717592592592</v>
      </c>
      <c r="C513">
        <v>8464</v>
      </c>
      <c r="D513">
        <v>7591</v>
      </c>
    </row>
    <row r="514" spans="1:4" x14ac:dyDescent="0.2">
      <c r="A514" s="1">
        <v>42944</v>
      </c>
      <c r="B514" s="2">
        <v>0.4102662037037037</v>
      </c>
      <c r="C514">
        <v>8454</v>
      </c>
      <c r="D514">
        <v>7592</v>
      </c>
    </row>
    <row r="515" spans="1:4" x14ac:dyDescent="0.2">
      <c r="A515" s="1">
        <v>42944</v>
      </c>
      <c r="B515" s="2">
        <v>0.4109606481481482</v>
      </c>
      <c r="C515">
        <v>8449</v>
      </c>
      <c r="D515">
        <v>7592</v>
      </c>
    </row>
    <row r="516" spans="1:4" x14ac:dyDescent="0.2">
      <c r="A516" s="1">
        <v>42944</v>
      </c>
      <c r="B516" s="2">
        <v>0.41165509259259259</v>
      </c>
      <c r="C516">
        <v>8441</v>
      </c>
      <c r="D516">
        <v>7604</v>
      </c>
    </row>
    <row r="517" spans="1:4" x14ac:dyDescent="0.2">
      <c r="A517" s="1">
        <v>42944</v>
      </c>
      <c r="B517" s="2">
        <v>0.41234953703703708</v>
      </c>
      <c r="C517">
        <v>8427</v>
      </c>
      <c r="D517">
        <v>7613</v>
      </c>
    </row>
    <row r="518" spans="1:4" x14ac:dyDescent="0.2">
      <c r="A518" s="1">
        <v>42944</v>
      </c>
      <c r="B518" s="2">
        <v>0.41304398148148147</v>
      </c>
      <c r="C518">
        <v>8421</v>
      </c>
      <c r="D518">
        <v>7615</v>
      </c>
    </row>
    <row r="519" spans="1:4" x14ac:dyDescent="0.2">
      <c r="A519" s="1">
        <v>42944</v>
      </c>
      <c r="B519" s="2">
        <v>0.41373842592592597</v>
      </c>
      <c r="C519">
        <v>8424</v>
      </c>
      <c r="D519">
        <v>7625</v>
      </c>
    </row>
    <row r="520" spans="1:4" x14ac:dyDescent="0.2">
      <c r="A520" s="1">
        <v>42944</v>
      </c>
      <c r="B520" s="2">
        <v>0.41443287037037035</v>
      </c>
      <c r="C520">
        <v>8424</v>
      </c>
      <c r="D520">
        <v>7644</v>
      </c>
    </row>
    <row r="521" spans="1:4" x14ac:dyDescent="0.2">
      <c r="A521" s="1">
        <v>42944</v>
      </c>
      <c r="B521" s="2">
        <v>0.41512731481481485</v>
      </c>
      <c r="C521">
        <v>8423</v>
      </c>
      <c r="D521">
        <v>7661</v>
      </c>
    </row>
    <row r="522" spans="1:4" x14ac:dyDescent="0.2">
      <c r="A522" s="1">
        <v>42944</v>
      </c>
      <c r="B522" s="2">
        <v>0.4158101851851852</v>
      </c>
      <c r="C522">
        <v>8414</v>
      </c>
      <c r="D522">
        <v>7651</v>
      </c>
    </row>
    <row r="523" spans="1:4" x14ac:dyDescent="0.2">
      <c r="A523" s="1">
        <v>42944</v>
      </c>
      <c r="B523" s="2">
        <v>0.41650462962962959</v>
      </c>
      <c r="C523">
        <v>8398</v>
      </c>
      <c r="D523">
        <v>7627</v>
      </c>
    </row>
    <row r="524" spans="1:4" x14ac:dyDescent="0.2">
      <c r="A524" s="1">
        <v>42944</v>
      </c>
      <c r="B524" s="2">
        <v>0.41719907407407408</v>
      </c>
      <c r="C524">
        <v>8387</v>
      </c>
      <c r="D524">
        <v>7605</v>
      </c>
    </row>
    <row r="525" spans="1:4" x14ac:dyDescent="0.2">
      <c r="A525" s="1">
        <v>42944</v>
      </c>
      <c r="B525" s="2">
        <v>0.41789351851851847</v>
      </c>
      <c r="C525">
        <v>8377</v>
      </c>
      <c r="D525">
        <v>7579</v>
      </c>
    </row>
    <row r="526" spans="1:4" x14ac:dyDescent="0.2">
      <c r="A526" s="1">
        <v>42944</v>
      </c>
      <c r="B526" s="2">
        <v>0.41858796296296297</v>
      </c>
      <c r="C526">
        <v>8358</v>
      </c>
      <c r="D526">
        <v>7587</v>
      </c>
    </row>
    <row r="527" spans="1:4" x14ac:dyDescent="0.2">
      <c r="A527" s="1">
        <v>42944</v>
      </c>
      <c r="B527" s="2">
        <v>0.41928240740740735</v>
      </c>
      <c r="C527">
        <v>8347</v>
      </c>
      <c r="D527">
        <v>7602</v>
      </c>
    </row>
    <row r="528" spans="1:4" x14ac:dyDescent="0.2">
      <c r="A528" s="1">
        <v>42944</v>
      </c>
      <c r="B528" s="2">
        <v>0.41997685185185185</v>
      </c>
      <c r="C528">
        <v>8343</v>
      </c>
      <c r="D528">
        <v>7605</v>
      </c>
    </row>
    <row r="529" spans="1:4" x14ac:dyDescent="0.2">
      <c r="A529" s="1">
        <v>42944</v>
      </c>
      <c r="B529" s="2">
        <v>0.42067129629629635</v>
      </c>
      <c r="C529">
        <v>8334</v>
      </c>
      <c r="D529">
        <v>7620</v>
      </c>
    </row>
    <row r="530" spans="1:4" x14ac:dyDescent="0.2">
      <c r="A530" s="1">
        <v>42944</v>
      </c>
      <c r="B530" s="2">
        <v>0.42136574074074074</v>
      </c>
      <c r="C530">
        <v>8332</v>
      </c>
      <c r="D530">
        <v>7620</v>
      </c>
    </row>
    <row r="531" spans="1:4" x14ac:dyDescent="0.2">
      <c r="A531" s="1">
        <v>42944</v>
      </c>
      <c r="B531" s="2">
        <v>0.42206018518518523</v>
      </c>
      <c r="C531">
        <v>8334</v>
      </c>
      <c r="D531">
        <v>7629</v>
      </c>
    </row>
    <row r="532" spans="1:4" x14ac:dyDescent="0.2">
      <c r="A532" s="1">
        <v>42944</v>
      </c>
      <c r="B532" s="2">
        <v>0.42275462962962962</v>
      </c>
      <c r="C532">
        <v>8322</v>
      </c>
      <c r="D532">
        <v>7642</v>
      </c>
    </row>
    <row r="533" spans="1:4" x14ac:dyDescent="0.2">
      <c r="A533" s="1">
        <v>42944</v>
      </c>
      <c r="B533" s="2">
        <v>0.42343749999999997</v>
      </c>
      <c r="C533">
        <v>8313</v>
      </c>
      <c r="D533">
        <v>7621</v>
      </c>
    </row>
    <row r="534" spans="1:4" x14ac:dyDescent="0.2">
      <c r="A534" s="1">
        <v>42944</v>
      </c>
      <c r="B534" s="2">
        <v>0.42413194444444446</v>
      </c>
      <c r="C534">
        <v>8315</v>
      </c>
      <c r="D534">
        <v>7607</v>
      </c>
    </row>
    <row r="535" spans="1:4" x14ac:dyDescent="0.2">
      <c r="A535" s="1">
        <v>42944</v>
      </c>
      <c r="B535" s="2">
        <v>0.42482638888888885</v>
      </c>
      <c r="C535">
        <v>8309</v>
      </c>
      <c r="D535">
        <v>7615</v>
      </c>
    </row>
    <row r="536" spans="1:4" x14ac:dyDescent="0.2">
      <c r="A536" s="1">
        <v>42944</v>
      </c>
      <c r="B536" s="2">
        <v>0.42552083333333335</v>
      </c>
      <c r="C536">
        <v>8307</v>
      </c>
      <c r="D536">
        <v>7618</v>
      </c>
    </row>
    <row r="537" spans="1:4" x14ac:dyDescent="0.2">
      <c r="A537" s="1">
        <v>42944</v>
      </c>
      <c r="B537" s="2">
        <v>0.42621527777777773</v>
      </c>
      <c r="C537">
        <v>8298</v>
      </c>
      <c r="D537">
        <v>7621</v>
      </c>
    </row>
    <row r="538" spans="1:4" x14ac:dyDescent="0.2">
      <c r="A538" s="1">
        <v>42944</v>
      </c>
      <c r="B538" s="2">
        <v>0.42690972222222223</v>
      </c>
      <c r="C538">
        <v>8292</v>
      </c>
      <c r="D538">
        <v>7637</v>
      </c>
    </row>
    <row r="539" spans="1:4" x14ac:dyDescent="0.2">
      <c r="A539" s="1">
        <v>42944</v>
      </c>
      <c r="B539" s="2">
        <v>0.42760416666666662</v>
      </c>
      <c r="C539">
        <v>8271</v>
      </c>
      <c r="D539">
        <v>7641</v>
      </c>
    </row>
    <row r="540" spans="1:4" x14ac:dyDescent="0.2">
      <c r="A540" s="1">
        <v>42944</v>
      </c>
      <c r="B540" s="2">
        <v>0.42829861111111112</v>
      </c>
      <c r="C540">
        <v>8264</v>
      </c>
      <c r="D540">
        <v>7609</v>
      </c>
    </row>
    <row r="541" spans="1:4" x14ac:dyDescent="0.2">
      <c r="A541" s="1">
        <v>42944</v>
      </c>
      <c r="B541" s="2">
        <v>0.4289930555555555</v>
      </c>
      <c r="C541">
        <v>8262</v>
      </c>
      <c r="D541">
        <v>7613</v>
      </c>
    </row>
    <row r="542" spans="1:4" x14ac:dyDescent="0.2">
      <c r="A542" s="1">
        <v>42944</v>
      </c>
      <c r="B542" s="2">
        <v>0.4296875</v>
      </c>
      <c r="C542">
        <v>8256</v>
      </c>
      <c r="D542">
        <v>7617</v>
      </c>
    </row>
    <row r="543" spans="1:4" x14ac:dyDescent="0.2">
      <c r="A543" s="1">
        <v>42944</v>
      </c>
      <c r="B543" s="2">
        <v>0.4303819444444445</v>
      </c>
      <c r="C543">
        <v>8236</v>
      </c>
      <c r="D543">
        <v>7611</v>
      </c>
    </row>
    <row r="544" spans="1:4" x14ac:dyDescent="0.2">
      <c r="A544" s="1">
        <v>42944</v>
      </c>
      <c r="B544" s="2">
        <v>0.43106481481481485</v>
      </c>
      <c r="C544">
        <v>8224</v>
      </c>
      <c r="D544">
        <v>7601</v>
      </c>
    </row>
    <row r="545" spans="1:4" x14ac:dyDescent="0.2">
      <c r="A545" s="1">
        <v>42944</v>
      </c>
      <c r="B545" s="2">
        <v>0.43175925925925923</v>
      </c>
      <c r="C545">
        <v>8217</v>
      </c>
      <c r="D545">
        <v>7595</v>
      </c>
    </row>
    <row r="546" spans="1:4" x14ac:dyDescent="0.2">
      <c r="A546" s="1">
        <v>42944</v>
      </c>
      <c r="B546" s="2">
        <v>0.43245370370370373</v>
      </c>
      <c r="C546">
        <v>8207</v>
      </c>
      <c r="D546">
        <v>7597</v>
      </c>
    </row>
    <row r="547" spans="1:4" x14ac:dyDescent="0.2">
      <c r="A547" s="1">
        <v>42944</v>
      </c>
      <c r="B547" s="2">
        <v>0.43314814814814812</v>
      </c>
      <c r="C547">
        <v>8209</v>
      </c>
      <c r="D547">
        <v>7605</v>
      </c>
    </row>
    <row r="548" spans="1:4" x14ac:dyDescent="0.2">
      <c r="A548" s="1">
        <v>42944</v>
      </c>
      <c r="B548" s="2">
        <v>0.43384259259259261</v>
      </c>
      <c r="C548">
        <v>8212</v>
      </c>
      <c r="D548">
        <v>7615</v>
      </c>
    </row>
    <row r="549" spans="1:4" x14ac:dyDescent="0.2">
      <c r="A549" s="1">
        <v>42944</v>
      </c>
      <c r="B549" s="2">
        <v>0.434537037037037</v>
      </c>
      <c r="C549">
        <v>8198</v>
      </c>
      <c r="D549">
        <v>7637</v>
      </c>
    </row>
    <row r="550" spans="1:4" x14ac:dyDescent="0.2">
      <c r="A550" s="1">
        <v>42944</v>
      </c>
      <c r="B550" s="2">
        <v>0.4352314814814815</v>
      </c>
      <c r="C550">
        <v>8182</v>
      </c>
      <c r="D550">
        <v>7629</v>
      </c>
    </row>
    <row r="551" spans="1:4" x14ac:dyDescent="0.2">
      <c r="A551" s="1">
        <v>42944</v>
      </c>
      <c r="B551" s="2">
        <v>0.43592592592592588</v>
      </c>
      <c r="C551">
        <v>8174</v>
      </c>
      <c r="D551">
        <v>7605</v>
      </c>
    </row>
    <row r="552" spans="1:4" x14ac:dyDescent="0.2">
      <c r="A552" s="1">
        <v>42944</v>
      </c>
      <c r="B552" s="2">
        <v>0.43662037037037038</v>
      </c>
      <c r="C552">
        <v>8175</v>
      </c>
      <c r="D552">
        <v>7600</v>
      </c>
    </row>
    <row r="553" spans="1:4" x14ac:dyDescent="0.2">
      <c r="A553" s="1">
        <v>42944</v>
      </c>
      <c r="B553" s="2">
        <v>0.43731481481481477</v>
      </c>
      <c r="C553">
        <v>8192</v>
      </c>
      <c r="D553">
        <v>7603</v>
      </c>
    </row>
    <row r="554" spans="1:4" x14ac:dyDescent="0.2">
      <c r="A554" s="1">
        <v>42944</v>
      </c>
      <c r="B554" s="2">
        <v>0.43800925925925926</v>
      </c>
      <c r="C554">
        <v>8195</v>
      </c>
      <c r="D554">
        <v>7621</v>
      </c>
    </row>
    <row r="555" spans="1:4" x14ac:dyDescent="0.2">
      <c r="A555" s="1">
        <v>42944</v>
      </c>
      <c r="B555" s="2">
        <v>0.43869212962962961</v>
      </c>
      <c r="C555">
        <v>8173</v>
      </c>
      <c r="D555">
        <v>7649</v>
      </c>
    </row>
    <row r="556" spans="1:4" x14ac:dyDescent="0.2">
      <c r="A556" s="1">
        <v>42944</v>
      </c>
      <c r="B556" s="2">
        <v>0.43938657407407411</v>
      </c>
      <c r="C556">
        <v>8169</v>
      </c>
      <c r="D556">
        <v>7629</v>
      </c>
    </row>
    <row r="557" spans="1:4" x14ac:dyDescent="0.2">
      <c r="A557" s="1">
        <v>42944</v>
      </c>
      <c r="B557" s="2">
        <v>0.4400810185185185</v>
      </c>
      <c r="C557">
        <v>8175</v>
      </c>
      <c r="D557">
        <v>7604</v>
      </c>
    </row>
    <row r="558" spans="1:4" x14ac:dyDescent="0.2">
      <c r="A558" s="1">
        <v>42944</v>
      </c>
      <c r="B558" s="2">
        <v>0.44077546296296299</v>
      </c>
      <c r="C558">
        <v>8168</v>
      </c>
      <c r="D558">
        <v>7608</v>
      </c>
    </row>
    <row r="559" spans="1:4" x14ac:dyDescent="0.2">
      <c r="A559" s="1">
        <v>42944</v>
      </c>
      <c r="B559" s="2">
        <v>0.44146990740740738</v>
      </c>
      <c r="C559">
        <v>8149</v>
      </c>
      <c r="D559">
        <v>7613</v>
      </c>
    </row>
    <row r="560" spans="1:4" x14ac:dyDescent="0.2">
      <c r="A560" s="1">
        <v>42944</v>
      </c>
      <c r="B560" s="2">
        <v>0.44216435185185188</v>
      </c>
      <c r="C560">
        <v>8139</v>
      </c>
      <c r="D560">
        <v>7593</v>
      </c>
    </row>
    <row r="561" spans="1:4" x14ac:dyDescent="0.2">
      <c r="A561" s="1">
        <v>42944</v>
      </c>
      <c r="B561" s="2">
        <v>0.44285879629629626</v>
      </c>
      <c r="C561">
        <v>8130</v>
      </c>
      <c r="D561">
        <v>7601</v>
      </c>
    </row>
    <row r="562" spans="1:4" x14ac:dyDescent="0.2">
      <c r="A562" s="1">
        <v>42944</v>
      </c>
      <c r="B562" s="2">
        <v>0.44355324074074076</v>
      </c>
      <c r="C562">
        <v>8128</v>
      </c>
      <c r="D562">
        <v>7610</v>
      </c>
    </row>
    <row r="563" spans="1:4" x14ac:dyDescent="0.2">
      <c r="A563" s="1">
        <v>42944</v>
      </c>
      <c r="B563" s="2">
        <v>0.44424768518518515</v>
      </c>
      <c r="C563">
        <v>8113</v>
      </c>
      <c r="D563">
        <v>7629</v>
      </c>
    </row>
    <row r="564" spans="1:4" x14ac:dyDescent="0.2">
      <c r="A564" s="1">
        <v>42944</v>
      </c>
      <c r="B564" s="2">
        <v>0.44494212962962965</v>
      </c>
      <c r="C564">
        <v>8100</v>
      </c>
      <c r="D564">
        <v>7609</v>
      </c>
    </row>
    <row r="565" spans="1:4" x14ac:dyDescent="0.2">
      <c r="A565" s="1">
        <v>42944</v>
      </c>
      <c r="B565" s="2">
        <v>0.44563657407407403</v>
      </c>
      <c r="C565">
        <v>8096</v>
      </c>
      <c r="D565">
        <v>7594</v>
      </c>
    </row>
    <row r="566" spans="1:4" x14ac:dyDescent="0.2">
      <c r="A566" s="1">
        <v>42944</v>
      </c>
      <c r="B566" s="2">
        <v>0.44631944444444444</v>
      </c>
      <c r="C566">
        <v>8098</v>
      </c>
      <c r="D566">
        <v>7607</v>
      </c>
    </row>
    <row r="567" spans="1:4" x14ac:dyDescent="0.2">
      <c r="A567" s="1">
        <v>42944</v>
      </c>
      <c r="B567" s="2">
        <v>0.44701388888888888</v>
      </c>
      <c r="C567">
        <v>8100</v>
      </c>
      <c r="D567">
        <v>7616</v>
      </c>
    </row>
    <row r="568" spans="1:4" x14ac:dyDescent="0.2">
      <c r="A568" s="1">
        <v>42944</v>
      </c>
      <c r="B568" s="2">
        <v>0.44770833333333332</v>
      </c>
      <c r="C568">
        <v>8092</v>
      </c>
      <c r="D568">
        <v>7625</v>
      </c>
    </row>
    <row r="569" spans="1:4" x14ac:dyDescent="0.2">
      <c r="A569" s="1">
        <v>42944</v>
      </c>
      <c r="B569" s="2">
        <v>0.44840277777777776</v>
      </c>
      <c r="C569">
        <v>8074</v>
      </c>
      <c r="D569">
        <v>7632</v>
      </c>
    </row>
    <row r="570" spans="1:4" x14ac:dyDescent="0.2">
      <c r="A570" s="1">
        <v>42944</v>
      </c>
      <c r="B570" s="2">
        <v>0.44909722222222226</v>
      </c>
      <c r="C570">
        <v>8062</v>
      </c>
      <c r="D570">
        <v>7617</v>
      </c>
    </row>
    <row r="571" spans="1:4" x14ac:dyDescent="0.2">
      <c r="A571" s="1">
        <v>42944</v>
      </c>
      <c r="B571" s="2">
        <v>0.44979166666666665</v>
      </c>
      <c r="C571">
        <v>8066</v>
      </c>
      <c r="D571">
        <v>7601</v>
      </c>
    </row>
    <row r="572" spans="1:4" x14ac:dyDescent="0.2">
      <c r="A572" s="1">
        <v>42944</v>
      </c>
      <c r="B572" s="2">
        <v>0.45048611111111114</v>
      </c>
      <c r="C572">
        <v>8066</v>
      </c>
      <c r="D572">
        <v>7611</v>
      </c>
    </row>
    <row r="573" spans="1:4" x14ac:dyDescent="0.2">
      <c r="A573" s="1">
        <v>42944</v>
      </c>
      <c r="B573" s="2">
        <v>0.45118055555555553</v>
      </c>
      <c r="C573">
        <v>8052</v>
      </c>
      <c r="D573">
        <v>7633</v>
      </c>
    </row>
    <row r="574" spans="1:4" x14ac:dyDescent="0.2">
      <c r="A574" s="1">
        <v>42944</v>
      </c>
      <c r="B574" s="2">
        <v>0.45187500000000003</v>
      </c>
      <c r="C574">
        <v>8048</v>
      </c>
      <c r="D574">
        <v>7627</v>
      </c>
    </row>
    <row r="575" spans="1:4" x14ac:dyDescent="0.2">
      <c r="A575" s="1">
        <v>42944</v>
      </c>
      <c r="B575" s="2">
        <v>0.45256944444444441</v>
      </c>
      <c r="C575">
        <v>8047</v>
      </c>
      <c r="D575">
        <v>7626</v>
      </c>
    </row>
    <row r="576" spans="1:4" x14ac:dyDescent="0.2">
      <c r="A576" s="1">
        <v>42944</v>
      </c>
      <c r="B576" s="2">
        <v>0.45326388888888891</v>
      </c>
      <c r="C576">
        <v>8046</v>
      </c>
      <c r="D576">
        <v>7627</v>
      </c>
    </row>
    <row r="577" spans="1:4" x14ac:dyDescent="0.2">
      <c r="A577" s="1">
        <v>42944</v>
      </c>
      <c r="B577" s="2">
        <v>0.45394675925925926</v>
      </c>
      <c r="C577">
        <v>8041</v>
      </c>
      <c r="D577">
        <v>7631</v>
      </c>
    </row>
    <row r="578" spans="1:4" x14ac:dyDescent="0.2">
      <c r="A578" s="1">
        <v>42944</v>
      </c>
      <c r="B578" s="2">
        <v>0.4546412037037037</v>
      </c>
      <c r="C578">
        <v>8032</v>
      </c>
      <c r="D578">
        <v>7625</v>
      </c>
    </row>
    <row r="579" spans="1:4" x14ac:dyDescent="0.2">
      <c r="A579" s="1">
        <v>42944</v>
      </c>
      <c r="B579" s="2">
        <v>0.45533564814814814</v>
      </c>
      <c r="C579">
        <v>8023</v>
      </c>
      <c r="D579">
        <v>7621</v>
      </c>
    </row>
    <row r="580" spans="1:4" x14ac:dyDescent="0.2">
      <c r="A580" s="1">
        <v>42944</v>
      </c>
      <c r="B580" s="2">
        <v>0.45603009259259258</v>
      </c>
      <c r="C580">
        <v>8017</v>
      </c>
      <c r="D580">
        <v>7615</v>
      </c>
    </row>
    <row r="581" spans="1:4" x14ac:dyDescent="0.2">
      <c r="A581" s="1">
        <v>42944</v>
      </c>
      <c r="B581" s="2">
        <v>0.45672453703703703</v>
      </c>
      <c r="C581">
        <v>8004</v>
      </c>
      <c r="D581">
        <v>7618</v>
      </c>
    </row>
    <row r="582" spans="1:4" x14ac:dyDescent="0.2">
      <c r="A582" s="1">
        <v>42944</v>
      </c>
      <c r="B582" s="2">
        <v>0.45741898148148147</v>
      </c>
      <c r="C582">
        <v>8005</v>
      </c>
      <c r="D582">
        <v>7606</v>
      </c>
    </row>
    <row r="583" spans="1:4" x14ac:dyDescent="0.2">
      <c r="A583" s="1">
        <v>42944</v>
      </c>
      <c r="B583" s="2">
        <v>0.45811342592592591</v>
      </c>
      <c r="C583">
        <v>7989</v>
      </c>
      <c r="D583">
        <v>7601</v>
      </c>
    </row>
    <row r="584" spans="1:4" x14ac:dyDescent="0.2">
      <c r="A584" s="1">
        <v>42944</v>
      </c>
      <c r="B584" s="2">
        <v>0.45880787037037035</v>
      </c>
      <c r="C584">
        <v>7976</v>
      </c>
      <c r="D584">
        <v>7606</v>
      </c>
    </row>
    <row r="585" spans="1:4" x14ac:dyDescent="0.2">
      <c r="A585" s="1">
        <v>42944</v>
      </c>
      <c r="B585" s="2">
        <v>0.45950231481481479</v>
      </c>
      <c r="C585">
        <v>7978</v>
      </c>
      <c r="D585">
        <v>7597</v>
      </c>
    </row>
    <row r="586" spans="1:4" x14ac:dyDescent="0.2">
      <c r="A586" s="1">
        <v>42944</v>
      </c>
      <c r="B586" s="2">
        <v>0.46019675925925929</v>
      </c>
      <c r="C586">
        <v>7976</v>
      </c>
      <c r="D586">
        <v>7619</v>
      </c>
    </row>
    <row r="587" spans="1:4" x14ac:dyDescent="0.2">
      <c r="A587" s="1">
        <v>42944</v>
      </c>
      <c r="B587" s="2">
        <v>0.46089120370370368</v>
      </c>
      <c r="C587">
        <v>7990</v>
      </c>
      <c r="D587">
        <v>7635</v>
      </c>
    </row>
    <row r="588" spans="1:4" x14ac:dyDescent="0.2">
      <c r="A588" s="1">
        <v>42944</v>
      </c>
      <c r="B588" s="2">
        <v>0.46157407407407408</v>
      </c>
      <c r="C588">
        <v>7984</v>
      </c>
      <c r="D588">
        <v>7677</v>
      </c>
    </row>
    <row r="589" spans="1:4" x14ac:dyDescent="0.2">
      <c r="A589" s="1">
        <v>42944</v>
      </c>
      <c r="B589" s="2">
        <v>0.46226851851851852</v>
      </c>
      <c r="C589">
        <v>7971</v>
      </c>
      <c r="D589">
        <v>7695</v>
      </c>
    </row>
    <row r="590" spans="1:4" x14ac:dyDescent="0.2">
      <c r="A590" s="1">
        <v>42944</v>
      </c>
      <c r="B590" s="2">
        <v>0.46296296296296297</v>
      </c>
      <c r="C590">
        <v>7966</v>
      </c>
      <c r="D590">
        <v>7656</v>
      </c>
    </row>
    <row r="591" spans="1:4" x14ac:dyDescent="0.2">
      <c r="A591" s="1">
        <v>42944</v>
      </c>
      <c r="B591" s="2">
        <v>0.46365740740740741</v>
      </c>
      <c r="C591">
        <v>7945</v>
      </c>
      <c r="D591">
        <v>7654</v>
      </c>
    </row>
    <row r="592" spans="1:4" x14ac:dyDescent="0.2">
      <c r="A592" s="1">
        <v>42944</v>
      </c>
      <c r="B592" s="2">
        <v>0.46435185185185185</v>
      </c>
      <c r="C592">
        <v>7944</v>
      </c>
      <c r="D592">
        <v>7608</v>
      </c>
    </row>
    <row r="593" spans="1:4" x14ac:dyDescent="0.2">
      <c r="A593" s="1">
        <v>42944</v>
      </c>
      <c r="B593" s="2">
        <v>0.46504629629629629</v>
      </c>
      <c r="C593">
        <v>7945</v>
      </c>
      <c r="D593">
        <v>7618</v>
      </c>
    </row>
    <row r="594" spans="1:4" x14ac:dyDescent="0.2">
      <c r="A594" s="1">
        <v>42944</v>
      </c>
      <c r="B594" s="2">
        <v>0.46574074074074073</v>
      </c>
      <c r="C594">
        <v>7961</v>
      </c>
      <c r="D594">
        <v>7643</v>
      </c>
    </row>
    <row r="595" spans="1:4" x14ac:dyDescent="0.2">
      <c r="A595" s="1">
        <v>42944</v>
      </c>
      <c r="B595" s="2">
        <v>0.46643518518518517</v>
      </c>
      <c r="C595">
        <v>7960</v>
      </c>
      <c r="D595">
        <v>7673</v>
      </c>
    </row>
    <row r="596" spans="1:4" x14ac:dyDescent="0.2">
      <c r="A596" s="1">
        <v>42944</v>
      </c>
      <c r="B596" s="2">
        <v>0.46712962962962962</v>
      </c>
      <c r="C596">
        <v>7942</v>
      </c>
      <c r="D596">
        <v>7694</v>
      </c>
    </row>
    <row r="597" spans="1:4" x14ac:dyDescent="0.2">
      <c r="A597" s="1">
        <v>42944</v>
      </c>
      <c r="B597" s="2">
        <v>0.46782407407407406</v>
      </c>
      <c r="C597">
        <v>7921</v>
      </c>
      <c r="D597">
        <v>7668</v>
      </c>
    </row>
    <row r="598" spans="1:4" x14ac:dyDescent="0.2">
      <c r="A598" s="1">
        <v>42944</v>
      </c>
      <c r="B598" s="2">
        <v>0.4685185185185185</v>
      </c>
      <c r="C598">
        <v>7907</v>
      </c>
      <c r="D598">
        <v>7653</v>
      </c>
    </row>
    <row r="599" spans="1:4" x14ac:dyDescent="0.2">
      <c r="A599" s="1">
        <v>42944</v>
      </c>
      <c r="B599" s="2">
        <v>0.4692013888888889</v>
      </c>
      <c r="C599">
        <v>7896</v>
      </c>
      <c r="D599">
        <v>7629</v>
      </c>
    </row>
    <row r="600" spans="1:4" x14ac:dyDescent="0.2">
      <c r="A600" s="1">
        <v>42944</v>
      </c>
      <c r="B600" s="2">
        <v>0.46989583333333335</v>
      </c>
      <c r="C600">
        <v>7897</v>
      </c>
      <c r="D600">
        <v>7589</v>
      </c>
    </row>
    <row r="601" spans="1:4" x14ac:dyDescent="0.2">
      <c r="A601" s="1">
        <v>42944</v>
      </c>
      <c r="B601" s="2">
        <v>0.47059027777777779</v>
      </c>
      <c r="C601">
        <v>7886</v>
      </c>
      <c r="D601">
        <v>7600</v>
      </c>
    </row>
    <row r="602" spans="1:4" x14ac:dyDescent="0.2">
      <c r="A602" s="1">
        <v>42944</v>
      </c>
      <c r="B602" s="2">
        <v>0.47128472222222223</v>
      </c>
      <c r="C602">
        <v>7873</v>
      </c>
      <c r="D602">
        <v>7577</v>
      </c>
    </row>
    <row r="603" spans="1:4" x14ac:dyDescent="0.2">
      <c r="A603" s="1">
        <v>42944</v>
      </c>
      <c r="B603" s="2">
        <v>0.47197916666666667</v>
      </c>
      <c r="C603">
        <v>7838</v>
      </c>
      <c r="D603">
        <v>7550</v>
      </c>
    </row>
    <row r="604" spans="1:4" x14ac:dyDescent="0.2">
      <c r="A604" s="1">
        <v>42944</v>
      </c>
      <c r="B604" s="2">
        <v>0.47267361111111111</v>
      </c>
      <c r="C604">
        <v>7817</v>
      </c>
      <c r="D604">
        <v>7461</v>
      </c>
    </row>
    <row r="605" spans="1:4" x14ac:dyDescent="0.2">
      <c r="A605" s="1">
        <v>42944</v>
      </c>
      <c r="B605" s="2">
        <v>0.47336805555555556</v>
      </c>
      <c r="C605">
        <v>7794</v>
      </c>
      <c r="D605">
        <v>7429</v>
      </c>
    </row>
    <row r="606" spans="1:4" x14ac:dyDescent="0.2">
      <c r="A606" s="1">
        <v>42944</v>
      </c>
      <c r="B606" s="2">
        <v>0.4740625</v>
      </c>
      <c r="C606">
        <v>7769</v>
      </c>
      <c r="D606">
        <v>7395</v>
      </c>
    </row>
    <row r="607" spans="1:4" x14ac:dyDescent="0.2">
      <c r="A607" s="1">
        <v>42944</v>
      </c>
      <c r="B607" s="2">
        <v>0.47475694444444444</v>
      </c>
      <c r="C607">
        <v>7746</v>
      </c>
      <c r="D607">
        <v>7352</v>
      </c>
    </row>
    <row r="608" spans="1:4" x14ac:dyDescent="0.2">
      <c r="A608" s="1">
        <v>42944</v>
      </c>
      <c r="B608" s="2">
        <v>0.47545138888888888</v>
      </c>
      <c r="C608">
        <v>7733</v>
      </c>
      <c r="D608">
        <v>7331</v>
      </c>
    </row>
    <row r="609" spans="1:4" x14ac:dyDescent="0.2">
      <c r="A609" s="1">
        <v>42944</v>
      </c>
      <c r="B609" s="2">
        <v>0.47614583333333332</v>
      </c>
      <c r="C609">
        <v>7720</v>
      </c>
      <c r="D609">
        <v>7305</v>
      </c>
    </row>
    <row r="610" spans="1:4" x14ac:dyDescent="0.2">
      <c r="A610" s="1">
        <v>42944</v>
      </c>
      <c r="B610" s="2">
        <v>0.47682870370370373</v>
      </c>
      <c r="C610">
        <v>7710</v>
      </c>
      <c r="D610">
        <v>7257</v>
      </c>
    </row>
    <row r="611" spans="1:4" x14ac:dyDescent="0.2">
      <c r="A611" s="1">
        <v>42944</v>
      </c>
      <c r="B611" s="2">
        <v>0.47752314814814811</v>
      </c>
      <c r="C611">
        <v>7707</v>
      </c>
      <c r="D611">
        <v>7233</v>
      </c>
    </row>
    <row r="612" spans="1:4" x14ac:dyDescent="0.2">
      <c r="A612" s="1">
        <v>42944</v>
      </c>
      <c r="B612" s="2">
        <v>0.47821759259259261</v>
      </c>
      <c r="C612">
        <v>7715</v>
      </c>
      <c r="D612">
        <v>7220</v>
      </c>
    </row>
    <row r="613" spans="1:4" x14ac:dyDescent="0.2">
      <c r="A613" s="1">
        <v>42944</v>
      </c>
      <c r="B613" s="2">
        <v>0.47891203703703705</v>
      </c>
      <c r="C613">
        <v>7717</v>
      </c>
      <c r="D613">
        <v>7223</v>
      </c>
    </row>
    <row r="614" spans="1:4" x14ac:dyDescent="0.2">
      <c r="A614" s="1">
        <v>42944</v>
      </c>
      <c r="B614" s="2">
        <v>0.47960648148148149</v>
      </c>
      <c r="C614">
        <v>7720</v>
      </c>
      <c r="D614">
        <v>7223</v>
      </c>
    </row>
    <row r="615" spans="1:4" x14ac:dyDescent="0.2">
      <c r="A615" s="1">
        <v>42944</v>
      </c>
      <c r="B615" s="2">
        <v>0.48030092592592594</v>
      </c>
      <c r="C615">
        <v>7720</v>
      </c>
      <c r="D615">
        <v>7237</v>
      </c>
    </row>
    <row r="616" spans="1:4" x14ac:dyDescent="0.2">
      <c r="A616" s="1">
        <v>42944</v>
      </c>
      <c r="B616" s="2">
        <v>0.48099537037037038</v>
      </c>
      <c r="C616">
        <v>7708</v>
      </c>
      <c r="D616">
        <v>7225</v>
      </c>
    </row>
    <row r="617" spans="1:4" x14ac:dyDescent="0.2">
      <c r="A617" s="1">
        <v>42944</v>
      </c>
      <c r="B617" s="2">
        <v>0.48168981481481482</v>
      </c>
      <c r="C617">
        <v>7704</v>
      </c>
      <c r="D617">
        <v>7220</v>
      </c>
    </row>
    <row r="618" spans="1:4" x14ac:dyDescent="0.2">
      <c r="A618" s="1">
        <v>42944</v>
      </c>
      <c r="B618" s="2">
        <v>0.48238425925925926</v>
      </c>
      <c r="C618">
        <v>7704</v>
      </c>
      <c r="D618">
        <v>7218</v>
      </c>
    </row>
    <row r="619" spans="1:4" x14ac:dyDescent="0.2">
      <c r="A619" s="1">
        <v>42944</v>
      </c>
      <c r="B619" s="2">
        <v>0.4830787037037037</v>
      </c>
      <c r="C619">
        <v>7702</v>
      </c>
      <c r="D619">
        <v>7215</v>
      </c>
    </row>
    <row r="620" spans="1:4" x14ac:dyDescent="0.2">
      <c r="A620" s="1">
        <v>42944</v>
      </c>
      <c r="B620" s="2">
        <v>0.48377314814814815</v>
      </c>
      <c r="C620">
        <v>7699</v>
      </c>
      <c r="D620">
        <v>7209</v>
      </c>
    </row>
    <row r="621" spans="1:4" x14ac:dyDescent="0.2">
      <c r="A621" s="1">
        <v>42944</v>
      </c>
      <c r="B621" s="2">
        <v>0.48445601851851849</v>
      </c>
      <c r="C621">
        <v>7702</v>
      </c>
      <c r="D621">
        <v>7203</v>
      </c>
    </row>
    <row r="622" spans="1:4" x14ac:dyDescent="0.2">
      <c r="A622" s="1">
        <v>42944</v>
      </c>
      <c r="B622" s="2">
        <v>0.48515046296296299</v>
      </c>
      <c r="C622">
        <v>7705</v>
      </c>
      <c r="D622">
        <v>7200</v>
      </c>
    </row>
    <row r="623" spans="1:4" x14ac:dyDescent="0.2">
      <c r="A623" s="1">
        <v>42944</v>
      </c>
      <c r="B623" s="2">
        <v>0.48584490740740738</v>
      </c>
      <c r="C623">
        <v>7712</v>
      </c>
      <c r="D623">
        <v>7189</v>
      </c>
    </row>
    <row r="624" spans="1:4" x14ac:dyDescent="0.2">
      <c r="A624" s="1">
        <v>42944</v>
      </c>
      <c r="B624" s="2">
        <v>0.48653935185185188</v>
      </c>
      <c r="C624">
        <v>7715</v>
      </c>
      <c r="D624">
        <v>7185</v>
      </c>
    </row>
    <row r="625" spans="1:4" x14ac:dyDescent="0.2">
      <c r="A625" s="1">
        <v>42944</v>
      </c>
      <c r="B625" s="2">
        <v>0.48723379629629626</v>
      </c>
      <c r="C625">
        <v>7714</v>
      </c>
      <c r="D625">
        <v>7182</v>
      </c>
    </row>
    <row r="626" spans="1:4" x14ac:dyDescent="0.2">
      <c r="A626" s="1">
        <v>42944</v>
      </c>
      <c r="B626" s="2">
        <v>0.48792824074074076</v>
      </c>
      <c r="C626">
        <v>7713</v>
      </c>
      <c r="D626">
        <v>7190</v>
      </c>
    </row>
    <row r="627" spans="1:4" x14ac:dyDescent="0.2">
      <c r="A627" s="1">
        <v>42944</v>
      </c>
      <c r="B627" s="2">
        <v>0.4886226851851852</v>
      </c>
      <c r="C627">
        <v>7715</v>
      </c>
      <c r="D627">
        <v>7199</v>
      </c>
    </row>
    <row r="628" spans="1:4" x14ac:dyDescent="0.2">
      <c r="A628" s="1">
        <v>42944</v>
      </c>
      <c r="B628" s="2">
        <v>0.48931712962962964</v>
      </c>
      <c r="C628">
        <v>7717</v>
      </c>
      <c r="D628">
        <v>7203</v>
      </c>
    </row>
    <row r="629" spans="1:4" x14ac:dyDescent="0.2">
      <c r="A629" s="1">
        <v>42944</v>
      </c>
      <c r="B629" s="2">
        <v>0.49001157407407409</v>
      </c>
      <c r="C629">
        <v>7720</v>
      </c>
      <c r="D629">
        <v>7197</v>
      </c>
    </row>
    <row r="630" spans="1:4" x14ac:dyDescent="0.2">
      <c r="A630" s="1">
        <v>42944</v>
      </c>
      <c r="B630" s="2">
        <v>0.49070601851851853</v>
      </c>
      <c r="C630">
        <v>7722</v>
      </c>
      <c r="D630">
        <v>7196</v>
      </c>
    </row>
    <row r="631" spans="1:4" x14ac:dyDescent="0.2">
      <c r="A631" s="1">
        <v>42944</v>
      </c>
      <c r="B631" s="2">
        <v>0.49140046296296297</v>
      </c>
      <c r="C631">
        <v>7722</v>
      </c>
      <c r="D631">
        <v>7203</v>
      </c>
    </row>
    <row r="632" spans="1:4" x14ac:dyDescent="0.2">
      <c r="A632" s="1">
        <v>42944</v>
      </c>
      <c r="B632" s="2">
        <v>0.49208333333333337</v>
      </c>
      <c r="C632">
        <v>7724</v>
      </c>
      <c r="D632">
        <v>7214</v>
      </c>
    </row>
    <row r="633" spans="1:4" x14ac:dyDescent="0.2">
      <c r="A633" s="1">
        <v>42944</v>
      </c>
      <c r="B633" s="2">
        <v>0.49277777777777776</v>
      </c>
      <c r="C633">
        <v>7725</v>
      </c>
      <c r="D633">
        <v>7218</v>
      </c>
    </row>
    <row r="634" spans="1:4" x14ac:dyDescent="0.2">
      <c r="A634" s="1">
        <v>42944</v>
      </c>
      <c r="B634" s="2">
        <v>0.49347222222222226</v>
      </c>
      <c r="C634">
        <v>7723</v>
      </c>
      <c r="D634">
        <v>7233</v>
      </c>
    </row>
    <row r="635" spans="1:4" x14ac:dyDescent="0.2">
      <c r="A635" s="1">
        <v>42944</v>
      </c>
      <c r="B635" s="2">
        <v>0.49416666666666664</v>
      </c>
      <c r="C635">
        <v>7728</v>
      </c>
      <c r="D635">
        <v>7244</v>
      </c>
    </row>
    <row r="636" spans="1:4" x14ac:dyDescent="0.2">
      <c r="A636" s="1">
        <v>42944</v>
      </c>
      <c r="B636" s="2">
        <v>0.49486111111111114</v>
      </c>
      <c r="C636">
        <v>7738</v>
      </c>
      <c r="D636">
        <v>7269</v>
      </c>
    </row>
    <row r="637" spans="1:4" x14ac:dyDescent="0.2">
      <c r="A637" s="1">
        <v>42944</v>
      </c>
      <c r="B637" s="2">
        <v>0.49555555555555553</v>
      </c>
      <c r="C637">
        <v>7749</v>
      </c>
      <c r="D637">
        <v>7310</v>
      </c>
    </row>
    <row r="638" spans="1:4" x14ac:dyDescent="0.2">
      <c r="A638" s="1">
        <v>42944</v>
      </c>
      <c r="B638" s="2">
        <v>0.49625000000000002</v>
      </c>
      <c r="C638">
        <v>7760</v>
      </c>
      <c r="D638">
        <v>7361</v>
      </c>
    </row>
    <row r="639" spans="1:4" x14ac:dyDescent="0.2">
      <c r="A639" s="1">
        <v>42944</v>
      </c>
      <c r="B639" s="2">
        <v>0.49694444444444441</v>
      </c>
      <c r="C639">
        <v>7760</v>
      </c>
      <c r="D639">
        <v>7400</v>
      </c>
    </row>
    <row r="640" spans="1:4" x14ac:dyDescent="0.2">
      <c r="A640" s="1">
        <v>42944</v>
      </c>
      <c r="B640" s="2">
        <v>0.49763888888888891</v>
      </c>
      <c r="C640">
        <v>7764</v>
      </c>
      <c r="D640">
        <v>7402</v>
      </c>
    </row>
    <row r="641" spans="1:4" x14ac:dyDescent="0.2">
      <c r="A641" s="1">
        <v>42944</v>
      </c>
      <c r="B641" s="2">
        <v>0.49833333333333335</v>
      </c>
      <c r="C641">
        <v>7768</v>
      </c>
      <c r="D641">
        <v>7383</v>
      </c>
    </row>
    <row r="642" spans="1:4" x14ac:dyDescent="0.2">
      <c r="A642" s="1">
        <v>42944</v>
      </c>
      <c r="B642" s="2">
        <v>0.49902777777777779</v>
      </c>
      <c r="C642">
        <v>7770</v>
      </c>
      <c r="D642">
        <v>7382</v>
      </c>
    </row>
    <row r="643" spans="1:4" x14ac:dyDescent="0.2">
      <c r="A643" s="1">
        <v>42944</v>
      </c>
      <c r="B643" s="2">
        <v>0.49972222222222223</v>
      </c>
      <c r="C643">
        <v>7775</v>
      </c>
      <c r="D643">
        <v>7392</v>
      </c>
    </row>
    <row r="644" spans="1:4" x14ac:dyDescent="0.2">
      <c r="A644" s="1">
        <v>42944</v>
      </c>
      <c r="B644" s="2">
        <v>0.50040509259259258</v>
      </c>
      <c r="C644">
        <v>7780</v>
      </c>
      <c r="D644">
        <v>7392</v>
      </c>
    </row>
    <row r="645" spans="1:4" x14ac:dyDescent="0.2">
      <c r="A645" s="1">
        <v>42944</v>
      </c>
      <c r="B645" s="2">
        <v>0.50109953703703702</v>
      </c>
      <c r="C645">
        <v>7787</v>
      </c>
      <c r="D645">
        <v>7407</v>
      </c>
    </row>
    <row r="646" spans="1:4" x14ac:dyDescent="0.2">
      <c r="A646" s="1">
        <v>42944</v>
      </c>
      <c r="B646" s="2">
        <v>0.50179398148148147</v>
      </c>
      <c r="C646">
        <v>7792</v>
      </c>
      <c r="D646">
        <v>7410</v>
      </c>
    </row>
    <row r="647" spans="1:4" x14ac:dyDescent="0.2">
      <c r="A647" s="1">
        <v>42944</v>
      </c>
      <c r="B647" s="2">
        <v>0.50248842592592591</v>
      </c>
      <c r="C647">
        <v>7802</v>
      </c>
      <c r="D647">
        <v>7411</v>
      </c>
    </row>
    <row r="648" spans="1:4" x14ac:dyDescent="0.2">
      <c r="A648" s="1">
        <v>42944</v>
      </c>
      <c r="B648" s="2">
        <v>0.50318287037037035</v>
      </c>
      <c r="C648">
        <v>7810</v>
      </c>
      <c r="D648">
        <v>7418</v>
      </c>
    </row>
    <row r="649" spans="1:4" x14ac:dyDescent="0.2">
      <c r="A649" s="1">
        <v>42944</v>
      </c>
      <c r="B649" s="2">
        <v>0.50387731481481479</v>
      </c>
      <c r="C649">
        <v>7831</v>
      </c>
      <c r="D649">
        <v>7414</v>
      </c>
    </row>
    <row r="650" spans="1:4" x14ac:dyDescent="0.2">
      <c r="A650" s="1">
        <v>42944</v>
      </c>
      <c r="B650" s="2">
        <v>0.50457175925925923</v>
      </c>
      <c r="C650">
        <v>7842</v>
      </c>
      <c r="D650">
        <v>7436</v>
      </c>
    </row>
    <row r="651" spans="1:4" x14ac:dyDescent="0.2">
      <c r="A651" s="1">
        <v>42944</v>
      </c>
      <c r="B651" s="2">
        <v>0.50526620370370368</v>
      </c>
      <c r="C651">
        <v>7840</v>
      </c>
      <c r="D651">
        <v>7480</v>
      </c>
    </row>
    <row r="652" spans="1:4" x14ac:dyDescent="0.2">
      <c r="A652" s="1">
        <v>42944</v>
      </c>
      <c r="B652" s="2">
        <v>0.50596064814814812</v>
      </c>
      <c r="C652">
        <v>7857</v>
      </c>
      <c r="D652">
        <v>7470</v>
      </c>
    </row>
    <row r="653" spans="1:4" x14ac:dyDescent="0.2">
      <c r="A653" s="1">
        <v>42944</v>
      </c>
      <c r="B653" s="2">
        <v>0.50665509259259256</v>
      </c>
      <c r="C653">
        <v>7874</v>
      </c>
      <c r="D653">
        <v>7462</v>
      </c>
    </row>
    <row r="654" spans="1:4" x14ac:dyDescent="0.2">
      <c r="A654" s="1">
        <v>42944</v>
      </c>
      <c r="B654" s="2">
        <v>0.507349537037037</v>
      </c>
      <c r="C654">
        <v>7877</v>
      </c>
      <c r="D654">
        <v>7525</v>
      </c>
    </row>
    <row r="655" spans="1:4" x14ac:dyDescent="0.2">
      <c r="A655" s="1">
        <v>42944</v>
      </c>
      <c r="B655" s="2">
        <v>0.5080324074074074</v>
      </c>
      <c r="C655">
        <v>7872</v>
      </c>
      <c r="D655">
        <v>7526</v>
      </c>
    </row>
    <row r="656" spans="1:4" x14ac:dyDescent="0.2">
      <c r="A656" s="1">
        <v>42944</v>
      </c>
      <c r="B656" s="2">
        <v>0.50872685185185185</v>
      </c>
      <c r="C656">
        <v>7870</v>
      </c>
      <c r="D656">
        <v>7443</v>
      </c>
    </row>
    <row r="657" spans="1:4" x14ac:dyDescent="0.2">
      <c r="A657" s="1">
        <v>42944</v>
      </c>
      <c r="B657" s="2">
        <v>0.50942129629629629</v>
      </c>
      <c r="C657">
        <v>7866</v>
      </c>
      <c r="D657">
        <v>7378</v>
      </c>
    </row>
    <row r="658" spans="1:4" x14ac:dyDescent="0.2">
      <c r="A658" s="1">
        <v>42944</v>
      </c>
      <c r="B658" s="2">
        <v>0.51011574074074073</v>
      </c>
      <c r="C658">
        <v>7867</v>
      </c>
      <c r="D658">
        <v>7355</v>
      </c>
    </row>
    <row r="659" spans="1:4" x14ac:dyDescent="0.2">
      <c r="A659" s="1">
        <v>42944</v>
      </c>
      <c r="B659" s="2">
        <v>0.51081018518518517</v>
      </c>
      <c r="C659">
        <v>7875</v>
      </c>
      <c r="D659">
        <v>7349</v>
      </c>
    </row>
    <row r="660" spans="1:4" x14ac:dyDescent="0.2">
      <c r="A660" s="1">
        <v>42944</v>
      </c>
      <c r="B660" s="2">
        <v>0.51150462962962961</v>
      </c>
      <c r="C660">
        <v>7888</v>
      </c>
      <c r="D660">
        <v>7354</v>
      </c>
    </row>
    <row r="661" spans="1:4" x14ac:dyDescent="0.2">
      <c r="A661" s="1">
        <v>42944</v>
      </c>
      <c r="B661" s="2">
        <v>0.51219907407407406</v>
      </c>
      <c r="C661">
        <v>7906</v>
      </c>
      <c r="D661">
        <v>7393</v>
      </c>
    </row>
    <row r="662" spans="1:4" x14ac:dyDescent="0.2">
      <c r="A662" s="1">
        <v>42944</v>
      </c>
      <c r="B662" s="2">
        <v>0.5128935185185185</v>
      </c>
      <c r="C662">
        <v>7915</v>
      </c>
      <c r="D662">
        <v>7441</v>
      </c>
    </row>
    <row r="663" spans="1:4" x14ac:dyDescent="0.2">
      <c r="A663" s="1">
        <v>42944</v>
      </c>
      <c r="B663" s="2">
        <v>0.51358796296296294</v>
      </c>
      <c r="C663">
        <v>7914</v>
      </c>
      <c r="D663">
        <v>7479</v>
      </c>
    </row>
    <row r="664" spans="1:4" x14ac:dyDescent="0.2">
      <c r="A664" s="1">
        <v>42944</v>
      </c>
      <c r="B664" s="2">
        <v>0.51428240740740738</v>
      </c>
      <c r="C664">
        <v>7930</v>
      </c>
      <c r="D664">
        <v>7483</v>
      </c>
    </row>
    <row r="665" spans="1:4" x14ac:dyDescent="0.2">
      <c r="A665" s="1">
        <v>42944</v>
      </c>
      <c r="B665" s="2">
        <v>0.51497685185185182</v>
      </c>
      <c r="C665">
        <v>7934</v>
      </c>
      <c r="D665">
        <v>7533</v>
      </c>
    </row>
    <row r="666" spans="1:4" x14ac:dyDescent="0.2">
      <c r="A666" s="1">
        <v>42944</v>
      </c>
      <c r="B666" s="2">
        <v>0.51565972222222223</v>
      </c>
      <c r="C666">
        <v>7925</v>
      </c>
      <c r="D666">
        <v>7583</v>
      </c>
    </row>
    <row r="667" spans="1:4" x14ac:dyDescent="0.2">
      <c r="A667" s="1">
        <v>42944</v>
      </c>
      <c r="B667" s="2">
        <v>0.51635416666666667</v>
      </c>
      <c r="C667">
        <v>7926</v>
      </c>
      <c r="D667">
        <v>7604</v>
      </c>
    </row>
    <row r="668" spans="1:4" x14ac:dyDescent="0.2">
      <c r="A668" s="1">
        <v>42944</v>
      </c>
      <c r="B668" s="2">
        <v>0.51704861111111111</v>
      </c>
      <c r="C668">
        <v>7945</v>
      </c>
      <c r="D668">
        <v>7612</v>
      </c>
    </row>
    <row r="669" spans="1:4" x14ac:dyDescent="0.2">
      <c r="A669" s="1">
        <v>42944</v>
      </c>
      <c r="B669" s="2">
        <v>0.51774305555555555</v>
      </c>
      <c r="C669">
        <v>7966</v>
      </c>
      <c r="D669">
        <v>7662</v>
      </c>
    </row>
    <row r="670" spans="1:4" x14ac:dyDescent="0.2">
      <c r="A670" s="1">
        <v>42944</v>
      </c>
      <c r="B670" s="2">
        <v>0.5184375</v>
      </c>
      <c r="C670">
        <v>7975</v>
      </c>
      <c r="D670">
        <v>7727</v>
      </c>
    </row>
    <row r="671" spans="1:4" x14ac:dyDescent="0.2">
      <c r="A671" s="1">
        <v>42944</v>
      </c>
      <c r="B671" s="2">
        <v>0.51913194444444444</v>
      </c>
      <c r="C671">
        <v>7984</v>
      </c>
      <c r="D671">
        <v>7760</v>
      </c>
    </row>
    <row r="672" spans="1:4" x14ac:dyDescent="0.2">
      <c r="A672" s="1">
        <v>42944</v>
      </c>
      <c r="B672" s="2">
        <v>0.51982638888888888</v>
      </c>
      <c r="C672">
        <v>7999</v>
      </c>
      <c r="D672">
        <v>7773</v>
      </c>
    </row>
    <row r="673" spans="1:4" x14ac:dyDescent="0.2">
      <c r="A673" s="1">
        <v>42944</v>
      </c>
      <c r="B673" s="2">
        <v>0.52052083333333332</v>
      </c>
      <c r="C673">
        <v>8023</v>
      </c>
      <c r="D673">
        <v>7799</v>
      </c>
    </row>
    <row r="674" spans="1:4" x14ac:dyDescent="0.2">
      <c r="A674" s="1">
        <v>42944</v>
      </c>
      <c r="B674" s="2">
        <v>0.52121527777777776</v>
      </c>
      <c r="C674">
        <v>8030</v>
      </c>
      <c r="D674">
        <v>7822</v>
      </c>
    </row>
    <row r="675" spans="1:4" x14ac:dyDescent="0.2">
      <c r="A675" s="1">
        <v>42944</v>
      </c>
      <c r="B675" s="2">
        <v>0.52190972222222221</v>
      </c>
      <c r="C675">
        <v>8041</v>
      </c>
      <c r="D675">
        <v>7839</v>
      </c>
    </row>
    <row r="676" spans="1:4" x14ac:dyDescent="0.2">
      <c r="A676" s="1">
        <v>42944</v>
      </c>
      <c r="B676" s="2">
        <v>0.52260416666666665</v>
      </c>
      <c r="C676">
        <v>8045</v>
      </c>
      <c r="D676">
        <v>7849</v>
      </c>
    </row>
    <row r="677" spans="1:4" x14ac:dyDescent="0.2">
      <c r="A677" s="1">
        <v>42944</v>
      </c>
      <c r="B677" s="2">
        <v>0.52328703703703705</v>
      </c>
      <c r="C677">
        <v>8059</v>
      </c>
      <c r="D677">
        <v>7850</v>
      </c>
    </row>
    <row r="678" spans="1:4" x14ac:dyDescent="0.2">
      <c r="A678" s="1">
        <v>42944</v>
      </c>
      <c r="B678" s="2">
        <v>0.52398148148148149</v>
      </c>
      <c r="C678">
        <v>8073</v>
      </c>
      <c r="D678">
        <v>7861</v>
      </c>
    </row>
    <row r="679" spans="1:4" x14ac:dyDescent="0.2">
      <c r="A679" s="1">
        <v>42944</v>
      </c>
      <c r="B679" s="2">
        <v>0.52467592592592593</v>
      </c>
      <c r="C679">
        <v>8084</v>
      </c>
      <c r="D679">
        <v>7866</v>
      </c>
    </row>
    <row r="680" spans="1:4" x14ac:dyDescent="0.2">
      <c r="A680" s="1">
        <v>42944</v>
      </c>
      <c r="B680" s="2">
        <v>0.52537037037037038</v>
      </c>
      <c r="C680">
        <v>8084</v>
      </c>
      <c r="D680">
        <v>7863</v>
      </c>
    </row>
    <row r="681" spans="1:4" x14ac:dyDescent="0.2">
      <c r="A681" s="1">
        <v>42944</v>
      </c>
      <c r="B681" s="2">
        <v>0.52606481481481482</v>
      </c>
      <c r="C681">
        <v>8091</v>
      </c>
      <c r="D681">
        <v>7847</v>
      </c>
    </row>
    <row r="682" spans="1:4" x14ac:dyDescent="0.2">
      <c r="A682" s="1">
        <v>42944</v>
      </c>
      <c r="B682" s="2">
        <v>0.52675925925925926</v>
      </c>
      <c r="C682">
        <v>8094</v>
      </c>
      <c r="D682">
        <v>7856</v>
      </c>
    </row>
    <row r="683" spans="1:4" x14ac:dyDescent="0.2">
      <c r="A683" s="1">
        <v>42944</v>
      </c>
      <c r="B683" s="2">
        <v>0.5274537037037037</v>
      </c>
      <c r="C683">
        <v>8110</v>
      </c>
      <c r="D683">
        <v>7845</v>
      </c>
    </row>
    <row r="684" spans="1:4" x14ac:dyDescent="0.2">
      <c r="A684" s="1">
        <v>42944</v>
      </c>
      <c r="B684" s="2">
        <v>0.52814814814814814</v>
      </c>
      <c r="C684">
        <v>8131</v>
      </c>
      <c r="D684">
        <v>7858</v>
      </c>
    </row>
    <row r="685" spans="1:4" x14ac:dyDescent="0.2">
      <c r="A685" s="1">
        <v>42944</v>
      </c>
      <c r="B685" s="2">
        <v>0.52884259259259259</v>
      </c>
      <c r="C685">
        <v>8142</v>
      </c>
      <c r="D685">
        <v>7890</v>
      </c>
    </row>
    <row r="686" spans="1:4" x14ac:dyDescent="0.2">
      <c r="A686" s="1">
        <v>42944</v>
      </c>
      <c r="B686" s="2">
        <v>0.52953703703703703</v>
      </c>
      <c r="C686">
        <v>8168</v>
      </c>
      <c r="D686">
        <v>7910</v>
      </c>
    </row>
    <row r="687" spans="1:4" x14ac:dyDescent="0.2">
      <c r="A687" s="1">
        <v>42944</v>
      </c>
      <c r="B687" s="2">
        <v>0.53023148148148147</v>
      </c>
      <c r="C687">
        <v>8181</v>
      </c>
      <c r="D687">
        <v>7955</v>
      </c>
    </row>
    <row r="688" spans="1:4" x14ac:dyDescent="0.2">
      <c r="A688" s="1">
        <v>42944</v>
      </c>
      <c r="B688" s="2">
        <v>0.53091435185185187</v>
      </c>
      <c r="C688">
        <v>8194</v>
      </c>
      <c r="D688">
        <v>7979</v>
      </c>
    </row>
    <row r="689" spans="1:4" x14ac:dyDescent="0.2">
      <c r="A689" s="1">
        <v>42944</v>
      </c>
      <c r="B689" s="2">
        <v>0.53160879629629632</v>
      </c>
      <c r="C689">
        <v>8203</v>
      </c>
      <c r="D689">
        <v>7980</v>
      </c>
    </row>
    <row r="690" spans="1:4" x14ac:dyDescent="0.2">
      <c r="A690" s="1">
        <v>42944</v>
      </c>
      <c r="B690" s="2">
        <v>0.53230324074074076</v>
      </c>
      <c r="C690">
        <v>8211</v>
      </c>
      <c r="D690">
        <v>7994</v>
      </c>
    </row>
    <row r="691" spans="1:4" x14ac:dyDescent="0.2">
      <c r="A691" s="1">
        <v>42944</v>
      </c>
      <c r="B691" s="2">
        <v>0.5329976851851852</v>
      </c>
      <c r="C691">
        <v>8210</v>
      </c>
      <c r="D691">
        <v>8010</v>
      </c>
    </row>
    <row r="692" spans="1:4" x14ac:dyDescent="0.2">
      <c r="A692" s="1">
        <v>42944</v>
      </c>
      <c r="B692" s="2">
        <v>0.53369212962962964</v>
      </c>
      <c r="C692">
        <v>8225</v>
      </c>
      <c r="D692">
        <v>8023</v>
      </c>
    </row>
    <row r="693" spans="1:4" x14ac:dyDescent="0.2">
      <c r="A693" s="1">
        <v>42944</v>
      </c>
      <c r="B693" s="2">
        <v>0.53438657407407408</v>
      </c>
      <c r="C693">
        <v>8242</v>
      </c>
      <c r="D693">
        <v>8024</v>
      </c>
    </row>
    <row r="694" spans="1:4" x14ac:dyDescent="0.2">
      <c r="A694" s="1">
        <v>42944</v>
      </c>
      <c r="B694" s="2">
        <v>0.53508101851851853</v>
      </c>
      <c r="C694">
        <v>8241</v>
      </c>
      <c r="D694">
        <v>8054</v>
      </c>
    </row>
    <row r="695" spans="1:4" x14ac:dyDescent="0.2">
      <c r="A695" s="1">
        <v>42944</v>
      </c>
      <c r="B695" s="2">
        <v>0.53577546296296297</v>
      </c>
      <c r="C695">
        <v>8249</v>
      </c>
      <c r="D695">
        <v>8049</v>
      </c>
    </row>
    <row r="696" spans="1:4" x14ac:dyDescent="0.2">
      <c r="A696" s="1">
        <v>42944</v>
      </c>
      <c r="B696" s="2">
        <v>0.53646990740740741</v>
      </c>
      <c r="C696">
        <v>8257</v>
      </c>
      <c r="D696">
        <v>8070</v>
      </c>
    </row>
    <row r="697" spans="1:4" x14ac:dyDescent="0.2">
      <c r="A697" s="1">
        <v>42944</v>
      </c>
      <c r="B697" s="2">
        <v>0.53716435185185185</v>
      </c>
      <c r="C697">
        <v>8261</v>
      </c>
      <c r="D697">
        <v>8083</v>
      </c>
    </row>
    <row r="698" spans="1:4" x14ac:dyDescent="0.2">
      <c r="A698" s="1">
        <v>42944</v>
      </c>
      <c r="B698" s="2">
        <v>0.53785879629629629</v>
      </c>
      <c r="C698">
        <v>8261</v>
      </c>
      <c r="D698">
        <v>8079</v>
      </c>
    </row>
    <row r="699" spans="1:4" x14ac:dyDescent="0.2">
      <c r="A699" s="1">
        <v>42944</v>
      </c>
      <c r="B699" s="2">
        <v>0.5385416666666667</v>
      </c>
      <c r="C699">
        <v>8278</v>
      </c>
      <c r="D699">
        <v>8079</v>
      </c>
    </row>
    <row r="700" spans="1:4" x14ac:dyDescent="0.2">
      <c r="A700" s="1">
        <v>42944</v>
      </c>
      <c r="B700" s="2">
        <v>0.53923611111111114</v>
      </c>
      <c r="C700">
        <v>8291</v>
      </c>
      <c r="D700">
        <v>8098</v>
      </c>
    </row>
    <row r="701" spans="1:4" x14ac:dyDescent="0.2">
      <c r="A701" s="1">
        <v>42944</v>
      </c>
      <c r="B701" s="2">
        <v>0.53993055555555558</v>
      </c>
      <c r="C701">
        <v>8299</v>
      </c>
      <c r="D701">
        <v>8121</v>
      </c>
    </row>
    <row r="702" spans="1:4" x14ac:dyDescent="0.2">
      <c r="A702" s="1">
        <v>42944</v>
      </c>
      <c r="B702" s="2">
        <v>0.54062500000000002</v>
      </c>
      <c r="C702">
        <v>8309</v>
      </c>
      <c r="D702">
        <v>8131</v>
      </c>
    </row>
    <row r="703" spans="1:4" x14ac:dyDescent="0.2">
      <c r="A703" s="1">
        <v>42944</v>
      </c>
      <c r="B703" s="2">
        <v>0.54131944444444446</v>
      </c>
      <c r="C703">
        <v>8305</v>
      </c>
      <c r="D703">
        <v>8147</v>
      </c>
    </row>
    <row r="704" spans="1:4" x14ac:dyDescent="0.2">
      <c r="A704" s="1">
        <v>42944</v>
      </c>
      <c r="B704" s="2">
        <v>0.54201388888888891</v>
      </c>
      <c r="C704">
        <v>8292</v>
      </c>
      <c r="D704">
        <v>8138</v>
      </c>
    </row>
    <row r="705" spans="1:4" x14ac:dyDescent="0.2">
      <c r="A705" s="1">
        <v>42944</v>
      </c>
      <c r="B705" s="2">
        <v>0.54270833333333335</v>
      </c>
      <c r="C705">
        <v>8294</v>
      </c>
      <c r="D705">
        <v>8112</v>
      </c>
    </row>
    <row r="706" spans="1:4" x14ac:dyDescent="0.2">
      <c r="A706" s="1">
        <v>42944</v>
      </c>
      <c r="B706" s="2">
        <v>0.54340277777777779</v>
      </c>
      <c r="C706">
        <v>8285</v>
      </c>
      <c r="D706">
        <v>8132</v>
      </c>
    </row>
    <row r="707" spans="1:4" x14ac:dyDescent="0.2">
      <c r="A707" s="1">
        <v>42944</v>
      </c>
      <c r="B707" s="2">
        <v>0.54409722222222223</v>
      </c>
      <c r="C707">
        <v>8299</v>
      </c>
      <c r="D707">
        <v>8123</v>
      </c>
    </row>
    <row r="708" spans="1:4" x14ac:dyDescent="0.2">
      <c r="A708" s="1">
        <v>42944</v>
      </c>
      <c r="B708" s="2">
        <v>0.54479166666666667</v>
      </c>
      <c r="C708">
        <v>8317</v>
      </c>
      <c r="D708">
        <v>8161</v>
      </c>
    </row>
    <row r="709" spans="1:4" x14ac:dyDescent="0.2">
      <c r="A709" s="1">
        <v>42944</v>
      </c>
      <c r="B709" s="2">
        <v>0.54548611111111112</v>
      </c>
      <c r="C709">
        <v>8333</v>
      </c>
      <c r="D709">
        <v>8202</v>
      </c>
    </row>
    <row r="710" spans="1:4" x14ac:dyDescent="0.2">
      <c r="A710" s="1">
        <v>42944</v>
      </c>
      <c r="B710" s="2">
        <v>0.54616898148148152</v>
      </c>
      <c r="C710">
        <v>8344</v>
      </c>
      <c r="D710">
        <v>8214</v>
      </c>
    </row>
    <row r="711" spans="1:4" x14ac:dyDescent="0.2">
      <c r="A711" s="1">
        <v>42944</v>
      </c>
      <c r="B711" s="2">
        <v>0.54686342592592596</v>
      </c>
      <c r="C711">
        <v>8352</v>
      </c>
      <c r="D711">
        <v>8246</v>
      </c>
    </row>
    <row r="712" spans="1:4" x14ac:dyDescent="0.2">
      <c r="A712" s="1">
        <v>42944</v>
      </c>
      <c r="B712" s="2">
        <v>0.5475578703703704</v>
      </c>
      <c r="C712">
        <v>8356</v>
      </c>
      <c r="D712">
        <v>8262</v>
      </c>
    </row>
    <row r="713" spans="1:4" x14ac:dyDescent="0.2">
      <c r="A713" s="1">
        <v>42944</v>
      </c>
      <c r="B713" s="2">
        <v>0.54825231481481485</v>
      </c>
      <c r="C713">
        <v>8375</v>
      </c>
      <c r="D713">
        <v>8263</v>
      </c>
    </row>
    <row r="714" spans="1:4" x14ac:dyDescent="0.2">
      <c r="A714" s="1">
        <v>42944</v>
      </c>
      <c r="B714" s="2">
        <v>0.54894675925925929</v>
      </c>
      <c r="C714">
        <v>8387</v>
      </c>
      <c r="D714">
        <v>8287</v>
      </c>
    </row>
    <row r="715" spans="1:4" x14ac:dyDescent="0.2">
      <c r="A715" s="1">
        <v>42944</v>
      </c>
      <c r="B715" s="2">
        <v>0.54964120370370373</v>
      </c>
      <c r="C715">
        <v>8404</v>
      </c>
      <c r="D715">
        <v>8300</v>
      </c>
    </row>
    <row r="716" spans="1:4" x14ac:dyDescent="0.2">
      <c r="A716" s="1">
        <v>42944</v>
      </c>
      <c r="B716" s="2">
        <v>0.55033564814814817</v>
      </c>
      <c r="C716">
        <v>8374</v>
      </c>
      <c r="D716">
        <v>8298</v>
      </c>
    </row>
    <row r="717" spans="1:4" x14ac:dyDescent="0.2">
      <c r="A717" s="1">
        <v>42944</v>
      </c>
      <c r="B717" s="2">
        <v>0.55103009259259261</v>
      </c>
      <c r="C717">
        <v>8370</v>
      </c>
      <c r="D717">
        <v>8281</v>
      </c>
    </row>
    <row r="718" spans="1:4" x14ac:dyDescent="0.2">
      <c r="A718" s="1">
        <v>42944</v>
      </c>
      <c r="B718" s="2">
        <v>0.55172453703703705</v>
      </c>
      <c r="C718">
        <v>8369</v>
      </c>
      <c r="D718">
        <v>8264</v>
      </c>
    </row>
    <row r="719" spans="1:4" x14ac:dyDescent="0.2">
      <c r="A719" s="1">
        <v>42944</v>
      </c>
      <c r="B719" s="2">
        <v>0.5524189814814815</v>
      </c>
      <c r="C719">
        <v>8375</v>
      </c>
      <c r="D719">
        <v>8264</v>
      </c>
    </row>
    <row r="720" spans="1:4" x14ac:dyDescent="0.2">
      <c r="A720" s="1">
        <v>42944</v>
      </c>
      <c r="B720" s="2">
        <v>0.55311342592592594</v>
      </c>
      <c r="C720">
        <v>8386</v>
      </c>
      <c r="D720">
        <v>8312</v>
      </c>
    </row>
    <row r="721" spans="1:4" x14ac:dyDescent="0.2">
      <c r="A721" s="1">
        <v>42944</v>
      </c>
      <c r="B721" s="2">
        <v>0.55379629629629623</v>
      </c>
      <c r="C721">
        <v>8387</v>
      </c>
      <c r="D721">
        <v>8321</v>
      </c>
    </row>
    <row r="722" spans="1:4" x14ac:dyDescent="0.2">
      <c r="A722" s="1">
        <v>42944</v>
      </c>
      <c r="B722" s="2">
        <v>0.55449074074074078</v>
      </c>
      <c r="C722">
        <v>8374</v>
      </c>
      <c r="D722">
        <v>8326</v>
      </c>
    </row>
    <row r="723" spans="1:4" x14ac:dyDescent="0.2">
      <c r="A723" s="1">
        <v>42944</v>
      </c>
      <c r="B723" s="2">
        <v>0.55518518518518511</v>
      </c>
      <c r="C723">
        <v>8390</v>
      </c>
      <c r="D723">
        <v>8303</v>
      </c>
    </row>
    <row r="724" spans="1:4" x14ac:dyDescent="0.2">
      <c r="A724" s="1">
        <v>42944</v>
      </c>
      <c r="B724" s="2">
        <v>0.55587962962962967</v>
      </c>
      <c r="C724">
        <v>8391</v>
      </c>
      <c r="D724">
        <v>8335</v>
      </c>
    </row>
    <row r="725" spans="1:4" x14ac:dyDescent="0.2">
      <c r="A725" s="1">
        <v>42944</v>
      </c>
      <c r="B725" s="2">
        <v>0.556574074074074</v>
      </c>
      <c r="C725">
        <v>8403</v>
      </c>
      <c r="D725">
        <v>8336</v>
      </c>
    </row>
    <row r="726" spans="1:4" x14ac:dyDescent="0.2">
      <c r="A726" s="1">
        <v>42944</v>
      </c>
      <c r="B726" s="2">
        <v>0.55726851851851855</v>
      </c>
      <c r="C726">
        <v>8413</v>
      </c>
      <c r="D726">
        <v>8350</v>
      </c>
    </row>
    <row r="727" spans="1:4" x14ac:dyDescent="0.2">
      <c r="A727" s="1">
        <v>42944</v>
      </c>
      <c r="B727" s="2">
        <v>0.55796296296296299</v>
      </c>
      <c r="C727">
        <v>8426</v>
      </c>
      <c r="D727">
        <v>8375</v>
      </c>
    </row>
    <row r="728" spans="1:4" x14ac:dyDescent="0.2">
      <c r="A728" s="1">
        <v>42944</v>
      </c>
      <c r="B728" s="2">
        <v>0.55865740740740744</v>
      </c>
      <c r="C728">
        <v>8418</v>
      </c>
      <c r="D728">
        <v>8388</v>
      </c>
    </row>
    <row r="729" spans="1:4" x14ac:dyDescent="0.2">
      <c r="A729" s="1">
        <v>42944</v>
      </c>
      <c r="B729" s="2">
        <v>0.55935185185185188</v>
      </c>
      <c r="C729">
        <v>8431</v>
      </c>
      <c r="D729">
        <v>8387</v>
      </c>
    </row>
    <row r="730" spans="1:4" x14ac:dyDescent="0.2">
      <c r="A730" s="1">
        <v>42944</v>
      </c>
      <c r="B730" s="2">
        <v>0.56004629629629632</v>
      </c>
      <c r="C730">
        <v>8427</v>
      </c>
      <c r="D730">
        <v>8386</v>
      </c>
    </row>
    <row r="731" spans="1:4" x14ac:dyDescent="0.2">
      <c r="A731" s="1">
        <v>42944</v>
      </c>
      <c r="B731" s="2">
        <v>0.56074074074074076</v>
      </c>
      <c r="C731">
        <v>8432</v>
      </c>
      <c r="D731">
        <v>8398</v>
      </c>
    </row>
    <row r="732" spans="1:4" x14ac:dyDescent="0.2">
      <c r="A732" s="1">
        <v>42944</v>
      </c>
      <c r="B732" s="2">
        <v>0.56142361111111116</v>
      </c>
      <c r="C732">
        <v>8427</v>
      </c>
      <c r="D732">
        <v>8406</v>
      </c>
    </row>
    <row r="733" spans="1:4" x14ac:dyDescent="0.2">
      <c r="A733" s="1">
        <v>42944</v>
      </c>
      <c r="B733" s="2">
        <v>0.5621180555555555</v>
      </c>
      <c r="C733">
        <v>8442</v>
      </c>
      <c r="D733">
        <v>8404</v>
      </c>
    </row>
    <row r="734" spans="1:4" x14ac:dyDescent="0.2">
      <c r="A734" s="1">
        <v>42944</v>
      </c>
      <c r="B734" s="2">
        <v>0.56281250000000005</v>
      </c>
      <c r="C734">
        <v>8435</v>
      </c>
      <c r="D734">
        <v>8401</v>
      </c>
    </row>
    <row r="735" spans="1:4" x14ac:dyDescent="0.2">
      <c r="A735" s="1">
        <v>42944</v>
      </c>
      <c r="B735" s="2">
        <v>0.56350694444444438</v>
      </c>
      <c r="C735">
        <v>8444</v>
      </c>
      <c r="D735">
        <v>8415</v>
      </c>
    </row>
    <row r="736" spans="1:4" x14ac:dyDescent="0.2">
      <c r="A736" s="1">
        <v>42944</v>
      </c>
      <c r="B736" s="2">
        <v>0.56420138888888893</v>
      </c>
      <c r="C736">
        <v>8453</v>
      </c>
      <c r="D736">
        <v>8435</v>
      </c>
    </row>
    <row r="737" spans="1:4" x14ac:dyDescent="0.2">
      <c r="A737" s="1">
        <v>42944</v>
      </c>
      <c r="B737" s="2">
        <v>0.56489583333333326</v>
      </c>
      <c r="C737">
        <v>8431</v>
      </c>
      <c r="D737">
        <v>8437</v>
      </c>
    </row>
    <row r="738" spans="1:4" x14ac:dyDescent="0.2">
      <c r="A738" s="1">
        <v>42944</v>
      </c>
      <c r="B738" s="2">
        <v>0.56559027777777782</v>
      </c>
      <c r="C738">
        <v>8431</v>
      </c>
      <c r="D738">
        <v>8402</v>
      </c>
    </row>
    <row r="739" spans="1:4" x14ac:dyDescent="0.2">
      <c r="A739" s="1">
        <v>42944</v>
      </c>
      <c r="B739" s="2">
        <v>0.56628472222222226</v>
      </c>
      <c r="C739">
        <v>8423</v>
      </c>
      <c r="D739">
        <v>8379</v>
      </c>
    </row>
    <row r="740" spans="1:4" x14ac:dyDescent="0.2">
      <c r="A740" s="1">
        <v>42944</v>
      </c>
      <c r="B740" s="2">
        <v>0.5669791666666667</v>
      </c>
      <c r="C740">
        <v>8453</v>
      </c>
      <c r="D740">
        <v>8410</v>
      </c>
    </row>
    <row r="741" spans="1:4" x14ac:dyDescent="0.2">
      <c r="A741" s="1">
        <v>42944</v>
      </c>
      <c r="B741" s="2">
        <v>0.56767361111111114</v>
      </c>
      <c r="C741">
        <v>8466</v>
      </c>
      <c r="D741">
        <v>8414</v>
      </c>
    </row>
    <row r="742" spans="1:4" x14ac:dyDescent="0.2">
      <c r="A742" s="1">
        <v>42944</v>
      </c>
      <c r="B742" s="2">
        <v>0.56836805555555558</v>
      </c>
      <c r="C742">
        <v>8480</v>
      </c>
      <c r="D742">
        <v>8431</v>
      </c>
    </row>
    <row r="743" spans="1:4" x14ac:dyDescent="0.2">
      <c r="A743" s="1">
        <v>42944</v>
      </c>
      <c r="B743" s="2">
        <v>0.56905092592592588</v>
      </c>
      <c r="C743">
        <v>8482</v>
      </c>
      <c r="D743">
        <v>8442</v>
      </c>
    </row>
    <row r="744" spans="1:4" x14ac:dyDescent="0.2">
      <c r="A744" s="1">
        <v>42944</v>
      </c>
      <c r="B744" s="2">
        <v>0.56974537037037043</v>
      </c>
      <c r="C744">
        <v>8493</v>
      </c>
      <c r="D744">
        <v>8447</v>
      </c>
    </row>
    <row r="745" spans="1:4" x14ac:dyDescent="0.2">
      <c r="A745" s="1">
        <v>42944</v>
      </c>
      <c r="B745" s="2">
        <v>0.57043981481481476</v>
      </c>
      <c r="C745">
        <v>8535</v>
      </c>
      <c r="D745">
        <v>8476</v>
      </c>
    </row>
    <row r="746" spans="1:4" x14ac:dyDescent="0.2">
      <c r="A746" s="1">
        <v>42944</v>
      </c>
      <c r="B746" s="2">
        <v>0.57113425925925931</v>
      </c>
      <c r="C746">
        <v>8557</v>
      </c>
      <c r="D746">
        <v>8498</v>
      </c>
    </row>
    <row r="747" spans="1:4" x14ac:dyDescent="0.2">
      <c r="A747" s="1">
        <v>42944</v>
      </c>
      <c r="B747" s="2">
        <v>0.57182870370370364</v>
      </c>
      <c r="C747">
        <v>8571</v>
      </c>
      <c r="D747">
        <v>8517</v>
      </c>
    </row>
    <row r="748" spans="1:4" x14ac:dyDescent="0.2">
      <c r="A748" s="1">
        <v>42944</v>
      </c>
      <c r="B748" s="2">
        <v>0.5725231481481482</v>
      </c>
      <c r="C748">
        <v>8565</v>
      </c>
      <c r="D748">
        <v>8523</v>
      </c>
    </row>
    <row r="749" spans="1:4" x14ac:dyDescent="0.2">
      <c r="A749" s="1">
        <v>42944</v>
      </c>
      <c r="B749" s="2">
        <v>0.57321759259259253</v>
      </c>
      <c r="C749">
        <v>8538</v>
      </c>
      <c r="D749">
        <v>8539</v>
      </c>
    </row>
    <row r="750" spans="1:4" x14ac:dyDescent="0.2">
      <c r="A750" s="1">
        <v>42944</v>
      </c>
      <c r="B750" s="2">
        <v>0.57391203703703708</v>
      </c>
      <c r="C750">
        <v>8521</v>
      </c>
      <c r="D750">
        <v>8501</v>
      </c>
    </row>
    <row r="751" spans="1:4" x14ac:dyDescent="0.2">
      <c r="A751" s="1">
        <v>42944</v>
      </c>
      <c r="B751" s="2">
        <v>0.57460648148148141</v>
      </c>
      <c r="C751">
        <v>8494</v>
      </c>
      <c r="D751">
        <v>8452</v>
      </c>
    </row>
    <row r="752" spans="1:4" x14ac:dyDescent="0.2">
      <c r="A752" s="1">
        <v>42944</v>
      </c>
      <c r="B752" s="2">
        <v>0.57530092592592597</v>
      </c>
      <c r="C752">
        <v>8462</v>
      </c>
      <c r="D752">
        <v>8435</v>
      </c>
    </row>
    <row r="753" spans="1:4" x14ac:dyDescent="0.2">
      <c r="A753" s="1">
        <v>42944</v>
      </c>
      <c r="B753" s="2">
        <v>0.5759953703703703</v>
      </c>
      <c r="C753">
        <v>8475</v>
      </c>
      <c r="D753">
        <v>8368</v>
      </c>
    </row>
    <row r="754" spans="1:4" x14ac:dyDescent="0.2">
      <c r="A754" s="1">
        <v>42944</v>
      </c>
      <c r="B754" s="2">
        <v>0.57667824074074081</v>
      </c>
      <c r="C754">
        <v>8472</v>
      </c>
      <c r="D754">
        <v>8407</v>
      </c>
    </row>
    <row r="755" spans="1:4" x14ac:dyDescent="0.2">
      <c r="A755" s="1">
        <v>42944</v>
      </c>
      <c r="B755" s="2">
        <v>0.57737268518518514</v>
      </c>
      <c r="C755">
        <v>8482</v>
      </c>
      <c r="D755">
        <v>8396</v>
      </c>
    </row>
    <row r="756" spans="1:4" x14ac:dyDescent="0.2">
      <c r="A756" s="1">
        <v>42944</v>
      </c>
      <c r="B756" s="2">
        <v>0.57806712962962969</v>
      </c>
      <c r="C756">
        <v>8510</v>
      </c>
      <c r="D756">
        <v>8409</v>
      </c>
    </row>
    <row r="757" spans="1:4" x14ac:dyDescent="0.2">
      <c r="A757" s="1">
        <v>42944</v>
      </c>
      <c r="B757" s="2">
        <v>0.57876157407407403</v>
      </c>
      <c r="C757">
        <v>8517</v>
      </c>
      <c r="D757">
        <v>8421</v>
      </c>
    </row>
    <row r="758" spans="1:4" x14ac:dyDescent="0.2">
      <c r="A758" s="1">
        <v>42944</v>
      </c>
      <c r="B758" s="2">
        <v>0.57945601851851858</v>
      </c>
      <c r="C758">
        <v>8509</v>
      </c>
      <c r="D758">
        <v>8464</v>
      </c>
    </row>
    <row r="759" spans="1:4" x14ac:dyDescent="0.2">
      <c r="A759" s="1">
        <v>42944</v>
      </c>
      <c r="B759" s="2">
        <v>0.58015046296296291</v>
      </c>
      <c r="C759">
        <v>8483</v>
      </c>
      <c r="D759">
        <v>8428</v>
      </c>
    </row>
    <row r="760" spans="1:4" x14ac:dyDescent="0.2">
      <c r="A760" s="1">
        <v>42944</v>
      </c>
      <c r="B760" s="2">
        <v>0.58084490740740746</v>
      </c>
      <c r="C760">
        <v>8461</v>
      </c>
      <c r="D760">
        <v>8414</v>
      </c>
    </row>
    <row r="761" spans="1:4" x14ac:dyDescent="0.2">
      <c r="A761" s="1">
        <v>42944</v>
      </c>
      <c r="B761" s="2">
        <v>0.58153935185185179</v>
      </c>
      <c r="C761">
        <v>8449</v>
      </c>
      <c r="D761">
        <v>8438</v>
      </c>
    </row>
    <row r="762" spans="1:4" x14ac:dyDescent="0.2">
      <c r="A762" s="1">
        <v>42944</v>
      </c>
      <c r="B762" s="2">
        <v>0.58223379629629635</v>
      </c>
      <c r="C762">
        <v>8470</v>
      </c>
      <c r="D762">
        <v>8391</v>
      </c>
    </row>
    <row r="763" spans="1:4" x14ac:dyDescent="0.2">
      <c r="A763" s="1">
        <v>42944</v>
      </c>
      <c r="B763" s="2">
        <v>0.58292824074074068</v>
      </c>
      <c r="C763">
        <v>8474</v>
      </c>
      <c r="D763">
        <v>8439</v>
      </c>
    </row>
    <row r="764" spans="1:4" x14ac:dyDescent="0.2">
      <c r="A764" s="1">
        <v>42944</v>
      </c>
      <c r="B764" s="2">
        <v>0.58362268518518523</v>
      </c>
      <c r="C764">
        <v>8490</v>
      </c>
      <c r="D764">
        <v>8438</v>
      </c>
    </row>
    <row r="765" spans="1:4" x14ac:dyDescent="0.2">
      <c r="A765" s="1">
        <v>42944</v>
      </c>
      <c r="B765" s="2">
        <v>0.58430555555555552</v>
      </c>
      <c r="C765">
        <v>8481</v>
      </c>
      <c r="D765">
        <v>8437</v>
      </c>
    </row>
    <row r="766" spans="1:4" x14ac:dyDescent="0.2">
      <c r="A766" s="1">
        <v>42944</v>
      </c>
      <c r="B766" s="2">
        <v>0.58499999999999996</v>
      </c>
      <c r="C766">
        <v>8483</v>
      </c>
      <c r="D766">
        <v>8428</v>
      </c>
    </row>
    <row r="767" spans="1:4" x14ac:dyDescent="0.2">
      <c r="A767" s="1">
        <v>42944</v>
      </c>
      <c r="B767" s="2">
        <v>0.58569444444444441</v>
      </c>
      <c r="C767">
        <v>8460</v>
      </c>
      <c r="D767">
        <v>8423</v>
      </c>
    </row>
    <row r="768" spans="1:4" x14ac:dyDescent="0.2">
      <c r="A768" s="1">
        <v>42944</v>
      </c>
      <c r="B768" s="2">
        <v>0.58638888888888896</v>
      </c>
      <c r="C768">
        <v>8477</v>
      </c>
      <c r="D768">
        <v>8460</v>
      </c>
    </row>
    <row r="769" spans="1:4" x14ac:dyDescent="0.2">
      <c r="A769" s="1">
        <v>42944</v>
      </c>
      <c r="B769" s="2">
        <v>0.58708333333333329</v>
      </c>
      <c r="C769">
        <v>8482</v>
      </c>
      <c r="D769">
        <v>8460</v>
      </c>
    </row>
    <row r="770" spans="1:4" x14ac:dyDescent="0.2">
      <c r="A770" s="1">
        <v>42944</v>
      </c>
      <c r="B770" s="2">
        <v>0.58777777777777784</v>
      </c>
      <c r="C770">
        <v>8483</v>
      </c>
      <c r="D770">
        <v>8467</v>
      </c>
    </row>
    <row r="771" spans="1:4" x14ac:dyDescent="0.2">
      <c r="A771" s="1">
        <v>42944</v>
      </c>
      <c r="B771" s="2">
        <v>0.58847222222222217</v>
      </c>
      <c r="C771">
        <v>8484</v>
      </c>
      <c r="D771">
        <v>8482</v>
      </c>
    </row>
    <row r="772" spans="1:4" x14ac:dyDescent="0.2">
      <c r="A772" s="1">
        <v>42944</v>
      </c>
      <c r="B772" s="2">
        <v>0.58916666666666673</v>
      </c>
      <c r="C772">
        <v>8496</v>
      </c>
      <c r="D772">
        <v>8502</v>
      </c>
    </row>
    <row r="773" spans="1:4" x14ac:dyDescent="0.2">
      <c r="A773" s="1">
        <v>42944</v>
      </c>
      <c r="B773" s="2">
        <v>0.58986111111111106</v>
      </c>
      <c r="C773">
        <v>8484</v>
      </c>
      <c r="D773">
        <v>8512</v>
      </c>
    </row>
    <row r="774" spans="1:4" x14ac:dyDescent="0.2">
      <c r="A774" s="1">
        <v>42944</v>
      </c>
      <c r="B774" s="2">
        <v>0.59055555555555561</v>
      </c>
      <c r="C774">
        <v>8465</v>
      </c>
      <c r="D774">
        <v>8504</v>
      </c>
    </row>
    <row r="775" spans="1:4" x14ac:dyDescent="0.2">
      <c r="A775" s="1">
        <v>42944</v>
      </c>
      <c r="B775" s="2">
        <v>0.59124999999999994</v>
      </c>
      <c r="C775">
        <v>8482</v>
      </c>
      <c r="D775">
        <v>8484</v>
      </c>
    </row>
    <row r="776" spans="1:4" x14ac:dyDescent="0.2">
      <c r="A776" s="1">
        <v>42944</v>
      </c>
      <c r="B776" s="2">
        <v>0.59193287037037035</v>
      </c>
      <c r="C776">
        <v>8494</v>
      </c>
      <c r="D776">
        <v>8521</v>
      </c>
    </row>
    <row r="777" spans="1:4" x14ac:dyDescent="0.2">
      <c r="A777" s="1">
        <v>42944</v>
      </c>
      <c r="B777" s="2">
        <v>0.59262731481481479</v>
      </c>
      <c r="C777">
        <v>8483</v>
      </c>
      <c r="D777">
        <v>8535</v>
      </c>
    </row>
    <row r="778" spans="1:4" x14ac:dyDescent="0.2">
      <c r="A778" s="1">
        <v>42944</v>
      </c>
      <c r="B778" s="2">
        <v>0.59332175925925923</v>
      </c>
      <c r="C778">
        <v>8501</v>
      </c>
      <c r="D778">
        <v>8530</v>
      </c>
    </row>
    <row r="779" spans="1:4" x14ac:dyDescent="0.2">
      <c r="A779" s="1">
        <v>42944</v>
      </c>
      <c r="B779" s="2">
        <v>0.59401620370370367</v>
      </c>
      <c r="C779">
        <v>8503</v>
      </c>
      <c r="D779">
        <v>8565</v>
      </c>
    </row>
    <row r="780" spans="1:4" x14ac:dyDescent="0.2">
      <c r="A780" s="1">
        <v>42944</v>
      </c>
      <c r="B780" s="2">
        <v>0.59471064814814811</v>
      </c>
      <c r="C780">
        <v>8504</v>
      </c>
      <c r="D780">
        <v>8566</v>
      </c>
    </row>
    <row r="781" spans="1:4" x14ac:dyDescent="0.2">
      <c r="A781" s="1">
        <v>42944</v>
      </c>
      <c r="B781" s="2">
        <v>0.59540509259259256</v>
      </c>
      <c r="C781">
        <v>8511</v>
      </c>
      <c r="D781">
        <v>8567</v>
      </c>
    </row>
    <row r="782" spans="1:4" x14ac:dyDescent="0.2">
      <c r="A782" s="1">
        <v>42944</v>
      </c>
      <c r="B782" s="2">
        <v>0.59609953703703711</v>
      </c>
      <c r="C782">
        <v>8522</v>
      </c>
      <c r="D782">
        <v>8567</v>
      </c>
    </row>
    <row r="783" spans="1:4" x14ac:dyDescent="0.2">
      <c r="A783" s="1">
        <v>42944</v>
      </c>
      <c r="B783" s="2">
        <v>0.59679398148148144</v>
      </c>
      <c r="C783">
        <v>8516</v>
      </c>
      <c r="D783">
        <v>8586</v>
      </c>
    </row>
    <row r="784" spans="1:4" x14ac:dyDescent="0.2">
      <c r="A784" s="1">
        <v>42944</v>
      </c>
      <c r="B784" s="2">
        <v>0.59748842592592599</v>
      </c>
      <c r="C784">
        <v>8516</v>
      </c>
      <c r="D784">
        <v>8591</v>
      </c>
    </row>
    <row r="785" spans="1:4" x14ac:dyDescent="0.2">
      <c r="A785" s="1">
        <v>42944</v>
      </c>
      <c r="B785" s="2">
        <v>0.59818287037037032</v>
      </c>
      <c r="C785">
        <v>8518</v>
      </c>
      <c r="D785">
        <v>8580</v>
      </c>
    </row>
    <row r="786" spans="1:4" x14ac:dyDescent="0.2">
      <c r="A786" s="1">
        <v>42944</v>
      </c>
      <c r="B786" s="2">
        <v>0.59887731481481488</v>
      </c>
      <c r="C786">
        <v>8533</v>
      </c>
      <c r="D786">
        <v>8584</v>
      </c>
    </row>
    <row r="787" spans="1:4" x14ac:dyDescent="0.2">
      <c r="A787" s="1">
        <v>42944</v>
      </c>
      <c r="B787" s="2">
        <v>0.59956018518518517</v>
      </c>
      <c r="C787">
        <v>8534</v>
      </c>
      <c r="D787">
        <v>8584</v>
      </c>
    </row>
    <row r="788" spans="1:4" x14ac:dyDescent="0.2">
      <c r="A788" s="1">
        <v>42944</v>
      </c>
      <c r="B788" s="2">
        <v>0.60025462962962961</v>
      </c>
      <c r="C788">
        <v>8542</v>
      </c>
      <c r="D788">
        <v>8590</v>
      </c>
    </row>
    <row r="789" spans="1:4" x14ac:dyDescent="0.2">
      <c r="A789" s="1">
        <v>42944</v>
      </c>
      <c r="B789" s="2">
        <v>0.60094907407407405</v>
      </c>
      <c r="C789">
        <v>8544</v>
      </c>
      <c r="D789">
        <v>8619</v>
      </c>
    </row>
    <row r="790" spans="1:4" x14ac:dyDescent="0.2">
      <c r="A790" s="1">
        <v>42944</v>
      </c>
      <c r="B790" s="2">
        <v>0.60164351851851849</v>
      </c>
      <c r="C790">
        <v>8545</v>
      </c>
      <c r="D790">
        <v>8615</v>
      </c>
    </row>
    <row r="791" spans="1:4" x14ac:dyDescent="0.2">
      <c r="A791" s="1">
        <v>42944</v>
      </c>
      <c r="B791" s="2">
        <v>0.60233796296296294</v>
      </c>
      <c r="C791">
        <v>8539</v>
      </c>
      <c r="D791">
        <v>8616</v>
      </c>
    </row>
    <row r="792" spans="1:4" x14ac:dyDescent="0.2">
      <c r="A792" s="1">
        <v>42944</v>
      </c>
      <c r="B792" s="2">
        <v>0.60303240740740738</v>
      </c>
      <c r="C792">
        <v>8551</v>
      </c>
      <c r="D792">
        <v>8642</v>
      </c>
    </row>
    <row r="793" spans="1:4" x14ac:dyDescent="0.2">
      <c r="A793" s="1">
        <v>42944</v>
      </c>
      <c r="B793" s="2">
        <v>0.60372685185185182</v>
      </c>
      <c r="C793">
        <v>8561</v>
      </c>
      <c r="D793">
        <v>8612</v>
      </c>
    </row>
    <row r="794" spans="1:4" x14ac:dyDescent="0.2">
      <c r="A794" s="1">
        <v>42944</v>
      </c>
      <c r="B794" s="2">
        <v>0.60442129629629626</v>
      </c>
      <c r="C794">
        <v>8546</v>
      </c>
      <c r="D794">
        <v>8638</v>
      </c>
    </row>
    <row r="795" spans="1:4" x14ac:dyDescent="0.2">
      <c r="A795" s="1">
        <v>42944</v>
      </c>
      <c r="B795" s="2">
        <v>0.6051157407407407</v>
      </c>
      <c r="C795">
        <v>8532</v>
      </c>
      <c r="D795">
        <v>8609</v>
      </c>
    </row>
    <row r="796" spans="1:4" x14ac:dyDescent="0.2">
      <c r="A796" s="1">
        <v>42944</v>
      </c>
      <c r="B796" s="2">
        <v>0.60581018518518526</v>
      </c>
      <c r="C796">
        <v>8545</v>
      </c>
      <c r="D796">
        <v>8625</v>
      </c>
    </row>
    <row r="797" spans="1:4" x14ac:dyDescent="0.2">
      <c r="A797" s="1">
        <v>42944</v>
      </c>
      <c r="B797" s="2">
        <v>0.60650462962962959</v>
      </c>
      <c r="C797">
        <v>8547</v>
      </c>
      <c r="D797">
        <v>8637</v>
      </c>
    </row>
    <row r="798" spans="1:4" x14ac:dyDescent="0.2">
      <c r="A798" s="1">
        <v>42944</v>
      </c>
      <c r="B798" s="2">
        <v>0.60718749999999999</v>
      </c>
      <c r="C798">
        <v>8563</v>
      </c>
      <c r="D798">
        <v>8615</v>
      </c>
    </row>
    <row r="799" spans="1:4" x14ac:dyDescent="0.2">
      <c r="A799" s="1">
        <v>42944</v>
      </c>
      <c r="B799" s="2">
        <v>0.60788194444444443</v>
      </c>
      <c r="C799">
        <v>8574</v>
      </c>
      <c r="D799">
        <v>8660</v>
      </c>
    </row>
    <row r="800" spans="1:4" x14ac:dyDescent="0.2">
      <c r="A800" s="1">
        <v>42944</v>
      </c>
      <c r="B800" s="2">
        <v>0.60857638888888888</v>
      </c>
      <c r="C800">
        <v>8564</v>
      </c>
      <c r="D800">
        <v>8636</v>
      </c>
    </row>
    <row r="801" spans="1:4" x14ac:dyDescent="0.2">
      <c r="A801" s="1">
        <v>42944</v>
      </c>
      <c r="B801" s="2">
        <v>0.60927083333333332</v>
      </c>
      <c r="C801">
        <v>8550</v>
      </c>
      <c r="D801">
        <v>8629</v>
      </c>
    </row>
    <row r="802" spans="1:4" x14ac:dyDescent="0.2">
      <c r="A802" s="1">
        <v>42944</v>
      </c>
      <c r="B802" s="2">
        <v>0.60996527777777776</v>
      </c>
      <c r="C802">
        <v>8575</v>
      </c>
      <c r="D802">
        <v>8653</v>
      </c>
    </row>
    <row r="803" spans="1:4" x14ac:dyDescent="0.2">
      <c r="A803" s="1">
        <v>42944</v>
      </c>
      <c r="B803" s="2">
        <v>0.6106597222222222</v>
      </c>
      <c r="C803">
        <v>8562</v>
      </c>
      <c r="D803">
        <v>8641</v>
      </c>
    </row>
    <row r="804" spans="1:4" x14ac:dyDescent="0.2">
      <c r="A804" s="1">
        <v>42944</v>
      </c>
      <c r="B804" s="2">
        <v>0.61135416666666664</v>
      </c>
      <c r="C804">
        <v>8566</v>
      </c>
      <c r="D804">
        <v>8680</v>
      </c>
    </row>
    <row r="805" spans="1:4" x14ac:dyDescent="0.2">
      <c r="A805" s="1">
        <v>42944</v>
      </c>
      <c r="B805" s="2">
        <v>0.61204861111111108</v>
      </c>
      <c r="C805">
        <v>8583</v>
      </c>
      <c r="D805">
        <v>8653</v>
      </c>
    </row>
    <row r="806" spans="1:4" x14ac:dyDescent="0.2">
      <c r="A806" s="1">
        <v>42944</v>
      </c>
      <c r="B806" s="2">
        <v>0.61274305555555553</v>
      </c>
      <c r="C806">
        <v>8575</v>
      </c>
      <c r="D806">
        <v>8675</v>
      </c>
    </row>
    <row r="807" spans="1:4" x14ac:dyDescent="0.2">
      <c r="A807" s="1">
        <v>42944</v>
      </c>
      <c r="B807" s="2">
        <v>0.61343749999999997</v>
      </c>
      <c r="C807">
        <v>8570</v>
      </c>
      <c r="D807">
        <v>8650</v>
      </c>
    </row>
    <row r="808" spans="1:4" x14ac:dyDescent="0.2">
      <c r="A808" s="1">
        <v>42944</v>
      </c>
      <c r="B808" s="2">
        <v>0.61413194444444441</v>
      </c>
      <c r="C808">
        <v>8568</v>
      </c>
      <c r="D808">
        <v>8671</v>
      </c>
    </row>
    <row r="809" spans="1:4" x14ac:dyDescent="0.2">
      <c r="A809" s="1">
        <v>42944</v>
      </c>
      <c r="B809" s="2">
        <v>0.61481481481481481</v>
      </c>
      <c r="C809">
        <v>8526</v>
      </c>
      <c r="D809">
        <v>8608</v>
      </c>
    </row>
    <row r="810" spans="1:4" x14ac:dyDescent="0.2">
      <c r="A810" s="1">
        <v>42944</v>
      </c>
      <c r="B810" s="2">
        <v>0.61550925925925926</v>
      </c>
      <c r="C810">
        <v>8509</v>
      </c>
      <c r="D810">
        <v>8611</v>
      </c>
    </row>
    <row r="811" spans="1:4" x14ac:dyDescent="0.2">
      <c r="A811" s="1">
        <v>42944</v>
      </c>
      <c r="B811" s="2">
        <v>0.6162037037037037</v>
      </c>
      <c r="C811">
        <v>8494</v>
      </c>
      <c r="D811">
        <v>8613</v>
      </c>
    </row>
    <row r="812" spans="1:4" x14ac:dyDescent="0.2">
      <c r="A812" s="1">
        <v>42944</v>
      </c>
      <c r="B812" s="2">
        <v>0.61689814814814814</v>
      </c>
      <c r="C812">
        <v>8466</v>
      </c>
      <c r="D812">
        <v>8628</v>
      </c>
    </row>
    <row r="813" spans="1:4" x14ac:dyDescent="0.2">
      <c r="A813" s="1">
        <v>42944</v>
      </c>
      <c r="B813" s="2">
        <v>0.61759259259259258</v>
      </c>
      <c r="C813">
        <v>8437</v>
      </c>
      <c r="D813">
        <v>8566</v>
      </c>
    </row>
    <row r="814" spans="1:4" x14ac:dyDescent="0.2">
      <c r="A814" s="1">
        <v>42944</v>
      </c>
      <c r="B814" s="2">
        <v>0.61828703703703702</v>
      </c>
      <c r="C814">
        <v>8396</v>
      </c>
      <c r="D814">
        <v>8556</v>
      </c>
    </row>
    <row r="815" spans="1:4" x14ac:dyDescent="0.2">
      <c r="A815" s="1">
        <v>42944</v>
      </c>
      <c r="B815" s="2">
        <v>0.61898148148148147</v>
      </c>
      <c r="C815">
        <v>8349</v>
      </c>
      <c r="D815">
        <v>8497</v>
      </c>
    </row>
    <row r="816" spans="1:4" x14ac:dyDescent="0.2">
      <c r="A816" s="1">
        <v>42944</v>
      </c>
      <c r="B816" s="2">
        <v>0.61967592592592591</v>
      </c>
      <c r="C816">
        <v>8339</v>
      </c>
      <c r="D816">
        <v>8490</v>
      </c>
    </row>
    <row r="817" spans="1:4" x14ac:dyDescent="0.2">
      <c r="A817" s="1">
        <v>42944</v>
      </c>
      <c r="B817" s="2">
        <v>0.62037037037037035</v>
      </c>
      <c r="C817">
        <v>8333</v>
      </c>
      <c r="D817">
        <v>8558</v>
      </c>
    </row>
    <row r="818" spans="1:4" x14ac:dyDescent="0.2">
      <c r="A818" s="1">
        <v>42944</v>
      </c>
      <c r="B818" s="2">
        <v>0.62106481481481479</v>
      </c>
      <c r="C818">
        <v>8398</v>
      </c>
      <c r="D818">
        <v>8597</v>
      </c>
    </row>
    <row r="819" spans="1:4" x14ac:dyDescent="0.2">
      <c r="A819" s="1">
        <v>42944</v>
      </c>
      <c r="B819" s="2">
        <v>0.62175925925925923</v>
      </c>
      <c r="C819">
        <v>8390</v>
      </c>
      <c r="D819">
        <v>8718</v>
      </c>
    </row>
    <row r="820" spans="1:4" x14ac:dyDescent="0.2">
      <c r="A820" s="1">
        <v>42944</v>
      </c>
      <c r="B820" s="2">
        <v>0.62244212962962964</v>
      </c>
      <c r="C820">
        <v>8381</v>
      </c>
      <c r="D820">
        <v>8683</v>
      </c>
    </row>
    <row r="821" spans="1:4" x14ac:dyDescent="0.2">
      <c r="A821" s="1">
        <v>42944</v>
      </c>
      <c r="B821" s="2">
        <v>0.62313657407407408</v>
      </c>
      <c r="C821">
        <v>8403</v>
      </c>
      <c r="D821">
        <v>8658</v>
      </c>
    </row>
    <row r="822" spans="1:4" x14ac:dyDescent="0.2">
      <c r="A822" s="1">
        <v>42944</v>
      </c>
      <c r="B822" s="2">
        <v>0.62383101851851852</v>
      </c>
      <c r="C822">
        <v>8426</v>
      </c>
      <c r="D822">
        <v>8684</v>
      </c>
    </row>
    <row r="823" spans="1:4" x14ac:dyDescent="0.2">
      <c r="A823" s="1">
        <v>42944</v>
      </c>
      <c r="B823" s="2">
        <v>0.62452546296296296</v>
      </c>
      <c r="C823">
        <v>8422</v>
      </c>
      <c r="D823">
        <v>8661</v>
      </c>
    </row>
    <row r="824" spans="1:4" x14ac:dyDescent="0.2">
      <c r="A824" s="1">
        <v>42944</v>
      </c>
      <c r="B824" s="2">
        <v>0.6252199074074074</v>
      </c>
      <c r="C824">
        <v>8376</v>
      </c>
      <c r="D824">
        <v>8695</v>
      </c>
    </row>
    <row r="825" spans="1:4" x14ac:dyDescent="0.2">
      <c r="A825" s="1">
        <v>42944</v>
      </c>
      <c r="B825" s="2">
        <v>0.62591435185185185</v>
      </c>
      <c r="C825">
        <v>8350</v>
      </c>
      <c r="D825">
        <v>8634</v>
      </c>
    </row>
    <row r="826" spans="1:4" x14ac:dyDescent="0.2">
      <c r="A826" s="1">
        <v>42944</v>
      </c>
      <c r="B826" s="2">
        <v>0.62660879629629629</v>
      </c>
      <c r="C826">
        <v>8369</v>
      </c>
      <c r="D826">
        <v>8533</v>
      </c>
    </row>
    <row r="827" spans="1:4" x14ac:dyDescent="0.2">
      <c r="A827" s="1">
        <v>42944</v>
      </c>
      <c r="B827" s="2">
        <v>0.62730324074074073</v>
      </c>
      <c r="C827">
        <v>8344</v>
      </c>
      <c r="D827">
        <v>8629</v>
      </c>
    </row>
    <row r="828" spans="1:4" x14ac:dyDescent="0.2">
      <c r="A828" s="1">
        <v>42944</v>
      </c>
      <c r="B828" s="2">
        <v>0.62799768518518517</v>
      </c>
      <c r="C828">
        <v>8369</v>
      </c>
      <c r="D828">
        <v>8623</v>
      </c>
    </row>
    <row r="829" spans="1:4" x14ac:dyDescent="0.2">
      <c r="A829" s="1">
        <v>42944</v>
      </c>
      <c r="B829" s="2">
        <v>0.62869212962962961</v>
      </c>
      <c r="C829">
        <v>8360</v>
      </c>
      <c r="D829">
        <v>8611</v>
      </c>
    </row>
    <row r="830" spans="1:4" x14ac:dyDescent="0.2">
      <c r="A830" s="1">
        <v>42944</v>
      </c>
      <c r="B830" s="2">
        <v>0.62938657407407406</v>
      </c>
      <c r="C830">
        <v>8339</v>
      </c>
      <c r="D830">
        <v>8624</v>
      </c>
    </row>
    <row r="831" spans="1:4" x14ac:dyDescent="0.2">
      <c r="A831" s="1">
        <v>42944</v>
      </c>
      <c r="B831" s="2">
        <v>0.63006944444444446</v>
      </c>
      <c r="C831">
        <v>8333</v>
      </c>
      <c r="D831">
        <v>8524</v>
      </c>
    </row>
    <row r="832" spans="1:4" x14ac:dyDescent="0.2">
      <c r="A832" s="1">
        <v>42944</v>
      </c>
      <c r="B832" s="2">
        <v>0.6307638888888889</v>
      </c>
      <c r="C832">
        <v>8351</v>
      </c>
      <c r="D832">
        <v>8516</v>
      </c>
    </row>
    <row r="833" spans="1:4" x14ac:dyDescent="0.2">
      <c r="A833" s="1">
        <v>42944</v>
      </c>
      <c r="B833" s="2">
        <v>0.63145833333333334</v>
      </c>
      <c r="C833">
        <v>8371</v>
      </c>
      <c r="D833">
        <v>8570</v>
      </c>
    </row>
    <row r="834" spans="1:4" x14ac:dyDescent="0.2">
      <c r="A834" s="1">
        <v>42944</v>
      </c>
      <c r="B834" s="2">
        <v>0.63215277777777779</v>
      </c>
      <c r="C834">
        <v>8400</v>
      </c>
      <c r="D834">
        <v>8542</v>
      </c>
    </row>
    <row r="835" spans="1:4" x14ac:dyDescent="0.2">
      <c r="A835" s="1">
        <v>42944</v>
      </c>
      <c r="B835" s="2">
        <v>0.63284722222222223</v>
      </c>
      <c r="C835">
        <v>8400</v>
      </c>
      <c r="D835">
        <v>8548</v>
      </c>
    </row>
    <row r="836" spans="1:4" x14ac:dyDescent="0.2">
      <c r="A836" s="1">
        <v>42944</v>
      </c>
      <c r="B836" s="2">
        <v>0.63354166666666667</v>
      </c>
      <c r="C836">
        <v>8382</v>
      </c>
      <c r="D836">
        <v>8551</v>
      </c>
    </row>
    <row r="837" spans="1:4" x14ac:dyDescent="0.2">
      <c r="A837" s="1">
        <v>42944</v>
      </c>
      <c r="B837" s="2">
        <v>0.63423611111111111</v>
      </c>
      <c r="C837">
        <v>8401</v>
      </c>
      <c r="D837">
        <v>8561</v>
      </c>
    </row>
    <row r="838" spans="1:4" x14ac:dyDescent="0.2">
      <c r="A838" s="1">
        <v>42944</v>
      </c>
      <c r="B838" s="2">
        <v>0.63493055555555555</v>
      </c>
      <c r="C838">
        <v>8408</v>
      </c>
      <c r="D838">
        <v>8527</v>
      </c>
    </row>
    <row r="839" spans="1:4" x14ac:dyDescent="0.2">
      <c r="A839" s="1">
        <v>42944</v>
      </c>
      <c r="B839" s="2">
        <v>0.635625</v>
      </c>
      <c r="C839">
        <v>8422</v>
      </c>
      <c r="D839">
        <v>8541</v>
      </c>
    </row>
    <row r="840" spans="1:4" x14ac:dyDescent="0.2">
      <c r="A840" s="1">
        <v>42944</v>
      </c>
      <c r="B840" s="2">
        <v>0.63631944444444444</v>
      </c>
      <c r="C840">
        <v>8423</v>
      </c>
      <c r="D840">
        <v>8564</v>
      </c>
    </row>
    <row r="841" spans="1:4" x14ac:dyDescent="0.2">
      <c r="A841" s="1">
        <v>42944</v>
      </c>
      <c r="B841" s="2">
        <v>0.63701388888888888</v>
      </c>
      <c r="C841">
        <v>8407</v>
      </c>
      <c r="D841">
        <v>8570</v>
      </c>
    </row>
    <row r="842" spans="1:4" x14ac:dyDescent="0.2">
      <c r="A842" s="1">
        <v>42944</v>
      </c>
      <c r="B842" s="2">
        <v>0.63769675925925928</v>
      </c>
      <c r="C842">
        <v>8404</v>
      </c>
      <c r="D842">
        <v>8562</v>
      </c>
    </row>
    <row r="843" spans="1:4" x14ac:dyDescent="0.2">
      <c r="A843" s="1">
        <v>42944</v>
      </c>
      <c r="B843" s="2">
        <v>0.63839120370370372</v>
      </c>
      <c r="C843">
        <v>8419</v>
      </c>
      <c r="D843">
        <v>8541</v>
      </c>
    </row>
    <row r="844" spans="1:4" x14ac:dyDescent="0.2">
      <c r="A844" s="1">
        <v>42944</v>
      </c>
      <c r="B844" s="2">
        <v>0.63908564814814817</v>
      </c>
      <c r="C844">
        <v>8429</v>
      </c>
      <c r="D844">
        <v>8488</v>
      </c>
    </row>
    <row r="845" spans="1:4" x14ac:dyDescent="0.2">
      <c r="A845" s="1">
        <v>42944</v>
      </c>
      <c r="B845" s="2">
        <v>0.63978009259259261</v>
      </c>
      <c r="C845">
        <v>8452</v>
      </c>
      <c r="D845">
        <v>8553</v>
      </c>
    </row>
    <row r="846" spans="1:4" x14ac:dyDescent="0.2">
      <c r="A846" s="1">
        <v>42944</v>
      </c>
      <c r="B846" s="2">
        <v>0.64047453703703705</v>
      </c>
      <c r="C846">
        <v>8444</v>
      </c>
      <c r="D846">
        <v>8554</v>
      </c>
    </row>
    <row r="847" spans="1:4" x14ac:dyDescent="0.2">
      <c r="A847" s="1">
        <v>42944</v>
      </c>
      <c r="B847" s="2">
        <v>0.64116898148148149</v>
      </c>
      <c r="C847">
        <v>8451</v>
      </c>
      <c r="D847">
        <v>8582</v>
      </c>
    </row>
    <row r="848" spans="1:4" x14ac:dyDescent="0.2">
      <c r="A848" s="1">
        <v>42944</v>
      </c>
      <c r="B848" s="2">
        <v>0.64186342592592593</v>
      </c>
      <c r="C848">
        <v>8479</v>
      </c>
      <c r="D848">
        <v>8573</v>
      </c>
    </row>
    <row r="849" spans="1:4" x14ac:dyDescent="0.2">
      <c r="A849" s="1">
        <v>42944</v>
      </c>
      <c r="B849" s="2">
        <v>0.64255787037037038</v>
      </c>
      <c r="C849">
        <v>8477</v>
      </c>
      <c r="D849">
        <v>8605</v>
      </c>
    </row>
    <row r="850" spans="1:4" x14ac:dyDescent="0.2">
      <c r="A850" s="1">
        <v>42944</v>
      </c>
      <c r="B850" s="2">
        <v>0.64325231481481482</v>
      </c>
      <c r="C850">
        <v>8464</v>
      </c>
      <c r="D850">
        <v>8638</v>
      </c>
    </row>
    <row r="851" spans="1:4" x14ac:dyDescent="0.2">
      <c r="A851" s="1">
        <v>42944</v>
      </c>
      <c r="B851" s="2">
        <v>0.64394675925925926</v>
      </c>
      <c r="C851">
        <v>8470</v>
      </c>
      <c r="D851">
        <v>8624</v>
      </c>
    </row>
    <row r="852" spans="1:4" x14ac:dyDescent="0.2">
      <c r="A852" s="1">
        <v>42944</v>
      </c>
      <c r="B852" s="2">
        <v>0.6446412037037037</v>
      </c>
      <c r="C852">
        <v>8488</v>
      </c>
      <c r="D852">
        <v>8665</v>
      </c>
    </row>
    <row r="853" spans="1:4" x14ac:dyDescent="0.2">
      <c r="A853" s="1">
        <v>42944</v>
      </c>
      <c r="B853" s="2">
        <v>0.64532407407407411</v>
      </c>
      <c r="C853">
        <v>8498</v>
      </c>
      <c r="D853">
        <v>8634</v>
      </c>
    </row>
    <row r="854" spans="1:4" x14ac:dyDescent="0.2">
      <c r="A854" s="1">
        <v>42944</v>
      </c>
      <c r="B854" s="2">
        <v>0.64601851851851855</v>
      </c>
      <c r="C854">
        <v>8496</v>
      </c>
      <c r="D854">
        <v>8690</v>
      </c>
    </row>
    <row r="855" spans="1:4" x14ac:dyDescent="0.2">
      <c r="A855" s="1">
        <v>42944</v>
      </c>
      <c r="B855" s="2">
        <v>0.64671296296296299</v>
      </c>
      <c r="C855">
        <v>8504</v>
      </c>
      <c r="D855">
        <v>8678</v>
      </c>
    </row>
    <row r="856" spans="1:4" x14ac:dyDescent="0.2">
      <c r="A856" s="1">
        <v>42944</v>
      </c>
      <c r="B856" s="2">
        <v>0.64740740740740743</v>
      </c>
      <c r="C856">
        <v>8507</v>
      </c>
      <c r="D856">
        <v>8679</v>
      </c>
    </row>
    <row r="857" spans="1:4" x14ac:dyDescent="0.2">
      <c r="A857" s="1">
        <v>42944</v>
      </c>
      <c r="B857" s="2">
        <v>0.64810185185185187</v>
      </c>
      <c r="C857">
        <v>8507</v>
      </c>
      <c r="D857">
        <v>8695</v>
      </c>
    </row>
    <row r="858" spans="1:4" x14ac:dyDescent="0.2">
      <c r="A858" s="1">
        <v>42944</v>
      </c>
      <c r="B858" s="2">
        <v>0.64879629629629632</v>
      </c>
      <c r="C858">
        <v>8513</v>
      </c>
      <c r="D858">
        <v>8701</v>
      </c>
    </row>
    <row r="859" spans="1:4" x14ac:dyDescent="0.2">
      <c r="A859" s="1">
        <v>42944</v>
      </c>
      <c r="B859" s="2">
        <v>0.64949074074074076</v>
      </c>
      <c r="C859">
        <v>8527</v>
      </c>
      <c r="D859">
        <v>8724</v>
      </c>
    </row>
    <row r="860" spans="1:4" x14ac:dyDescent="0.2">
      <c r="A860" s="1">
        <v>42944</v>
      </c>
      <c r="B860" s="2">
        <v>0.6501851851851852</v>
      </c>
      <c r="C860">
        <v>8509</v>
      </c>
      <c r="D860">
        <v>8703</v>
      </c>
    </row>
    <row r="861" spans="1:4" x14ac:dyDescent="0.2">
      <c r="A861" s="1">
        <v>42944</v>
      </c>
      <c r="B861" s="2">
        <v>0.65157407407407408</v>
      </c>
      <c r="C861">
        <v>8540</v>
      </c>
      <c r="D861">
        <v>8739</v>
      </c>
    </row>
    <row r="862" spans="1:4" x14ac:dyDescent="0.2">
      <c r="A862" s="1">
        <v>42944</v>
      </c>
      <c r="B862" s="2">
        <v>0.65226851851851853</v>
      </c>
      <c r="C862">
        <v>8511</v>
      </c>
      <c r="D862">
        <v>8747</v>
      </c>
    </row>
    <row r="863" spans="1:4" x14ac:dyDescent="0.2">
      <c r="A863" s="1">
        <v>42944</v>
      </c>
      <c r="B863" s="2">
        <v>0.65296296296296297</v>
      </c>
      <c r="C863">
        <v>8550</v>
      </c>
      <c r="D863">
        <v>8776</v>
      </c>
    </row>
    <row r="864" spans="1:4" x14ac:dyDescent="0.2">
      <c r="A864" s="1">
        <v>42944</v>
      </c>
      <c r="B864" s="2">
        <v>0.65364583333333337</v>
      </c>
      <c r="C864">
        <v>8557</v>
      </c>
      <c r="D864">
        <v>8760</v>
      </c>
    </row>
    <row r="865" spans="1:4" x14ac:dyDescent="0.2">
      <c r="A865" s="1">
        <v>42944</v>
      </c>
      <c r="B865" s="2">
        <v>0.65434027777777781</v>
      </c>
      <c r="C865">
        <v>8555</v>
      </c>
      <c r="D865">
        <v>8702</v>
      </c>
    </row>
    <row r="866" spans="1:4" x14ac:dyDescent="0.2">
      <c r="A866" s="1">
        <v>42944</v>
      </c>
      <c r="B866" s="2">
        <v>0.65503472222222225</v>
      </c>
      <c r="C866">
        <v>8564</v>
      </c>
      <c r="D866">
        <v>8817</v>
      </c>
    </row>
    <row r="867" spans="1:4" x14ac:dyDescent="0.2">
      <c r="A867" s="1">
        <v>42944</v>
      </c>
      <c r="B867" s="2">
        <v>0.6557291666666667</v>
      </c>
      <c r="C867">
        <v>8584</v>
      </c>
      <c r="D867">
        <v>8800</v>
      </c>
    </row>
    <row r="868" spans="1:4" x14ac:dyDescent="0.2">
      <c r="A868" s="1">
        <v>42944</v>
      </c>
      <c r="B868" s="2">
        <v>0.65642361111111114</v>
      </c>
      <c r="C868">
        <v>8571</v>
      </c>
      <c r="D868">
        <v>8805</v>
      </c>
    </row>
    <row r="869" spans="1:4" x14ac:dyDescent="0.2">
      <c r="A869" s="1">
        <v>42944</v>
      </c>
      <c r="B869" s="2">
        <v>0.65711805555555558</v>
      </c>
      <c r="C869">
        <v>8569</v>
      </c>
      <c r="D869">
        <v>8815</v>
      </c>
    </row>
    <row r="870" spans="1:4" x14ac:dyDescent="0.2">
      <c r="A870" s="1">
        <v>42944</v>
      </c>
      <c r="B870" s="2">
        <v>0.65781250000000002</v>
      </c>
      <c r="C870">
        <v>8572</v>
      </c>
      <c r="D870">
        <v>8810</v>
      </c>
    </row>
    <row r="871" spans="1:4" x14ac:dyDescent="0.2">
      <c r="A871" s="1">
        <v>42944</v>
      </c>
      <c r="B871" s="2">
        <v>0.65850694444444446</v>
      </c>
      <c r="C871">
        <v>8587</v>
      </c>
      <c r="D871">
        <v>8803</v>
      </c>
    </row>
    <row r="872" spans="1:4" x14ac:dyDescent="0.2">
      <c r="A872" s="1">
        <v>42944</v>
      </c>
      <c r="B872" s="2">
        <v>0.65920138888888891</v>
      </c>
      <c r="C872">
        <v>8592</v>
      </c>
      <c r="D872">
        <v>8804</v>
      </c>
    </row>
    <row r="873" spans="1:4" x14ac:dyDescent="0.2">
      <c r="A873" s="1">
        <v>42944</v>
      </c>
      <c r="B873" s="2">
        <v>0.65989583333333335</v>
      </c>
      <c r="C873">
        <v>8584</v>
      </c>
      <c r="D873">
        <v>8792</v>
      </c>
    </row>
    <row r="874" spans="1:4" x14ac:dyDescent="0.2">
      <c r="A874" s="1">
        <v>42944</v>
      </c>
      <c r="B874" s="2">
        <v>0.66057870370370375</v>
      </c>
      <c r="C874">
        <v>8584</v>
      </c>
      <c r="D874">
        <v>8786</v>
      </c>
    </row>
    <row r="875" spans="1:4" x14ac:dyDescent="0.2">
      <c r="A875" s="1">
        <v>42944</v>
      </c>
      <c r="B875" s="2">
        <v>0.66127314814814808</v>
      </c>
      <c r="C875">
        <v>8597</v>
      </c>
      <c r="D875">
        <v>8818</v>
      </c>
    </row>
    <row r="876" spans="1:4" x14ac:dyDescent="0.2">
      <c r="A876" s="1">
        <v>42944</v>
      </c>
      <c r="B876" s="2">
        <v>0.66196759259259264</v>
      </c>
      <c r="C876">
        <v>8601</v>
      </c>
      <c r="D876">
        <v>8807</v>
      </c>
    </row>
    <row r="877" spans="1:4" x14ac:dyDescent="0.2">
      <c r="A877" s="1">
        <v>42944</v>
      </c>
      <c r="B877" s="2">
        <v>0.66266203703703697</v>
      </c>
      <c r="C877">
        <v>8597</v>
      </c>
      <c r="D877">
        <v>8794</v>
      </c>
    </row>
    <row r="878" spans="1:4" x14ac:dyDescent="0.2">
      <c r="A878" s="1">
        <v>42944</v>
      </c>
      <c r="B878" s="2">
        <v>0.66335648148148152</v>
      </c>
      <c r="C878">
        <v>8593</v>
      </c>
      <c r="D878">
        <v>8816</v>
      </c>
    </row>
    <row r="879" spans="1:4" x14ac:dyDescent="0.2">
      <c r="A879" s="1">
        <v>42944</v>
      </c>
      <c r="B879" s="2">
        <v>0.66405092592592596</v>
      </c>
      <c r="C879">
        <v>8598</v>
      </c>
      <c r="D879">
        <v>8824</v>
      </c>
    </row>
    <row r="880" spans="1:4" x14ac:dyDescent="0.2">
      <c r="A880" s="1">
        <v>42944</v>
      </c>
      <c r="B880" s="2">
        <v>0.6647453703703704</v>
      </c>
      <c r="C880">
        <v>8601</v>
      </c>
      <c r="D880">
        <v>8814</v>
      </c>
    </row>
    <row r="881" spans="1:4" x14ac:dyDescent="0.2">
      <c r="A881" s="1">
        <v>42944</v>
      </c>
      <c r="B881" s="2">
        <v>0.66543981481481485</v>
      </c>
      <c r="C881">
        <v>8623</v>
      </c>
      <c r="D881">
        <v>8833</v>
      </c>
    </row>
    <row r="882" spans="1:4" x14ac:dyDescent="0.2">
      <c r="A882" s="1">
        <v>42944</v>
      </c>
      <c r="B882" s="2">
        <v>0.66613425925925929</v>
      </c>
      <c r="C882">
        <v>8612</v>
      </c>
      <c r="D882">
        <v>8857</v>
      </c>
    </row>
    <row r="883" spans="1:4" x14ac:dyDescent="0.2">
      <c r="A883" s="1">
        <v>42944</v>
      </c>
      <c r="B883" s="2">
        <v>0.66682870370370362</v>
      </c>
      <c r="C883">
        <v>8631</v>
      </c>
      <c r="D883">
        <v>8840</v>
      </c>
    </row>
    <row r="884" spans="1:4" x14ac:dyDescent="0.2">
      <c r="A884" s="1">
        <v>42944</v>
      </c>
      <c r="B884" s="2">
        <v>0.66752314814814817</v>
      </c>
      <c r="C884">
        <v>8627</v>
      </c>
      <c r="D884">
        <v>8869</v>
      </c>
    </row>
    <row r="885" spans="1:4" x14ac:dyDescent="0.2">
      <c r="A885" s="1">
        <v>42944</v>
      </c>
      <c r="B885" s="2">
        <v>0.66820601851851846</v>
      </c>
      <c r="C885">
        <v>8648</v>
      </c>
      <c r="D885">
        <v>8854</v>
      </c>
    </row>
    <row r="886" spans="1:4" x14ac:dyDescent="0.2">
      <c r="A886" s="1">
        <v>42944</v>
      </c>
      <c r="B886" s="2">
        <v>0.66890046296296291</v>
      </c>
      <c r="C886">
        <v>8640</v>
      </c>
      <c r="D886">
        <v>8896</v>
      </c>
    </row>
    <row r="887" spans="1:4" x14ac:dyDescent="0.2">
      <c r="A887" s="1">
        <v>42944</v>
      </c>
      <c r="B887" s="2">
        <v>0.6702893518518519</v>
      </c>
      <c r="C887">
        <v>8650</v>
      </c>
      <c r="D887">
        <v>8900</v>
      </c>
    </row>
    <row r="888" spans="1:4" x14ac:dyDescent="0.2">
      <c r="A888" s="1">
        <v>42944</v>
      </c>
      <c r="B888" s="2">
        <v>0.67098379629629623</v>
      </c>
      <c r="C888">
        <v>8637</v>
      </c>
      <c r="D888">
        <v>8909</v>
      </c>
    </row>
    <row r="889" spans="1:4" x14ac:dyDescent="0.2">
      <c r="A889" s="1">
        <v>42944</v>
      </c>
      <c r="B889" s="2">
        <v>0.67167824074074067</v>
      </c>
      <c r="C889">
        <v>8656</v>
      </c>
      <c r="D889">
        <v>8914</v>
      </c>
    </row>
    <row r="890" spans="1:4" x14ac:dyDescent="0.2">
      <c r="A890" s="1">
        <v>42944</v>
      </c>
      <c r="B890" s="2">
        <v>0.67237268518518523</v>
      </c>
      <c r="C890">
        <v>8673</v>
      </c>
      <c r="D890">
        <v>8915</v>
      </c>
    </row>
    <row r="891" spans="1:4" x14ac:dyDescent="0.2">
      <c r="A891" s="1">
        <v>42944</v>
      </c>
      <c r="B891" s="2">
        <v>0.67306712962962967</v>
      </c>
      <c r="C891">
        <v>8644</v>
      </c>
      <c r="D891">
        <v>8925</v>
      </c>
    </row>
    <row r="892" spans="1:4" x14ac:dyDescent="0.2">
      <c r="A892" s="1">
        <v>42944</v>
      </c>
      <c r="B892" s="2">
        <v>0.673761574074074</v>
      </c>
      <c r="C892">
        <v>8642</v>
      </c>
      <c r="D892">
        <v>8883</v>
      </c>
    </row>
    <row r="893" spans="1:4" x14ac:dyDescent="0.2">
      <c r="A893" s="1">
        <v>42944</v>
      </c>
      <c r="B893" s="2">
        <v>0.67445601851851855</v>
      </c>
      <c r="C893">
        <v>8645</v>
      </c>
      <c r="D893">
        <v>8845</v>
      </c>
    </row>
    <row r="894" spans="1:4" x14ac:dyDescent="0.2">
      <c r="A894" s="1">
        <v>42944</v>
      </c>
      <c r="B894" s="2">
        <v>0.67515046296296299</v>
      </c>
      <c r="C894">
        <v>8639</v>
      </c>
      <c r="D894">
        <v>8838</v>
      </c>
    </row>
    <row r="895" spans="1:4" x14ac:dyDescent="0.2">
      <c r="A895" s="1">
        <v>42944</v>
      </c>
      <c r="B895" s="2">
        <v>0.67583333333333329</v>
      </c>
      <c r="C895">
        <v>8632</v>
      </c>
      <c r="D895">
        <v>8910</v>
      </c>
    </row>
    <row r="896" spans="1:4" x14ac:dyDescent="0.2">
      <c r="A896" s="1">
        <v>42944</v>
      </c>
      <c r="B896" s="2">
        <v>0.67652777777777784</v>
      </c>
      <c r="C896">
        <v>8618</v>
      </c>
      <c r="D896">
        <v>8912</v>
      </c>
    </row>
    <row r="897" spans="1:4" x14ac:dyDescent="0.2">
      <c r="A897" s="1">
        <v>42944</v>
      </c>
      <c r="B897" s="2">
        <v>0.67722222222222228</v>
      </c>
      <c r="C897">
        <v>8655</v>
      </c>
      <c r="D897">
        <v>8906</v>
      </c>
    </row>
    <row r="898" spans="1:4" x14ac:dyDescent="0.2">
      <c r="A898" s="1">
        <v>42944</v>
      </c>
      <c r="B898" s="2">
        <v>0.67791666666666661</v>
      </c>
      <c r="C898">
        <v>8646</v>
      </c>
      <c r="D898">
        <v>8879</v>
      </c>
    </row>
    <row r="899" spans="1:4" x14ac:dyDescent="0.2">
      <c r="A899" s="1">
        <v>42944</v>
      </c>
      <c r="B899" s="2">
        <v>0.67861111111111105</v>
      </c>
      <c r="C899">
        <v>8640</v>
      </c>
      <c r="D899">
        <v>8814</v>
      </c>
    </row>
    <row r="900" spans="1:4" x14ac:dyDescent="0.2">
      <c r="A900" s="1">
        <v>42944</v>
      </c>
      <c r="B900" s="2">
        <v>0.67930555555555561</v>
      </c>
      <c r="C900">
        <v>8656</v>
      </c>
      <c r="D900">
        <v>8909</v>
      </c>
    </row>
    <row r="901" spans="1:4" x14ac:dyDescent="0.2">
      <c r="A901" s="1">
        <v>42944</v>
      </c>
      <c r="B901" s="2">
        <v>0.68</v>
      </c>
      <c r="C901">
        <v>8645</v>
      </c>
      <c r="D901">
        <v>8907</v>
      </c>
    </row>
    <row r="902" spans="1:4" x14ac:dyDescent="0.2">
      <c r="A902" s="1">
        <v>42944</v>
      </c>
      <c r="B902" s="2">
        <v>0.68069444444444438</v>
      </c>
      <c r="C902">
        <v>8664</v>
      </c>
      <c r="D902">
        <v>8927</v>
      </c>
    </row>
    <row r="903" spans="1:4" x14ac:dyDescent="0.2">
      <c r="A903" s="1">
        <v>42944</v>
      </c>
      <c r="B903" s="2">
        <v>0.68138888888888882</v>
      </c>
      <c r="C903">
        <v>8651</v>
      </c>
      <c r="D903">
        <v>8918</v>
      </c>
    </row>
    <row r="904" spans="1:4" x14ac:dyDescent="0.2">
      <c r="A904" s="1">
        <v>42944</v>
      </c>
      <c r="B904" s="2">
        <v>0.68208333333333337</v>
      </c>
      <c r="C904">
        <v>8651</v>
      </c>
      <c r="D904">
        <v>8920</v>
      </c>
    </row>
    <row r="905" spans="1:4" x14ac:dyDescent="0.2">
      <c r="A905" s="1">
        <v>42944</v>
      </c>
      <c r="B905" s="2">
        <v>0.68277777777777782</v>
      </c>
      <c r="C905">
        <v>8662</v>
      </c>
      <c r="D905">
        <v>8916</v>
      </c>
    </row>
    <row r="906" spans="1:4" x14ac:dyDescent="0.2">
      <c r="A906" s="1">
        <v>42944</v>
      </c>
      <c r="B906" s="2">
        <v>0.68346064814814822</v>
      </c>
      <c r="C906">
        <v>8634</v>
      </c>
      <c r="D906">
        <v>8925</v>
      </c>
    </row>
    <row r="907" spans="1:4" x14ac:dyDescent="0.2">
      <c r="A907" s="1">
        <v>42944</v>
      </c>
      <c r="B907" s="2">
        <v>0.68415509259259266</v>
      </c>
      <c r="C907">
        <v>8671</v>
      </c>
      <c r="D907">
        <v>8905</v>
      </c>
    </row>
    <row r="908" spans="1:4" x14ac:dyDescent="0.2">
      <c r="A908" s="1">
        <v>42944</v>
      </c>
      <c r="B908" s="2">
        <v>0.68484953703703699</v>
      </c>
      <c r="C908">
        <v>8667</v>
      </c>
      <c r="D908">
        <v>8919</v>
      </c>
    </row>
    <row r="909" spans="1:4" x14ac:dyDescent="0.2">
      <c r="A909" s="1">
        <v>42944</v>
      </c>
      <c r="B909" s="2">
        <v>0.68554398148148143</v>
      </c>
      <c r="C909">
        <v>8660</v>
      </c>
      <c r="D909">
        <v>8905</v>
      </c>
    </row>
    <row r="910" spans="1:4" x14ac:dyDescent="0.2">
      <c r="A910" s="1">
        <v>42944</v>
      </c>
      <c r="B910" s="2">
        <v>0.68623842592592599</v>
      </c>
      <c r="C910">
        <v>8676</v>
      </c>
      <c r="D910">
        <v>8922</v>
      </c>
    </row>
    <row r="911" spans="1:4" x14ac:dyDescent="0.2">
      <c r="A911" s="1">
        <v>42944</v>
      </c>
      <c r="B911" s="2">
        <v>0.68693287037037043</v>
      </c>
      <c r="C911">
        <v>8684</v>
      </c>
      <c r="D911">
        <v>8910</v>
      </c>
    </row>
    <row r="912" spans="1:4" x14ac:dyDescent="0.2">
      <c r="A912" s="1">
        <v>42944</v>
      </c>
      <c r="B912" s="2">
        <v>0.68762731481481476</v>
      </c>
      <c r="C912">
        <v>8705</v>
      </c>
      <c r="D912">
        <v>8904</v>
      </c>
    </row>
    <row r="913" spans="1:4" x14ac:dyDescent="0.2">
      <c r="A913" s="1">
        <v>42944</v>
      </c>
      <c r="B913" s="2">
        <v>0.6883217592592592</v>
      </c>
      <c r="C913">
        <v>8701</v>
      </c>
      <c r="D913">
        <v>8912</v>
      </c>
    </row>
    <row r="914" spans="1:4" x14ac:dyDescent="0.2">
      <c r="A914" s="1">
        <v>42944</v>
      </c>
      <c r="B914" s="2">
        <v>0.68901620370370376</v>
      </c>
      <c r="C914">
        <v>8712</v>
      </c>
      <c r="D914">
        <v>8904</v>
      </c>
    </row>
    <row r="915" spans="1:4" x14ac:dyDescent="0.2">
      <c r="A915" s="1">
        <v>42944</v>
      </c>
      <c r="B915" s="2">
        <v>0.6897106481481482</v>
      </c>
      <c r="C915">
        <v>8692</v>
      </c>
      <c r="D915">
        <v>8917</v>
      </c>
    </row>
    <row r="916" spans="1:4" x14ac:dyDescent="0.2">
      <c r="A916" s="1">
        <v>42944</v>
      </c>
      <c r="B916" s="2">
        <v>0.69040509259259253</v>
      </c>
      <c r="C916">
        <v>8698</v>
      </c>
      <c r="D916">
        <v>8906</v>
      </c>
    </row>
    <row r="917" spans="1:4" x14ac:dyDescent="0.2">
      <c r="A917" s="1">
        <v>42944</v>
      </c>
      <c r="B917" s="2">
        <v>0.69108796296296304</v>
      </c>
      <c r="C917">
        <v>8703</v>
      </c>
      <c r="D917">
        <v>8893</v>
      </c>
    </row>
    <row r="918" spans="1:4" x14ac:dyDescent="0.2">
      <c r="A918" s="1">
        <v>42944</v>
      </c>
      <c r="B918" s="2">
        <v>0.69178240740740737</v>
      </c>
      <c r="C918">
        <v>8705</v>
      </c>
      <c r="D918">
        <v>8892</v>
      </c>
    </row>
    <row r="919" spans="1:4" x14ac:dyDescent="0.2">
      <c r="A919" s="1">
        <v>42944</v>
      </c>
      <c r="B919" s="2">
        <v>0.69247685185185182</v>
      </c>
      <c r="C919">
        <v>8687</v>
      </c>
      <c r="D919">
        <v>8891</v>
      </c>
    </row>
    <row r="920" spans="1:4" x14ac:dyDescent="0.2">
      <c r="A920" s="1">
        <v>42944</v>
      </c>
      <c r="B920" s="2">
        <v>0.69317129629629637</v>
      </c>
      <c r="C920">
        <v>8698</v>
      </c>
      <c r="D920">
        <v>8887</v>
      </c>
    </row>
    <row r="921" spans="1:4" x14ac:dyDescent="0.2">
      <c r="A921" s="1">
        <v>42944</v>
      </c>
      <c r="B921" s="2">
        <v>0.69386574074074081</v>
      </c>
      <c r="C921">
        <v>8654</v>
      </c>
      <c r="D921">
        <v>8874</v>
      </c>
    </row>
    <row r="922" spans="1:4" x14ac:dyDescent="0.2">
      <c r="A922" s="1">
        <v>42944</v>
      </c>
      <c r="B922" s="2">
        <v>0.69456018518518514</v>
      </c>
      <c r="C922">
        <v>8649</v>
      </c>
      <c r="D922">
        <v>8872</v>
      </c>
    </row>
    <row r="923" spans="1:4" x14ac:dyDescent="0.2">
      <c r="A923" s="1">
        <v>42944</v>
      </c>
      <c r="B923" s="2">
        <v>0.69525462962962958</v>
      </c>
      <c r="C923">
        <v>8678</v>
      </c>
      <c r="D923">
        <v>8862</v>
      </c>
    </row>
    <row r="924" spans="1:4" x14ac:dyDescent="0.2">
      <c r="A924" s="1">
        <v>42944</v>
      </c>
      <c r="B924" s="2">
        <v>0.69594907407407414</v>
      </c>
      <c r="C924">
        <v>8679</v>
      </c>
      <c r="D924">
        <v>8876</v>
      </c>
    </row>
    <row r="925" spans="1:4" x14ac:dyDescent="0.2">
      <c r="A925" s="1">
        <v>42944</v>
      </c>
      <c r="B925" s="2">
        <v>0.69664351851851858</v>
      </c>
      <c r="C925">
        <v>8660</v>
      </c>
      <c r="D925">
        <v>8878</v>
      </c>
    </row>
    <row r="926" spans="1:4" x14ac:dyDescent="0.2">
      <c r="A926" s="1">
        <v>42944</v>
      </c>
      <c r="B926" s="2">
        <v>0.69733796296296291</v>
      </c>
      <c r="C926">
        <v>8652</v>
      </c>
      <c r="D926">
        <v>8868</v>
      </c>
    </row>
    <row r="927" spans="1:4" x14ac:dyDescent="0.2">
      <c r="A927" s="1">
        <v>42944</v>
      </c>
      <c r="B927" s="2">
        <v>0.69803240740740735</v>
      </c>
      <c r="C927">
        <v>8660</v>
      </c>
      <c r="D927">
        <v>8880</v>
      </c>
    </row>
    <row r="928" spans="1:4" x14ac:dyDescent="0.2">
      <c r="A928" s="1">
        <v>42944</v>
      </c>
      <c r="B928" s="2">
        <v>0.69871527777777775</v>
      </c>
      <c r="C928">
        <v>8676</v>
      </c>
      <c r="D928">
        <v>8886</v>
      </c>
    </row>
    <row r="929" spans="1:4" x14ac:dyDescent="0.2">
      <c r="A929" s="1">
        <v>42944</v>
      </c>
      <c r="B929" s="2">
        <v>0.6994097222222222</v>
      </c>
      <c r="C929">
        <v>8661</v>
      </c>
      <c r="D929">
        <v>8870</v>
      </c>
    </row>
    <row r="930" spans="1:4" x14ac:dyDescent="0.2">
      <c r="A930" s="1">
        <v>42944</v>
      </c>
      <c r="B930" s="2">
        <v>0.70010416666666664</v>
      </c>
      <c r="C930">
        <v>8672</v>
      </c>
      <c r="D930">
        <v>8905</v>
      </c>
    </row>
    <row r="931" spans="1:4" x14ac:dyDescent="0.2">
      <c r="A931" s="1">
        <v>42944</v>
      </c>
      <c r="B931" s="2">
        <v>0.70079861111111119</v>
      </c>
      <c r="C931">
        <v>8615</v>
      </c>
      <c r="D931">
        <v>8856</v>
      </c>
    </row>
    <row r="932" spans="1:4" x14ac:dyDescent="0.2">
      <c r="A932" s="1">
        <v>42944</v>
      </c>
      <c r="B932" s="2">
        <v>0.70149305555555552</v>
      </c>
      <c r="C932">
        <v>8645</v>
      </c>
      <c r="D932">
        <v>8862</v>
      </c>
    </row>
    <row r="933" spans="1:4" x14ac:dyDescent="0.2">
      <c r="A933" s="1">
        <v>42944</v>
      </c>
      <c r="B933" s="2">
        <v>0.70218749999999996</v>
      </c>
      <c r="C933">
        <v>8673</v>
      </c>
      <c r="D933">
        <v>8783</v>
      </c>
    </row>
    <row r="934" spans="1:4" x14ac:dyDescent="0.2">
      <c r="A934" s="1">
        <v>42944</v>
      </c>
      <c r="B934" s="2">
        <v>0.70288194444444441</v>
      </c>
      <c r="C934">
        <v>8650</v>
      </c>
      <c r="D934">
        <v>8815</v>
      </c>
    </row>
    <row r="935" spans="1:4" x14ac:dyDescent="0.2">
      <c r="A935" s="1">
        <v>42944</v>
      </c>
      <c r="B935" s="2">
        <v>0.70357638888888896</v>
      </c>
      <c r="C935">
        <v>8626</v>
      </c>
      <c r="D935">
        <v>8825</v>
      </c>
    </row>
    <row r="936" spans="1:4" x14ac:dyDescent="0.2">
      <c r="A936" s="1">
        <v>42944</v>
      </c>
      <c r="B936" s="2">
        <v>0.70427083333333329</v>
      </c>
      <c r="C936">
        <v>8599</v>
      </c>
      <c r="D936">
        <v>8858</v>
      </c>
    </row>
    <row r="937" spans="1:4" x14ac:dyDescent="0.2">
      <c r="A937" s="1">
        <v>42944</v>
      </c>
      <c r="B937" s="2">
        <v>0.70496527777777773</v>
      </c>
      <c r="C937">
        <v>8628</v>
      </c>
      <c r="D937">
        <v>8847</v>
      </c>
    </row>
    <row r="938" spans="1:4" x14ac:dyDescent="0.2">
      <c r="A938" s="1">
        <v>42944</v>
      </c>
      <c r="B938" s="2">
        <v>0.70565972222222229</v>
      </c>
      <c r="C938">
        <v>8605</v>
      </c>
      <c r="D938">
        <v>8841</v>
      </c>
    </row>
    <row r="939" spans="1:4" x14ac:dyDescent="0.2">
      <c r="A939" s="1">
        <v>42944</v>
      </c>
      <c r="B939" s="2">
        <v>0.70634259259259258</v>
      </c>
      <c r="C939">
        <v>8559</v>
      </c>
      <c r="D939">
        <v>8850</v>
      </c>
    </row>
    <row r="940" spans="1:4" x14ac:dyDescent="0.2">
      <c r="A940" s="1">
        <v>42944</v>
      </c>
      <c r="B940" s="2">
        <v>0.70703703703703702</v>
      </c>
      <c r="C940">
        <v>8605</v>
      </c>
      <c r="D940">
        <v>8854</v>
      </c>
    </row>
    <row r="941" spans="1:4" x14ac:dyDescent="0.2">
      <c r="A941" s="1">
        <v>42944</v>
      </c>
      <c r="B941" s="2">
        <v>0.70773148148148157</v>
      </c>
      <c r="C941">
        <v>8605</v>
      </c>
      <c r="D941">
        <v>8844</v>
      </c>
    </row>
    <row r="942" spans="1:4" x14ac:dyDescent="0.2">
      <c r="A942" s="1">
        <v>42944</v>
      </c>
      <c r="B942" s="2">
        <v>0.7084259259259259</v>
      </c>
      <c r="C942">
        <v>8606</v>
      </c>
      <c r="D942">
        <v>8872</v>
      </c>
    </row>
    <row r="943" spans="1:4" x14ac:dyDescent="0.2">
      <c r="A943" s="1">
        <v>42944</v>
      </c>
      <c r="B943" s="2">
        <v>0.70912037037037035</v>
      </c>
      <c r="C943">
        <v>8623</v>
      </c>
      <c r="D943">
        <v>8854</v>
      </c>
    </row>
    <row r="944" spans="1:4" x14ac:dyDescent="0.2">
      <c r="A944" s="1">
        <v>42944</v>
      </c>
      <c r="B944" s="2">
        <v>0.70981481481481479</v>
      </c>
      <c r="C944">
        <v>8627</v>
      </c>
      <c r="D944">
        <v>8836</v>
      </c>
    </row>
    <row r="945" spans="1:4" x14ac:dyDescent="0.2">
      <c r="A945" s="1">
        <v>42944</v>
      </c>
      <c r="B945" s="2">
        <v>0.71050925925925934</v>
      </c>
      <c r="C945">
        <v>8625</v>
      </c>
      <c r="D945">
        <v>8833</v>
      </c>
    </row>
    <row r="946" spans="1:4" x14ac:dyDescent="0.2">
      <c r="A946" s="1">
        <v>42944</v>
      </c>
      <c r="B946" s="2">
        <v>0.71120370370370367</v>
      </c>
      <c r="C946">
        <v>8620</v>
      </c>
      <c r="D946">
        <v>8844</v>
      </c>
    </row>
    <row r="947" spans="1:4" x14ac:dyDescent="0.2">
      <c r="A947" s="1">
        <v>42944</v>
      </c>
      <c r="B947" s="2">
        <v>0.71189814814814811</v>
      </c>
      <c r="C947">
        <v>8642</v>
      </c>
      <c r="D947">
        <v>8846</v>
      </c>
    </row>
    <row r="948" spans="1:4" x14ac:dyDescent="0.2">
      <c r="A948" s="1">
        <v>42944</v>
      </c>
      <c r="B948" s="2">
        <v>0.71259259259259267</v>
      </c>
      <c r="C948">
        <v>8616</v>
      </c>
      <c r="D948">
        <v>8854</v>
      </c>
    </row>
    <row r="949" spans="1:4" x14ac:dyDescent="0.2">
      <c r="A949" s="1">
        <v>42944</v>
      </c>
      <c r="B949" s="2">
        <v>0.71328703703703711</v>
      </c>
      <c r="C949">
        <v>8620</v>
      </c>
      <c r="D949">
        <v>8800</v>
      </c>
    </row>
    <row r="950" spans="1:4" x14ac:dyDescent="0.2">
      <c r="A950" s="1">
        <v>42944</v>
      </c>
      <c r="B950" s="2">
        <v>0.7139699074074074</v>
      </c>
      <c r="C950">
        <v>8651</v>
      </c>
      <c r="D950">
        <v>8816</v>
      </c>
    </row>
    <row r="951" spans="1:4" x14ac:dyDescent="0.2">
      <c r="A951" s="1">
        <v>42944</v>
      </c>
      <c r="B951" s="2">
        <v>0.71466435185185195</v>
      </c>
      <c r="C951">
        <v>8591</v>
      </c>
      <c r="D951">
        <v>8830</v>
      </c>
    </row>
    <row r="952" spans="1:4" x14ac:dyDescent="0.2">
      <c r="A952" s="1">
        <v>42944</v>
      </c>
      <c r="B952" s="2">
        <v>0.71535879629629628</v>
      </c>
      <c r="C952">
        <v>8615</v>
      </c>
      <c r="D952">
        <v>8807</v>
      </c>
    </row>
    <row r="953" spans="1:4" x14ac:dyDescent="0.2">
      <c r="A953" s="1">
        <v>42944</v>
      </c>
      <c r="B953" s="2">
        <v>0.71605324074074073</v>
      </c>
      <c r="C953">
        <v>8554</v>
      </c>
      <c r="D953">
        <v>8829</v>
      </c>
    </row>
    <row r="954" spans="1:4" x14ac:dyDescent="0.2">
      <c r="A954" s="1">
        <v>42944</v>
      </c>
      <c r="B954" s="2">
        <v>0.71674768518518517</v>
      </c>
      <c r="C954">
        <v>8539</v>
      </c>
      <c r="D954">
        <v>8832</v>
      </c>
    </row>
    <row r="955" spans="1:4" x14ac:dyDescent="0.2">
      <c r="A955" s="1">
        <v>42944</v>
      </c>
      <c r="B955" s="2">
        <v>0.71744212962962972</v>
      </c>
      <c r="C955">
        <v>8542</v>
      </c>
      <c r="D955">
        <v>8793</v>
      </c>
    </row>
    <row r="956" spans="1:4" x14ac:dyDescent="0.2">
      <c r="A956" s="1">
        <v>42944</v>
      </c>
      <c r="B956" s="2">
        <v>0.71813657407407405</v>
      </c>
      <c r="C956">
        <v>8544</v>
      </c>
      <c r="D956">
        <v>8828</v>
      </c>
    </row>
    <row r="957" spans="1:4" x14ac:dyDescent="0.2">
      <c r="A957" s="1">
        <v>42944</v>
      </c>
      <c r="B957" s="2">
        <v>0.71883101851851849</v>
      </c>
      <c r="C957">
        <v>8551</v>
      </c>
      <c r="D957">
        <v>8829</v>
      </c>
    </row>
    <row r="958" spans="1:4" x14ac:dyDescent="0.2">
      <c r="A958" s="1">
        <v>42944</v>
      </c>
      <c r="B958" s="2">
        <v>0.71952546296296294</v>
      </c>
      <c r="C958">
        <v>8536</v>
      </c>
      <c r="D958">
        <v>8840</v>
      </c>
    </row>
    <row r="959" spans="1:4" x14ac:dyDescent="0.2">
      <c r="A959" s="1">
        <v>42944</v>
      </c>
      <c r="B959" s="2">
        <v>0.72021990740740749</v>
      </c>
      <c r="C959">
        <v>8538</v>
      </c>
      <c r="D959">
        <v>8832</v>
      </c>
    </row>
    <row r="960" spans="1:4" x14ac:dyDescent="0.2">
      <c r="A960" s="1">
        <v>42944</v>
      </c>
      <c r="B960" s="2">
        <v>0.72091435185185182</v>
      </c>
      <c r="C960">
        <v>8563</v>
      </c>
      <c r="D960">
        <v>8842</v>
      </c>
    </row>
    <row r="961" spans="1:4" x14ac:dyDescent="0.2">
      <c r="A961" s="1">
        <v>42944</v>
      </c>
      <c r="B961" s="2">
        <v>0.72159722222222233</v>
      </c>
      <c r="C961">
        <v>8575</v>
      </c>
      <c r="D961">
        <v>8818</v>
      </c>
    </row>
    <row r="962" spans="1:4" x14ac:dyDescent="0.2">
      <c r="A962" s="1">
        <v>42944</v>
      </c>
      <c r="B962" s="2">
        <v>0.72229166666666667</v>
      </c>
      <c r="C962">
        <v>8566</v>
      </c>
      <c r="D962">
        <v>8849</v>
      </c>
    </row>
    <row r="963" spans="1:4" x14ac:dyDescent="0.2">
      <c r="A963" s="1">
        <v>42944</v>
      </c>
      <c r="B963" s="2">
        <v>0.72298611111111111</v>
      </c>
      <c r="C963">
        <v>8555</v>
      </c>
      <c r="D963">
        <v>8815</v>
      </c>
    </row>
    <row r="964" spans="1:4" x14ac:dyDescent="0.2">
      <c r="A964" s="1">
        <v>42944</v>
      </c>
      <c r="B964" s="2">
        <v>0.72368055555555555</v>
      </c>
      <c r="C964">
        <v>8551</v>
      </c>
      <c r="D964">
        <v>8840</v>
      </c>
    </row>
    <row r="965" spans="1:4" x14ac:dyDescent="0.2">
      <c r="A965" s="1">
        <v>42944</v>
      </c>
      <c r="B965" s="2">
        <v>0.7243750000000001</v>
      </c>
      <c r="C965">
        <v>8557</v>
      </c>
      <c r="D965">
        <v>8803</v>
      </c>
    </row>
    <row r="966" spans="1:4" x14ac:dyDescent="0.2">
      <c r="A966" s="1">
        <v>42944</v>
      </c>
      <c r="B966" s="2">
        <v>0.72506944444444443</v>
      </c>
      <c r="C966">
        <v>8564</v>
      </c>
      <c r="D966">
        <v>8830</v>
      </c>
    </row>
    <row r="967" spans="1:4" x14ac:dyDescent="0.2">
      <c r="A967" s="1">
        <v>42944</v>
      </c>
      <c r="B967" s="2">
        <v>0.72576388888888888</v>
      </c>
      <c r="C967">
        <v>8556</v>
      </c>
      <c r="D967">
        <v>8798</v>
      </c>
    </row>
    <row r="968" spans="1:4" x14ac:dyDescent="0.2">
      <c r="A968" s="1">
        <v>42944</v>
      </c>
      <c r="B968" s="2">
        <v>0.72645833333333332</v>
      </c>
      <c r="C968">
        <v>8551</v>
      </c>
      <c r="D968">
        <v>8810</v>
      </c>
    </row>
    <row r="969" spans="1:4" x14ac:dyDescent="0.2">
      <c r="A969" s="1">
        <v>42944</v>
      </c>
      <c r="B969" s="2">
        <v>0.72715277777777787</v>
      </c>
      <c r="C969">
        <v>8579</v>
      </c>
      <c r="D969">
        <v>8806</v>
      </c>
    </row>
    <row r="970" spans="1:4" x14ac:dyDescent="0.2">
      <c r="A970" s="1">
        <v>42944</v>
      </c>
      <c r="B970" s="2">
        <v>0.7278472222222222</v>
      </c>
      <c r="C970">
        <v>8533</v>
      </c>
      <c r="D970">
        <v>8780</v>
      </c>
    </row>
    <row r="971" spans="1:4" x14ac:dyDescent="0.2">
      <c r="A971" s="1">
        <v>42944</v>
      </c>
      <c r="B971" s="2">
        <v>0.72854166666666664</v>
      </c>
      <c r="C971">
        <v>8560</v>
      </c>
      <c r="D971">
        <v>8796</v>
      </c>
    </row>
    <row r="972" spans="1:4" x14ac:dyDescent="0.2">
      <c r="A972" s="1">
        <v>42944</v>
      </c>
      <c r="B972" s="2">
        <v>0.72922453703703705</v>
      </c>
      <c r="C972">
        <v>8541</v>
      </c>
      <c r="D972">
        <v>8777</v>
      </c>
    </row>
    <row r="973" spans="1:4" x14ac:dyDescent="0.2">
      <c r="A973" s="1">
        <v>42944</v>
      </c>
      <c r="B973" s="2">
        <v>0.72991898148148149</v>
      </c>
      <c r="C973">
        <v>8578</v>
      </c>
      <c r="D973">
        <v>8806</v>
      </c>
    </row>
    <row r="974" spans="1:4" x14ac:dyDescent="0.2">
      <c r="A974" s="1">
        <v>42944</v>
      </c>
      <c r="B974" s="2">
        <v>0.73061342592592593</v>
      </c>
      <c r="C974">
        <v>8558</v>
      </c>
      <c r="D974">
        <v>8779</v>
      </c>
    </row>
    <row r="975" spans="1:4" x14ac:dyDescent="0.2">
      <c r="A975" s="1">
        <v>42944</v>
      </c>
      <c r="B975" s="2">
        <v>0.73130787037037026</v>
      </c>
      <c r="C975">
        <v>8550</v>
      </c>
      <c r="D975">
        <v>8788</v>
      </c>
    </row>
    <row r="976" spans="1:4" x14ac:dyDescent="0.2">
      <c r="A976" s="1">
        <v>42944</v>
      </c>
      <c r="B976" s="2">
        <v>0.73200231481481481</v>
      </c>
      <c r="C976">
        <v>8552</v>
      </c>
      <c r="D976">
        <v>8763</v>
      </c>
    </row>
    <row r="977" spans="1:4" x14ac:dyDescent="0.2">
      <c r="A977" s="1">
        <v>42944</v>
      </c>
      <c r="B977" s="2">
        <v>0.73269675925925926</v>
      </c>
      <c r="C977">
        <v>8568</v>
      </c>
      <c r="D977">
        <v>8791</v>
      </c>
    </row>
    <row r="978" spans="1:4" x14ac:dyDescent="0.2">
      <c r="A978" s="1">
        <v>42944</v>
      </c>
      <c r="B978" s="2">
        <v>0.7333912037037037</v>
      </c>
      <c r="C978">
        <v>8585</v>
      </c>
      <c r="D978">
        <v>8775</v>
      </c>
    </row>
    <row r="979" spans="1:4" x14ac:dyDescent="0.2">
      <c r="A979" s="1">
        <v>42944</v>
      </c>
      <c r="B979" s="2">
        <v>0.73408564814814825</v>
      </c>
      <c r="C979">
        <v>8530</v>
      </c>
      <c r="D979">
        <v>8761</v>
      </c>
    </row>
    <row r="980" spans="1:4" x14ac:dyDescent="0.2">
      <c r="A980" s="1">
        <v>42944</v>
      </c>
      <c r="B980" s="2">
        <v>0.73478009259259258</v>
      </c>
      <c r="C980">
        <v>8517</v>
      </c>
      <c r="D980">
        <v>8804</v>
      </c>
    </row>
    <row r="981" spans="1:4" x14ac:dyDescent="0.2">
      <c r="A981" s="1">
        <v>42944</v>
      </c>
      <c r="B981" s="2">
        <v>0.73547453703703702</v>
      </c>
      <c r="C981">
        <v>8530</v>
      </c>
      <c r="D981">
        <v>8667</v>
      </c>
    </row>
    <row r="982" spans="1:4" x14ac:dyDescent="0.2">
      <c r="A982" s="1">
        <v>42944</v>
      </c>
      <c r="B982" s="2">
        <v>0.73616898148148147</v>
      </c>
      <c r="C982">
        <v>8480</v>
      </c>
      <c r="D982">
        <v>8755</v>
      </c>
    </row>
    <row r="983" spans="1:4" x14ac:dyDescent="0.2">
      <c r="A983" s="1">
        <v>42944</v>
      </c>
      <c r="B983" s="2">
        <v>0.73685185185185187</v>
      </c>
      <c r="C983">
        <v>8489</v>
      </c>
      <c r="D983">
        <v>8789</v>
      </c>
    </row>
    <row r="984" spans="1:4" x14ac:dyDescent="0.2">
      <c r="A984" s="1">
        <v>42944</v>
      </c>
      <c r="B984" s="2">
        <v>0.73754629629629631</v>
      </c>
      <c r="C984">
        <v>8534</v>
      </c>
      <c r="D984">
        <v>8712</v>
      </c>
    </row>
    <row r="985" spans="1:4" x14ac:dyDescent="0.2">
      <c r="A985" s="1">
        <v>42944</v>
      </c>
      <c r="B985" s="2">
        <v>0.73824074074074064</v>
      </c>
      <c r="C985">
        <v>8545</v>
      </c>
      <c r="D985">
        <v>8659</v>
      </c>
    </row>
    <row r="986" spans="1:4" x14ac:dyDescent="0.2">
      <c r="A986" s="1">
        <v>42944</v>
      </c>
      <c r="B986" s="2">
        <v>0.73893518518518519</v>
      </c>
      <c r="C986">
        <v>8491</v>
      </c>
      <c r="D986">
        <v>8704</v>
      </c>
    </row>
    <row r="987" spans="1:4" x14ac:dyDescent="0.2">
      <c r="A987" s="1">
        <v>42944</v>
      </c>
      <c r="B987" s="2">
        <v>0.73962962962962964</v>
      </c>
      <c r="C987">
        <v>8485</v>
      </c>
      <c r="D987">
        <v>8677</v>
      </c>
    </row>
    <row r="988" spans="1:4" x14ac:dyDescent="0.2">
      <c r="A988" s="1">
        <v>42944</v>
      </c>
      <c r="B988" s="2">
        <v>0.74032407407407408</v>
      </c>
      <c r="C988">
        <v>8461</v>
      </c>
      <c r="D988">
        <v>8696</v>
      </c>
    </row>
    <row r="989" spans="1:4" x14ac:dyDescent="0.2">
      <c r="A989" s="1">
        <v>42944</v>
      </c>
      <c r="B989" s="2">
        <v>0.74101851851851863</v>
      </c>
      <c r="C989">
        <v>8462</v>
      </c>
      <c r="D989">
        <v>8658</v>
      </c>
    </row>
    <row r="990" spans="1:4" x14ac:dyDescent="0.2">
      <c r="A990" s="1">
        <v>42944</v>
      </c>
      <c r="B990" s="2">
        <v>0.74171296296296296</v>
      </c>
      <c r="C990">
        <v>8461</v>
      </c>
      <c r="D990">
        <v>8666</v>
      </c>
    </row>
    <row r="991" spans="1:4" x14ac:dyDescent="0.2">
      <c r="A991" s="1">
        <v>42944</v>
      </c>
      <c r="B991" s="2">
        <v>0.7424074074074074</v>
      </c>
      <c r="C991">
        <v>8457</v>
      </c>
      <c r="D991">
        <v>8643</v>
      </c>
    </row>
    <row r="992" spans="1:4" x14ac:dyDescent="0.2">
      <c r="A992" s="1">
        <v>42944</v>
      </c>
      <c r="B992" s="2">
        <v>0.74310185185185185</v>
      </c>
      <c r="C992">
        <v>8463</v>
      </c>
      <c r="D992">
        <v>8631</v>
      </c>
    </row>
    <row r="993" spans="1:4" x14ac:dyDescent="0.2">
      <c r="A993" s="1">
        <v>42944</v>
      </c>
      <c r="B993" s="2">
        <v>0.7437962962962964</v>
      </c>
      <c r="C993">
        <v>8437</v>
      </c>
      <c r="D993">
        <v>8688</v>
      </c>
    </row>
    <row r="994" spans="1:4" x14ac:dyDescent="0.2">
      <c r="A994" s="1">
        <v>42944</v>
      </c>
      <c r="B994" s="2">
        <v>0.74447916666666669</v>
      </c>
      <c r="C994">
        <v>8426</v>
      </c>
      <c r="D994">
        <v>8654</v>
      </c>
    </row>
    <row r="995" spans="1:4" x14ac:dyDescent="0.2">
      <c r="A995" s="1">
        <v>42944</v>
      </c>
      <c r="B995" s="2">
        <v>0.74517361111111102</v>
      </c>
      <c r="C995">
        <v>8457</v>
      </c>
      <c r="D995">
        <v>8593</v>
      </c>
    </row>
    <row r="996" spans="1:4" x14ac:dyDescent="0.2">
      <c r="A996" s="1">
        <v>42944</v>
      </c>
      <c r="B996" s="2">
        <v>0.74586805555555558</v>
      </c>
      <c r="C996">
        <v>8422</v>
      </c>
      <c r="D996">
        <v>8518</v>
      </c>
    </row>
    <row r="997" spans="1:4" x14ac:dyDescent="0.2">
      <c r="A997" s="1">
        <v>42944</v>
      </c>
      <c r="B997" s="2">
        <v>0.74725694444444446</v>
      </c>
      <c r="C997">
        <v>8428</v>
      </c>
      <c r="D997">
        <v>8622</v>
      </c>
    </row>
    <row r="998" spans="1:4" x14ac:dyDescent="0.2">
      <c r="A998" s="1">
        <v>42944</v>
      </c>
      <c r="B998" s="2">
        <v>0.74795138888888879</v>
      </c>
      <c r="C998">
        <v>8443</v>
      </c>
      <c r="D998">
        <v>8651</v>
      </c>
    </row>
    <row r="999" spans="1:4" x14ac:dyDescent="0.2">
      <c r="A999" s="1">
        <v>42944</v>
      </c>
      <c r="B999" s="2">
        <v>0.74864583333333334</v>
      </c>
      <c r="C999">
        <v>8399</v>
      </c>
      <c r="D999">
        <v>8603</v>
      </c>
    </row>
    <row r="1000" spans="1:4" x14ac:dyDescent="0.2">
      <c r="A1000" s="1">
        <v>42944</v>
      </c>
      <c r="B1000" s="2">
        <v>0.74934027777777779</v>
      </c>
      <c r="C1000">
        <v>8419</v>
      </c>
      <c r="D1000">
        <v>8652</v>
      </c>
    </row>
    <row r="1001" spans="1:4" x14ac:dyDescent="0.2">
      <c r="A1001" s="1">
        <v>42944</v>
      </c>
      <c r="B1001" s="2">
        <v>0.75003472222222223</v>
      </c>
      <c r="C1001">
        <v>8373</v>
      </c>
      <c r="D1001">
        <v>8622</v>
      </c>
    </row>
    <row r="1002" spans="1:4" x14ac:dyDescent="0.2">
      <c r="A1002" s="1">
        <v>42944</v>
      </c>
      <c r="B1002" s="2">
        <v>0.75072916666666656</v>
      </c>
      <c r="C1002">
        <v>8391</v>
      </c>
      <c r="D1002">
        <v>8641</v>
      </c>
    </row>
    <row r="1003" spans="1:4" x14ac:dyDescent="0.2">
      <c r="A1003" s="1">
        <v>42944</v>
      </c>
      <c r="B1003" s="2">
        <v>0.75142361111111111</v>
      </c>
      <c r="C1003">
        <v>8435</v>
      </c>
      <c r="D1003">
        <v>8611</v>
      </c>
    </row>
    <row r="1004" spans="1:4" x14ac:dyDescent="0.2">
      <c r="A1004" s="1">
        <v>42944</v>
      </c>
      <c r="B1004" s="2">
        <v>0.7521064814814814</v>
      </c>
      <c r="C1004">
        <v>8403</v>
      </c>
      <c r="D1004">
        <v>8601</v>
      </c>
    </row>
    <row r="1005" spans="1:4" x14ac:dyDescent="0.2">
      <c r="A1005" s="1">
        <v>42944</v>
      </c>
      <c r="B1005" s="2">
        <v>0.75280092592592596</v>
      </c>
      <c r="C1005">
        <v>8374</v>
      </c>
      <c r="D1005">
        <v>8654</v>
      </c>
    </row>
    <row r="1006" spans="1:4" x14ac:dyDescent="0.2">
      <c r="A1006" s="1">
        <v>42944</v>
      </c>
      <c r="B1006" s="2">
        <v>0.7534953703703704</v>
      </c>
      <c r="C1006">
        <v>8417</v>
      </c>
      <c r="D1006">
        <v>8622</v>
      </c>
    </row>
    <row r="1007" spans="1:4" x14ac:dyDescent="0.2">
      <c r="A1007" s="1">
        <v>42944</v>
      </c>
      <c r="B1007" s="2">
        <v>0.75418981481481484</v>
      </c>
      <c r="C1007">
        <v>8404</v>
      </c>
      <c r="D1007">
        <v>8621</v>
      </c>
    </row>
    <row r="1008" spans="1:4" x14ac:dyDescent="0.2">
      <c r="A1008" s="1">
        <v>42944</v>
      </c>
      <c r="B1008" s="2">
        <v>0.75488425925925917</v>
      </c>
      <c r="C1008">
        <v>8420</v>
      </c>
      <c r="D1008">
        <v>8616</v>
      </c>
    </row>
    <row r="1009" spans="1:4" x14ac:dyDescent="0.2">
      <c r="A1009" s="1">
        <v>42944</v>
      </c>
      <c r="B1009" s="2">
        <v>0.75557870370370372</v>
      </c>
      <c r="C1009">
        <v>8417</v>
      </c>
      <c r="D1009">
        <v>8620</v>
      </c>
    </row>
    <row r="1010" spans="1:4" x14ac:dyDescent="0.2">
      <c r="A1010" s="1">
        <v>42944</v>
      </c>
      <c r="B1010" s="2">
        <v>0.75627314814814817</v>
      </c>
      <c r="C1010">
        <v>8385</v>
      </c>
      <c r="D1010">
        <v>8577</v>
      </c>
    </row>
    <row r="1011" spans="1:4" x14ac:dyDescent="0.2">
      <c r="A1011" s="1">
        <v>42944</v>
      </c>
      <c r="B1011" s="2">
        <v>0.75696759259259261</v>
      </c>
      <c r="C1011">
        <v>8425</v>
      </c>
      <c r="D1011">
        <v>8637</v>
      </c>
    </row>
    <row r="1012" spans="1:4" x14ac:dyDescent="0.2">
      <c r="A1012" s="1">
        <v>42944</v>
      </c>
      <c r="B1012" s="2">
        <v>0.75766203703703694</v>
      </c>
      <c r="C1012">
        <v>8388</v>
      </c>
      <c r="D1012">
        <v>8591</v>
      </c>
    </row>
    <row r="1013" spans="1:4" x14ac:dyDescent="0.2">
      <c r="A1013" s="1">
        <v>42944</v>
      </c>
      <c r="B1013" s="2">
        <v>0.75835648148148149</v>
      </c>
      <c r="C1013">
        <v>8432</v>
      </c>
      <c r="D1013">
        <v>8607</v>
      </c>
    </row>
    <row r="1014" spans="1:4" x14ac:dyDescent="0.2">
      <c r="A1014" s="1">
        <v>42944</v>
      </c>
      <c r="B1014" s="2">
        <v>0.75905092592592593</v>
      </c>
      <c r="C1014">
        <v>8436</v>
      </c>
      <c r="D1014">
        <v>8625</v>
      </c>
    </row>
    <row r="1015" spans="1:4" x14ac:dyDescent="0.2">
      <c r="A1015" s="1">
        <v>42944</v>
      </c>
      <c r="B1015" s="2">
        <v>0.75974537037037038</v>
      </c>
      <c r="C1015">
        <v>8389</v>
      </c>
      <c r="D1015">
        <v>8516</v>
      </c>
    </row>
    <row r="1016" spans="1:4" x14ac:dyDescent="0.2">
      <c r="A1016" s="1">
        <v>42944</v>
      </c>
      <c r="B1016" s="2">
        <v>0.76042824074074078</v>
      </c>
      <c r="C1016">
        <v>8393</v>
      </c>
      <c r="D1016">
        <v>8563</v>
      </c>
    </row>
    <row r="1017" spans="1:4" x14ac:dyDescent="0.2">
      <c r="A1017" s="1">
        <v>42944</v>
      </c>
      <c r="B1017" s="2">
        <v>0.76112268518518522</v>
      </c>
      <c r="C1017">
        <v>8412</v>
      </c>
      <c r="D1017">
        <v>8565</v>
      </c>
    </row>
    <row r="1018" spans="1:4" x14ac:dyDescent="0.2">
      <c r="A1018" s="1">
        <v>42944</v>
      </c>
      <c r="B1018" s="2">
        <v>0.76181712962962955</v>
      </c>
      <c r="C1018">
        <v>8437</v>
      </c>
      <c r="D1018">
        <v>8514</v>
      </c>
    </row>
    <row r="1019" spans="1:4" x14ac:dyDescent="0.2">
      <c r="A1019" s="1">
        <v>42944</v>
      </c>
      <c r="B1019" s="2">
        <v>0.76251157407407411</v>
      </c>
      <c r="C1019">
        <v>8427</v>
      </c>
      <c r="D1019">
        <v>8535</v>
      </c>
    </row>
    <row r="1020" spans="1:4" x14ac:dyDescent="0.2">
      <c r="A1020" s="1">
        <v>42944</v>
      </c>
      <c r="B1020" s="2">
        <v>0.76320601851851855</v>
      </c>
      <c r="C1020">
        <v>8428</v>
      </c>
      <c r="D1020">
        <v>8462</v>
      </c>
    </row>
    <row r="1021" spans="1:4" x14ac:dyDescent="0.2">
      <c r="A1021" s="1">
        <v>42944</v>
      </c>
      <c r="B1021" s="2">
        <v>0.76390046296296299</v>
      </c>
      <c r="C1021">
        <v>8423</v>
      </c>
      <c r="D1021">
        <v>8601</v>
      </c>
    </row>
    <row r="1022" spans="1:4" x14ac:dyDescent="0.2">
      <c r="A1022" s="1">
        <v>42944</v>
      </c>
      <c r="B1022" s="2">
        <v>0.76459490740740732</v>
      </c>
      <c r="C1022">
        <v>8379</v>
      </c>
      <c r="D1022">
        <v>8521</v>
      </c>
    </row>
    <row r="1023" spans="1:4" x14ac:dyDescent="0.2">
      <c r="A1023" s="1">
        <v>42944</v>
      </c>
      <c r="B1023" s="2">
        <v>0.76528935185185187</v>
      </c>
      <c r="C1023">
        <v>8372</v>
      </c>
      <c r="D1023">
        <v>8561</v>
      </c>
    </row>
    <row r="1024" spans="1:4" x14ac:dyDescent="0.2">
      <c r="A1024" s="1">
        <v>42944</v>
      </c>
      <c r="B1024" s="2">
        <v>0.76598379629629632</v>
      </c>
      <c r="C1024">
        <v>8343</v>
      </c>
      <c r="D1024">
        <v>8550</v>
      </c>
    </row>
    <row r="1025" spans="1:4" x14ac:dyDescent="0.2">
      <c r="A1025" s="1">
        <v>42944</v>
      </c>
      <c r="B1025" s="2">
        <v>0.76667824074074076</v>
      </c>
      <c r="C1025">
        <v>8343</v>
      </c>
      <c r="D1025">
        <v>8555</v>
      </c>
    </row>
    <row r="1026" spans="1:4" x14ac:dyDescent="0.2">
      <c r="A1026" s="1">
        <v>42944</v>
      </c>
      <c r="B1026" s="2">
        <v>0.76737268518518509</v>
      </c>
      <c r="C1026">
        <v>8380</v>
      </c>
      <c r="D1026">
        <v>8574</v>
      </c>
    </row>
    <row r="1027" spans="1:4" x14ac:dyDescent="0.2">
      <c r="A1027" s="1">
        <v>42944</v>
      </c>
      <c r="B1027" s="2">
        <v>0.7680555555555556</v>
      </c>
      <c r="C1027">
        <v>8442</v>
      </c>
      <c r="D1027">
        <v>8435</v>
      </c>
    </row>
    <row r="1028" spans="1:4" x14ac:dyDescent="0.2">
      <c r="A1028" s="1">
        <v>42944</v>
      </c>
      <c r="B1028" s="2">
        <v>0.76874999999999993</v>
      </c>
      <c r="C1028">
        <v>8431</v>
      </c>
      <c r="D1028">
        <v>8496</v>
      </c>
    </row>
    <row r="1029" spans="1:4" x14ac:dyDescent="0.2">
      <c r="A1029" s="1">
        <v>42944</v>
      </c>
      <c r="B1029" s="2">
        <v>0.76944444444444438</v>
      </c>
      <c r="C1029">
        <v>8423</v>
      </c>
      <c r="D1029">
        <v>8392</v>
      </c>
    </row>
    <row r="1030" spans="1:4" x14ac:dyDescent="0.2">
      <c r="A1030" s="1">
        <v>42944</v>
      </c>
      <c r="B1030" s="2">
        <v>0.77013888888888893</v>
      </c>
      <c r="C1030">
        <v>8422</v>
      </c>
      <c r="D1030">
        <v>8481</v>
      </c>
    </row>
    <row r="1031" spans="1:4" x14ac:dyDescent="0.2">
      <c r="A1031" s="1">
        <v>42944</v>
      </c>
      <c r="B1031" s="2">
        <v>0.77083333333333337</v>
      </c>
      <c r="C1031">
        <v>8419</v>
      </c>
      <c r="D1031">
        <v>8493</v>
      </c>
    </row>
    <row r="1032" spans="1:4" x14ac:dyDescent="0.2">
      <c r="A1032" s="1">
        <v>42944</v>
      </c>
      <c r="B1032" s="2">
        <v>0.7715277777777777</v>
      </c>
      <c r="C1032">
        <v>8406</v>
      </c>
      <c r="D1032">
        <v>8521</v>
      </c>
    </row>
    <row r="1033" spans="1:4" x14ac:dyDescent="0.2">
      <c r="A1033" s="1">
        <v>42944</v>
      </c>
      <c r="B1033" s="2">
        <v>0.77222222222222225</v>
      </c>
      <c r="C1033">
        <v>8379</v>
      </c>
      <c r="D1033">
        <v>8457</v>
      </c>
    </row>
    <row r="1034" spans="1:4" x14ac:dyDescent="0.2">
      <c r="A1034" s="1">
        <v>42944</v>
      </c>
      <c r="B1034" s="2">
        <v>0.7729166666666667</v>
      </c>
      <c r="C1034">
        <v>8335</v>
      </c>
      <c r="D1034">
        <v>8550</v>
      </c>
    </row>
    <row r="1035" spans="1:4" x14ac:dyDescent="0.2">
      <c r="A1035" s="1">
        <v>42944</v>
      </c>
      <c r="B1035" s="2">
        <v>0.77361111111111114</v>
      </c>
      <c r="C1035">
        <v>8346</v>
      </c>
      <c r="D1035">
        <v>8510</v>
      </c>
    </row>
    <row r="1036" spans="1:4" x14ac:dyDescent="0.2">
      <c r="A1036" s="1">
        <v>42944</v>
      </c>
      <c r="B1036" s="2">
        <v>0.77430555555555547</v>
      </c>
      <c r="C1036">
        <v>8356</v>
      </c>
      <c r="D1036">
        <v>8499</v>
      </c>
    </row>
    <row r="1037" spans="1:4" x14ac:dyDescent="0.2">
      <c r="A1037" s="1">
        <v>42944</v>
      </c>
      <c r="B1037" s="2">
        <v>0.77500000000000002</v>
      </c>
      <c r="C1037">
        <v>8339</v>
      </c>
      <c r="D1037">
        <v>8464</v>
      </c>
    </row>
    <row r="1038" spans="1:4" x14ac:dyDescent="0.2">
      <c r="A1038" s="1">
        <v>42944</v>
      </c>
      <c r="B1038" s="2">
        <v>0.77568287037037031</v>
      </c>
      <c r="C1038">
        <v>8356</v>
      </c>
      <c r="D1038">
        <v>8472</v>
      </c>
    </row>
    <row r="1039" spans="1:4" x14ac:dyDescent="0.2">
      <c r="A1039" s="1">
        <v>42944</v>
      </c>
      <c r="B1039" s="2">
        <v>0.77637731481481476</v>
      </c>
      <c r="C1039">
        <v>8355</v>
      </c>
      <c r="D1039">
        <v>8481</v>
      </c>
    </row>
    <row r="1040" spans="1:4" x14ac:dyDescent="0.2">
      <c r="A1040" s="1">
        <v>42944</v>
      </c>
      <c r="B1040" s="2">
        <v>0.77707175925925931</v>
      </c>
      <c r="C1040">
        <v>8329</v>
      </c>
      <c r="D1040">
        <v>8476</v>
      </c>
    </row>
    <row r="1041" spans="1:4" x14ac:dyDescent="0.2">
      <c r="A1041" s="1">
        <v>42944</v>
      </c>
      <c r="B1041" s="2">
        <v>0.77776620370370375</v>
      </c>
      <c r="C1041">
        <v>8351</v>
      </c>
      <c r="D1041">
        <v>8503</v>
      </c>
    </row>
    <row r="1042" spans="1:4" x14ac:dyDescent="0.2">
      <c r="A1042" s="1">
        <v>42944</v>
      </c>
      <c r="B1042" s="2">
        <v>0.77846064814814808</v>
      </c>
      <c r="C1042">
        <v>8347</v>
      </c>
      <c r="D1042">
        <v>8479</v>
      </c>
    </row>
    <row r="1043" spans="1:4" x14ac:dyDescent="0.2">
      <c r="A1043" s="1">
        <v>42944</v>
      </c>
      <c r="B1043" s="2">
        <v>0.77915509259259252</v>
      </c>
      <c r="C1043">
        <v>8389</v>
      </c>
      <c r="D1043">
        <v>8432</v>
      </c>
    </row>
    <row r="1044" spans="1:4" x14ac:dyDescent="0.2">
      <c r="A1044" s="1">
        <v>42944</v>
      </c>
      <c r="B1044" s="2">
        <v>0.77984953703703708</v>
      </c>
      <c r="C1044">
        <v>8425</v>
      </c>
      <c r="D1044">
        <v>8450</v>
      </c>
    </row>
    <row r="1045" spans="1:4" x14ac:dyDescent="0.2">
      <c r="A1045" s="1">
        <v>42944</v>
      </c>
      <c r="B1045" s="2">
        <v>0.78054398148148152</v>
      </c>
      <c r="C1045">
        <v>8381</v>
      </c>
      <c r="D1045">
        <v>8343</v>
      </c>
    </row>
    <row r="1046" spans="1:4" x14ac:dyDescent="0.2">
      <c r="A1046" s="1">
        <v>42944</v>
      </c>
      <c r="B1046" s="2">
        <v>0.78123842592592585</v>
      </c>
      <c r="C1046">
        <v>8455</v>
      </c>
      <c r="D1046">
        <v>8490</v>
      </c>
    </row>
    <row r="1047" spans="1:4" x14ac:dyDescent="0.2">
      <c r="A1047" s="1">
        <v>42944</v>
      </c>
      <c r="B1047" s="2">
        <v>0.7819328703703704</v>
      </c>
      <c r="C1047">
        <v>8421</v>
      </c>
      <c r="D1047">
        <v>8411</v>
      </c>
    </row>
    <row r="1048" spans="1:4" x14ac:dyDescent="0.2">
      <c r="A1048" s="1">
        <v>42944</v>
      </c>
      <c r="B1048" s="2">
        <v>0.78262731481481485</v>
      </c>
      <c r="C1048">
        <v>8413</v>
      </c>
      <c r="D1048">
        <v>8322</v>
      </c>
    </row>
    <row r="1049" spans="1:4" x14ac:dyDescent="0.2">
      <c r="A1049" s="1">
        <v>42944</v>
      </c>
      <c r="B1049" s="2">
        <v>0.78331018518518514</v>
      </c>
      <c r="C1049">
        <v>8410</v>
      </c>
      <c r="D1049">
        <v>8466</v>
      </c>
    </row>
    <row r="1050" spans="1:4" x14ac:dyDescent="0.2">
      <c r="A1050" s="1">
        <v>42944</v>
      </c>
      <c r="B1050" s="2">
        <v>0.78400462962962969</v>
      </c>
      <c r="C1050">
        <v>8394</v>
      </c>
      <c r="D1050">
        <v>8257</v>
      </c>
    </row>
    <row r="1051" spans="1:4" x14ac:dyDescent="0.2">
      <c r="A1051" s="1">
        <v>42944</v>
      </c>
      <c r="B1051" s="2">
        <v>0.78469907407407413</v>
      </c>
      <c r="C1051">
        <v>8389</v>
      </c>
      <c r="D1051">
        <v>8455</v>
      </c>
    </row>
    <row r="1052" spans="1:4" x14ac:dyDescent="0.2">
      <c r="A1052" s="1">
        <v>42944</v>
      </c>
      <c r="B1052" s="2">
        <v>0.78539351851851846</v>
      </c>
      <c r="C1052">
        <v>8352</v>
      </c>
      <c r="D1052">
        <v>8385</v>
      </c>
    </row>
    <row r="1053" spans="1:4" x14ac:dyDescent="0.2">
      <c r="A1053" s="1">
        <v>42944</v>
      </c>
      <c r="B1053" s="2">
        <v>0.78608796296296291</v>
      </c>
      <c r="C1053">
        <v>8374</v>
      </c>
      <c r="D1053">
        <v>8354</v>
      </c>
    </row>
    <row r="1054" spans="1:4" x14ac:dyDescent="0.2">
      <c r="A1054" s="1">
        <v>42944</v>
      </c>
      <c r="B1054" s="2">
        <v>0.78678240740740746</v>
      </c>
      <c r="C1054">
        <v>8442</v>
      </c>
      <c r="D1054">
        <v>8297</v>
      </c>
    </row>
    <row r="1055" spans="1:4" x14ac:dyDescent="0.2">
      <c r="A1055" s="1">
        <v>42944</v>
      </c>
      <c r="B1055" s="2">
        <v>0.7874768518518519</v>
      </c>
      <c r="C1055">
        <v>8370</v>
      </c>
      <c r="D1055">
        <v>8250</v>
      </c>
    </row>
    <row r="1056" spans="1:4" x14ac:dyDescent="0.2">
      <c r="A1056" s="1">
        <v>42944</v>
      </c>
      <c r="B1056" s="2">
        <v>0.78817129629629623</v>
      </c>
      <c r="C1056">
        <v>8396</v>
      </c>
      <c r="D1056">
        <v>8355</v>
      </c>
    </row>
    <row r="1057" spans="1:4" x14ac:dyDescent="0.2">
      <c r="A1057" s="1">
        <v>42944</v>
      </c>
      <c r="B1057" s="2">
        <v>0.78886574074074067</v>
      </c>
      <c r="C1057">
        <v>8399</v>
      </c>
      <c r="D1057">
        <v>8432</v>
      </c>
    </row>
    <row r="1058" spans="1:4" x14ac:dyDescent="0.2">
      <c r="A1058" s="1">
        <v>42944</v>
      </c>
      <c r="B1058" s="2">
        <v>0.78956018518518523</v>
      </c>
      <c r="C1058">
        <v>8448</v>
      </c>
      <c r="D1058">
        <v>8361</v>
      </c>
    </row>
    <row r="1059" spans="1:4" x14ac:dyDescent="0.2">
      <c r="A1059" s="1">
        <v>42944</v>
      </c>
      <c r="B1059" s="2">
        <v>0.79025462962962967</v>
      </c>
      <c r="C1059">
        <v>8416</v>
      </c>
      <c r="D1059">
        <v>8290</v>
      </c>
    </row>
    <row r="1060" spans="1:4" x14ac:dyDescent="0.2">
      <c r="A1060" s="1">
        <v>42944</v>
      </c>
      <c r="B1060" s="2">
        <v>0.79093750000000007</v>
      </c>
      <c r="C1060">
        <v>8449</v>
      </c>
      <c r="D1060">
        <v>8264</v>
      </c>
    </row>
    <row r="1061" spans="1:4" x14ac:dyDescent="0.2">
      <c r="A1061" s="1">
        <v>42944</v>
      </c>
      <c r="B1061" s="2">
        <v>0.79163194444444451</v>
      </c>
      <c r="C1061">
        <v>8426</v>
      </c>
      <c r="D1061">
        <v>8294</v>
      </c>
    </row>
    <row r="1062" spans="1:4" x14ac:dyDescent="0.2">
      <c r="A1062" s="1">
        <v>42944</v>
      </c>
      <c r="B1062" s="2">
        <v>0.79232638888888884</v>
      </c>
      <c r="C1062">
        <v>8441</v>
      </c>
      <c r="D1062">
        <v>8309</v>
      </c>
    </row>
    <row r="1063" spans="1:4" x14ac:dyDescent="0.2">
      <c r="A1063" s="1">
        <v>42944</v>
      </c>
      <c r="B1063" s="2">
        <v>0.79302083333333329</v>
      </c>
      <c r="C1063">
        <v>8420</v>
      </c>
      <c r="D1063">
        <v>8293</v>
      </c>
    </row>
    <row r="1064" spans="1:4" x14ac:dyDescent="0.2">
      <c r="A1064" s="1">
        <v>42944</v>
      </c>
      <c r="B1064" s="2">
        <v>0.79371527777777784</v>
      </c>
      <c r="C1064">
        <v>8420</v>
      </c>
      <c r="D1064">
        <v>8339</v>
      </c>
    </row>
    <row r="1065" spans="1:4" x14ac:dyDescent="0.2">
      <c r="A1065" s="1">
        <v>42944</v>
      </c>
      <c r="B1065" s="2">
        <v>0.79440972222222228</v>
      </c>
      <c r="C1065">
        <v>8413</v>
      </c>
      <c r="D1065">
        <v>8282</v>
      </c>
    </row>
    <row r="1066" spans="1:4" x14ac:dyDescent="0.2">
      <c r="A1066" s="1">
        <v>42944</v>
      </c>
      <c r="B1066" s="2">
        <v>0.79510416666666661</v>
      </c>
      <c r="C1066">
        <v>8381</v>
      </c>
      <c r="D1066">
        <v>8230</v>
      </c>
    </row>
    <row r="1067" spans="1:4" x14ac:dyDescent="0.2">
      <c r="A1067" s="1">
        <v>42944</v>
      </c>
      <c r="B1067" s="2">
        <v>0.79579861111111105</v>
      </c>
      <c r="C1067">
        <v>8399</v>
      </c>
      <c r="D1067">
        <v>8193</v>
      </c>
    </row>
    <row r="1068" spans="1:4" x14ac:dyDescent="0.2">
      <c r="A1068" s="1">
        <v>42944</v>
      </c>
      <c r="B1068" s="2">
        <v>0.79649305555555561</v>
      </c>
      <c r="C1068">
        <v>8392</v>
      </c>
      <c r="D1068">
        <v>8386</v>
      </c>
    </row>
    <row r="1069" spans="1:4" x14ac:dyDescent="0.2">
      <c r="A1069" s="1">
        <v>42944</v>
      </c>
      <c r="B1069" s="2">
        <v>0.79718750000000005</v>
      </c>
      <c r="C1069">
        <v>8383</v>
      </c>
      <c r="D1069">
        <v>8182</v>
      </c>
    </row>
    <row r="1070" spans="1:4" x14ac:dyDescent="0.2">
      <c r="A1070" s="1">
        <v>42944</v>
      </c>
      <c r="B1070" s="2">
        <v>0.79788194444444438</v>
      </c>
      <c r="C1070">
        <v>8372</v>
      </c>
      <c r="D1070">
        <v>8265</v>
      </c>
    </row>
    <row r="1071" spans="1:4" x14ac:dyDescent="0.2">
      <c r="A1071" s="1">
        <v>42944</v>
      </c>
      <c r="B1071" s="2">
        <v>0.79856481481481489</v>
      </c>
      <c r="C1071">
        <v>8371</v>
      </c>
      <c r="D1071">
        <v>8219</v>
      </c>
    </row>
    <row r="1072" spans="1:4" x14ac:dyDescent="0.2">
      <c r="A1072" s="1">
        <v>42944</v>
      </c>
      <c r="B1072" s="2">
        <v>0.79925925925925922</v>
      </c>
      <c r="C1072">
        <v>8396</v>
      </c>
      <c r="D1072">
        <v>8167</v>
      </c>
    </row>
    <row r="1073" spans="1:4" x14ac:dyDescent="0.2">
      <c r="A1073" s="1">
        <v>42944</v>
      </c>
      <c r="B1073" s="2">
        <v>0.79995370370370367</v>
      </c>
      <c r="C1073">
        <v>8391</v>
      </c>
      <c r="D1073">
        <v>8272</v>
      </c>
    </row>
    <row r="1074" spans="1:4" x14ac:dyDescent="0.2">
      <c r="A1074" s="1">
        <v>42944</v>
      </c>
      <c r="B1074" s="2">
        <v>0.80064814814814822</v>
      </c>
      <c r="C1074">
        <v>8372</v>
      </c>
      <c r="D1074">
        <v>8136</v>
      </c>
    </row>
    <row r="1075" spans="1:4" x14ac:dyDescent="0.2">
      <c r="A1075" s="1">
        <v>42944</v>
      </c>
      <c r="B1075" s="2">
        <v>0.80134259259259266</v>
      </c>
      <c r="C1075">
        <v>8408</v>
      </c>
      <c r="D1075">
        <v>8155</v>
      </c>
    </row>
    <row r="1076" spans="1:4" x14ac:dyDescent="0.2">
      <c r="A1076" s="1">
        <v>42944</v>
      </c>
      <c r="B1076" s="2">
        <v>0.80203703703703699</v>
      </c>
      <c r="C1076">
        <v>8380</v>
      </c>
      <c r="D1076">
        <v>8155</v>
      </c>
    </row>
    <row r="1077" spans="1:4" x14ac:dyDescent="0.2">
      <c r="A1077" s="1">
        <v>42944</v>
      </c>
      <c r="B1077" s="2">
        <v>0.80273148148148143</v>
      </c>
      <c r="C1077">
        <v>8380</v>
      </c>
      <c r="D1077">
        <v>8222</v>
      </c>
    </row>
    <row r="1078" spans="1:4" x14ac:dyDescent="0.2">
      <c r="A1078" s="1">
        <v>42944</v>
      </c>
      <c r="B1078" s="2">
        <v>0.80342592592592599</v>
      </c>
      <c r="C1078">
        <v>8344</v>
      </c>
      <c r="D1078">
        <v>8135</v>
      </c>
    </row>
    <row r="1079" spans="1:4" x14ac:dyDescent="0.2">
      <c r="A1079" s="1">
        <v>42944</v>
      </c>
      <c r="B1079" s="2">
        <v>0.80412037037037043</v>
      </c>
      <c r="C1079">
        <v>8371</v>
      </c>
      <c r="D1079">
        <v>8090</v>
      </c>
    </row>
    <row r="1080" spans="1:4" x14ac:dyDescent="0.2">
      <c r="A1080" s="1">
        <v>42944</v>
      </c>
      <c r="B1080" s="2">
        <v>0.80481481481481476</v>
      </c>
      <c r="C1080">
        <v>8394</v>
      </c>
      <c r="D1080">
        <v>8113</v>
      </c>
    </row>
    <row r="1081" spans="1:4" x14ac:dyDescent="0.2">
      <c r="A1081" s="1">
        <v>42944</v>
      </c>
      <c r="B1081" s="2">
        <v>0.8055092592592592</v>
      </c>
      <c r="C1081">
        <v>8372</v>
      </c>
      <c r="D1081">
        <v>8085</v>
      </c>
    </row>
    <row r="1082" spans="1:4" x14ac:dyDescent="0.2">
      <c r="A1082" s="1">
        <v>42944</v>
      </c>
      <c r="B1082" s="2">
        <v>0.80619212962962961</v>
      </c>
      <c r="C1082">
        <v>8353</v>
      </c>
      <c r="D1082">
        <v>8066</v>
      </c>
    </row>
    <row r="1083" spans="1:4" x14ac:dyDescent="0.2">
      <c r="A1083" s="1">
        <v>42944</v>
      </c>
      <c r="B1083" s="2">
        <v>0.80688657407407405</v>
      </c>
      <c r="C1083">
        <v>8333</v>
      </c>
      <c r="D1083">
        <v>8106</v>
      </c>
    </row>
    <row r="1084" spans="1:4" x14ac:dyDescent="0.2">
      <c r="A1084" s="1">
        <v>42944</v>
      </c>
      <c r="B1084" s="2">
        <v>0.80758101851851849</v>
      </c>
      <c r="C1084">
        <v>8308</v>
      </c>
      <c r="D1084">
        <v>8037</v>
      </c>
    </row>
    <row r="1085" spans="1:4" x14ac:dyDescent="0.2">
      <c r="A1085" s="1">
        <v>42944</v>
      </c>
      <c r="B1085" s="2">
        <v>0.80827546296296304</v>
      </c>
      <c r="C1085">
        <v>8288</v>
      </c>
      <c r="D1085">
        <v>8037</v>
      </c>
    </row>
    <row r="1086" spans="1:4" x14ac:dyDescent="0.2">
      <c r="A1086" s="1">
        <v>42944</v>
      </c>
      <c r="B1086" s="2">
        <v>0.80896990740740737</v>
      </c>
      <c r="C1086">
        <v>8289</v>
      </c>
      <c r="D1086">
        <v>8060</v>
      </c>
    </row>
    <row r="1087" spans="1:4" x14ac:dyDescent="0.2">
      <c r="A1087" s="1">
        <v>42944</v>
      </c>
      <c r="B1087" s="2">
        <v>0.80966435185185182</v>
      </c>
      <c r="C1087">
        <v>8359</v>
      </c>
      <c r="D1087">
        <v>8001</v>
      </c>
    </row>
    <row r="1088" spans="1:4" x14ac:dyDescent="0.2">
      <c r="A1088" s="1">
        <v>42944</v>
      </c>
      <c r="B1088" s="2">
        <v>0.81035879629629637</v>
      </c>
      <c r="C1088">
        <v>8405</v>
      </c>
      <c r="D1088">
        <v>7913</v>
      </c>
    </row>
    <row r="1089" spans="1:4" x14ac:dyDescent="0.2">
      <c r="A1089" s="1">
        <v>42944</v>
      </c>
      <c r="B1089" s="2">
        <v>0.81105324074074081</v>
      </c>
      <c r="C1089">
        <v>8367</v>
      </c>
      <c r="D1089">
        <v>7964</v>
      </c>
    </row>
    <row r="1090" spans="1:4" x14ac:dyDescent="0.2">
      <c r="A1090" s="1">
        <v>42944</v>
      </c>
      <c r="B1090" s="2">
        <v>0.81174768518518514</v>
      </c>
      <c r="C1090">
        <v>8361</v>
      </c>
      <c r="D1090">
        <v>8165</v>
      </c>
    </row>
    <row r="1091" spans="1:4" x14ac:dyDescent="0.2">
      <c r="A1091" s="1">
        <v>42944</v>
      </c>
      <c r="B1091" s="2">
        <v>0.81244212962962958</v>
      </c>
      <c r="C1091">
        <v>8345</v>
      </c>
      <c r="D1091">
        <v>8171</v>
      </c>
    </row>
    <row r="1092" spans="1:4" x14ac:dyDescent="0.2">
      <c r="A1092" s="1">
        <v>42944</v>
      </c>
      <c r="B1092" s="2">
        <v>0.81313657407407414</v>
      </c>
      <c r="C1092">
        <v>8310</v>
      </c>
      <c r="D1092">
        <v>8100</v>
      </c>
    </row>
    <row r="1093" spans="1:4" x14ac:dyDescent="0.2">
      <c r="A1093" s="1">
        <v>42944</v>
      </c>
      <c r="B1093" s="2">
        <v>0.81381944444444443</v>
      </c>
      <c r="C1093">
        <v>8301</v>
      </c>
      <c r="D1093">
        <v>8062</v>
      </c>
    </row>
    <row r="1094" spans="1:4" x14ac:dyDescent="0.2">
      <c r="A1094" s="1">
        <v>42944</v>
      </c>
      <c r="B1094" s="2">
        <v>0.81451388888888887</v>
      </c>
      <c r="C1094">
        <v>8297</v>
      </c>
      <c r="D1094">
        <v>7979</v>
      </c>
    </row>
    <row r="1095" spans="1:4" x14ac:dyDescent="0.2">
      <c r="A1095" s="1">
        <v>42944</v>
      </c>
      <c r="B1095" s="2">
        <v>0.81520833333333342</v>
      </c>
      <c r="C1095">
        <v>8373</v>
      </c>
      <c r="D1095">
        <v>7953</v>
      </c>
    </row>
    <row r="1096" spans="1:4" x14ac:dyDescent="0.2">
      <c r="A1096" s="1">
        <v>42944</v>
      </c>
      <c r="B1096" s="2">
        <v>0.81590277777777775</v>
      </c>
      <c r="C1096">
        <v>8347</v>
      </c>
      <c r="D1096">
        <v>7976</v>
      </c>
    </row>
    <row r="1097" spans="1:4" x14ac:dyDescent="0.2">
      <c r="A1097" s="1">
        <v>42944</v>
      </c>
      <c r="B1097" s="2">
        <v>0.8165972222222222</v>
      </c>
      <c r="C1097">
        <v>8272</v>
      </c>
      <c r="D1097">
        <v>8009</v>
      </c>
    </row>
    <row r="1098" spans="1:4" x14ac:dyDescent="0.2">
      <c r="A1098" s="1">
        <v>42944</v>
      </c>
      <c r="B1098" s="2">
        <v>0.81729166666666664</v>
      </c>
      <c r="C1098">
        <v>8291</v>
      </c>
      <c r="D1098">
        <v>8023</v>
      </c>
    </row>
    <row r="1099" spans="1:4" x14ac:dyDescent="0.2">
      <c r="A1099" s="1">
        <v>42944</v>
      </c>
      <c r="B1099" s="2">
        <v>0.81798611111111119</v>
      </c>
      <c r="C1099">
        <v>8340</v>
      </c>
      <c r="D1099">
        <v>8003</v>
      </c>
    </row>
    <row r="1100" spans="1:4" x14ac:dyDescent="0.2">
      <c r="A1100" s="1">
        <v>42944</v>
      </c>
      <c r="B1100" s="2">
        <v>0.81868055555555552</v>
      </c>
      <c r="C1100">
        <v>8314</v>
      </c>
      <c r="D1100">
        <v>7949</v>
      </c>
    </row>
    <row r="1101" spans="1:4" x14ac:dyDescent="0.2">
      <c r="A1101" s="1">
        <v>42944</v>
      </c>
      <c r="B1101" s="2">
        <v>0.81937499999999996</v>
      </c>
      <c r="C1101">
        <v>8296</v>
      </c>
      <c r="D1101">
        <v>8012</v>
      </c>
    </row>
    <row r="1102" spans="1:4" x14ac:dyDescent="0.2">
      <c r="A1102" s="1">
        <v>42944</v>
      </c>
      <c r="B1102" s="2">
        <v>0.82006944444444441</v>
      </c>
      <c r="C1102">
        <v>8294</v>
      </c>
      <c r="D1102">
        <v>8108</v>
      </c>
    </row>
    <row r="1103" spans="1:4" x14ac:dyDescent="0.2">
      <c r="A1103" s="1">
        <v>42944</v>
      </c>
      <c r="B1103" s="2">
        <v>0.82076388888888896</v>
      </c>
      <c r="C1103">
        <v>8285</v>
      </c>
      <c r="D1103">
        <v>7977</v>
      </c>
    </row>
    <row r="1104" spans="1:4" x14ac:dyDescent="0.2">
      <c r="A1104" s="1">
        <v>42944</v>
      </c>
      <c r="B1104" s="2">
        <v>0.82144675925925925</v>
      </c>
      <c r="C1104">
        <v>8286</v>
      </c>
      <c r="D1104">
        <v>8023</v>
      </c>
    </row>
    <row r="1105" spans="1:4" x14ac:dyDescent="0.2">
      <c r="A1105" s="1">
        <v>42944</v>
      </c>
      <c r="B1105" s="2">
        <v>0.8221412037037038</v>
      </c>
      <c r="C1105">
        <v>8234</v>
      </c>
      <c r="D1105">
        <v>7960</v>
      </c>
    </row>
    <row r="1106" spans="1:4" x14ac:dyDescent="0.2">
      <c r="A1106" s="1">
        <v>42944</v>
      </c>
      <c r="B1106" s="2">
        <v>0.82283564814814814</v>
      </c>
      <c r="C1106">
        <v>8238</v>
      </c>
      <c r="D1106">
        <v>7920</v>
      </c>
    </row>
    <row r="1107" spans="1:4" x14ac:dyDescent="0.2">
      <c r="A1107" s="1">
        <v>42944</v>
      </c>
      <c r="B1107" s="2">
        <v>0.82353009259259258</v>
      </c>
      <c r="C1107">
        <v>8213</v>
      </c>
      <c r="D1107">
        <v>7895</v>
      </c>
    </row>
    <row r="1108" spans="1:4" x14ac:dyDescent="0.2">
      <c r="A1108" s="1">
        <v>42944</v>
      </c>
      <c r="B1108" s="2">
        <v>0.82422453703703702</v>
      </c>
      <c r="C1108">
        <v>8264</v>
      </c>
      <c r="D1108">
        <v>7890</v>
      </c>
    </row>
    <row r="1109" spans="1:4" x14ac:dyDescent="0.2">
      <c r="A1109" s="1">
        <v>42944</v>
      </c>
      <c r="B1109" s="2">
        <v>0.82491898148148157</v>
      </c>
      <c r="C1109">
        <v>8259</v>
      </c>
      <c r="D1109">
        <v>7832</v>
      </c>
    </row>
    <row r="1110" spans="1:4" x14ac:dyDescent="0.2">
      <c r="A1110" s="1">
        <v>42944</v>
      </c>
      <c r="B1110" s="2">
        <v>0.8256134259259259</v>
      </c>
      <c r="C1110">
        <v>8304</v>
      </c>
      <c r="D1110">
        <v>7840</v>
      </c>
    </row>
    <row r="1111" spans="1:4" x14ac:dyDescent="0.2">
      <c r="A1111" s="1">
        <v>42944</v>
      </c>
      <c r="B1111" s="2">
        <v>0.82630787037037035</v>
      </c>
      <c r="C1111">
        <v>8335</v>
      </c>
      <c r="D1111">
        <v>7809</v>
      </c>
    </row>
    <row r="1112" spans="1:4" x14ac:dyDescent="0.2">
      <c r="A1112" s="1">
        <v>42944</v>
      </c>
      <c r="B1112" s="2">
        <v>0.82700231481481479</v>
      </c>
      <c r="C1112">
        <v>8269</v>
      </c>
      <c r="D1112">
        <v>7957</v>
      </c>
    </row>
    <row r="1113" spans="1:4" x14ac:dyDescent="0.2">
      <c r="A1113" s="1">
        <v>42944</v>
      </c>
      <c r="B1113" s="2">
        <v>0.82769675925925934</v>
      </c>
      <c r="C1113">
        <v>8256</v>
      </c>
      <c r="D1113">
        <v>8018</v>
      </c>
    </row>
    <row r="1114" spans="1:4" x14ac:dyDescent="0.2">
      <c r="A1114" s="1">
        <v>42944</v>
      </c>
      <c r="B1114" s="2">
        <v>0.82839120370370367</v>
      </c>
      <c r="C1114">
        <v>8239</v>
      </c>
      <c r="D1114">
        <v>7901</v>
      </c>
    </row>
    <row r="1115" spans="1:4" x14ac:dyDescent="0.2">
      <c r="A1115" s="1">
        <v>42944</v>
      </c>
      <c r="B1115" s="2">
        <v>0.82907407407407396</v>
      </c>
      <c r="C1115">
        <v>8186</v>
      </c>
      <c r="D1115">
        <v>7893</v>
      </c>
    </row>
    <row r="1116" spans="1:4" x14ac:dyDescent="0.2">
      <c r="A1116" s="1">
        <v>42944</v>
      </c>
      <c r="B1116" s="2">
        <v>0.82976851851851852</v>
      </c>
      <c r="C1116">
        <v>8183</v>
      </c>
      <c r="D1116">
        <v>7892</v>
      </c>
    </row>
    <row r="1117" spans="1:4" x14ac:dyDescent="0.2">
      <c r="A1117" s="1">
        <v>42944</v>
      </c>
      <c r="B1117" s="2">
        <v>0.83046296296296296</v>
      </c>
      <c r="C1117">
        <v>8212</v>
      </c>
      <c r="D1117">
        <v>7857</v>
      </c>
    </row>
    <row r="1118" spans="1:4" x14ac:dyDescent="0.2">
      <c r="A1118" s="1">
        <v>42944</v>
      </c>
      <c r="B1118" s="2">
        <v>0.8311574074074074</v>
      </c>
      <c r="C1118">
        <v>8223</v>
      </c>
      <c r="D1118">
        <v>7812</v>
      </c>
    </row>
    <row r="1119" spans="1:4" x14ac:dyDescent="0.2">
      <c r="A1119" s="1">
        <v>42944</v>
      </c>
      <c r="B1119" s="2">
        <v>0.83185185185185195</v>
      </c>
      <c r="C1119">
        <v>8211</v>
      </c>
      <c r="D1119">
        <v>7855</v>
      </c>
    </row>
    <row r="1120" spans="1:4" x14ac:dyDescent="0.2">
      <c r="A1120" s="1">
        <v>42944</v>
      </c>
      <c r="B1120" s="2">
        <v>0.83254629629629628</v>
      </c>
      <c r="C1120">
        <v>8198</v>
      </c>
      <c r="D1120">
        <v>7833</v>
      </c>
    </row>
    <row r="1121" spans="1:4" x14ac:dyDescent="0.2">
      <c r="A1121" s="1">
        <v>42944</v>
      </c>
      <c r="B1121" s="2">
        <v>0.83324074074074073</v>
      </c>
      <c r="C1121">
        <v>8170</v>
      </c>
      <c r="D1121">
        <v>7873</v>
      </c>
    </row>
    <row r="1122" spans="1:4" x14ac:dyDescent="0.2">
      <c r="A1122" s="1">
        <v>42944</v>
      </c>
      <c r="B1122" s="2">
        <v>0.83393518518518517</v>
      </c>
      <c r="C1122">
        <v>8155</v>
      </c>
      <c r="D1122">
        <v>7839</v>
      </c>
    </row>
    <row r="1123" spans="1:4" x14ac:dyDescent="0.2">
      <c r="A1123" s="1">
        <v>42944</v>
      </c>
      <c r="B1123" s="2">
        <v>0.83462962962962972</v>
      </c>
      <c r="C1123">
        <v>8120</v>
      </c>
      <c r="D1123">
        <v>7840</v>
      </c>
    </row>
    <row r="1124" spans="1:4" x14ac:dyDescent="0.2">
      <c r="A1124" s="1">
        <v>42944</v>
      </c>
      <c r="B1124" s="2">
        <v>0.83532407407407405</v>
      </c>
      <c r="C1124">
        <v>8200</v>
      </c>
      <c r="D1124">
        <v>7774</v>
      </c>
    </row>
    <row r="1125" spans="1:4" x14ac:dyDescent="0.2">
      <c r="A1125" s="1">
        <v>42944</v>
      </c>
      <c r="B1125" s="2">
        <v>0.83601851851851849</v>
      </c>
      <c r="C1125">
        <v>8161</v>
      </c>
      <c r="D1125">
        <v>7733</v>
      </c>
    </row>
    <row r="1126" spans="1:4" x14ac:dyDescent="0.2">
      <c r="A1126" s="1">
        <v>42944</v>
      </c>
      <c r="B1126" s="2">
        <v>0.8367013888888889</v>
      </c>
      <c r="C1126">
        <v>8155</v>
      </c>
      <c r="D1126">
        <v>7733</v>
      </c>
    </row>
    <row r="1127" spans="1:4" x14ac:dyDescent="0.2">
      <c r="A1127" s="1">
        <v>42944</v>
      </c>
      <c r="B1127" s="2">
        <v>0.83739583333333334</v>
      </c>
      <c r="C1127">
        <v>8153</v>
      </c>
      <c r="D1127">
        <v>7725</v>
      </c>
    </row>
    <row r="1128" spans="1:4" x14ac:dyDescent="0.2">
      <c r="A1128" s="1">
        <v>42944</v>
      </c>
      <c r="B1128" s="2">
        <v>0.83809027777777778</v>
      </c>
      <c r="C1128">
        <v>8187</v>
      </c>
      <c r="D1128">
        <v>7858</v>
      </c>
    </row>
    <row r="1129" spans="1:4" x14ac:dyDescent="0.2">
      <c r="A1129" s="1">
        <v>42944</v>
      </c>
      <c r="B1129" s="2">
        <v>0.83878472222222211</v>
      </c>
      <c r="C1129">
        <v>8224</v>
      </c>
      <c r="D1129">
        <v>7731</v>
      </c>
    </row>
    <row r="1130" spans="1:4" x14ac:dyDescent="0.2">
      <c r="A1130" s="1">
        <v>42944</v>
      </c>
      <c r="B1130" s="2">
        <v>0.83947916666666667</v>
      </c>
      <c r="C1130">
        <v>8209</v>
      </c>
      <c r="D1130">
        <v>7729</v>
      </c>
    </row>
    <row r="1131" spans="1:4" x14ac:dyDescent="0.2">
      <c r="A1131" s="1">
        <v>42944</v>
      </c>
      <c r="B1131" s="2">
        <v>0.84017361111111111</v>
      </c>
      <c r="C1131">
        <v>8168</v>
      </c>
      <c r="D1131">
        <v>7775</v>
      </c>
    </row>
    <row r="1132" spans="1:4" x14ac:dyDescent="0.2">
      <c r="A1132" s="1">
        <v>42944</v>
      </c>
      <c r="B1132" s="2">
        <v>0.84086805555555555</v>
      </c>
      <c r="C1132">
        <v>8134</v>
      </c>
      <c r="D1132">
        <v>7901</v>
      </c>
    </row>
    <row r="1133" spans="1:4" x14ac:dyDescent="0.2">
      <c r="A1133" s="1">
        <v>42944</v>
      </c>
      <c r="B1133" s="2">
        <v>0.8415625000000001</v>
      </c>
      <c r="C1133">
        <v>8119</v>
      </c>
      <c r="D1133">
        <v>7802</v>
      </c>
    </row>
    <row r="1134" spans="1:4" x14ac:dyDescent="0.2">
      <c r="A1134" s="1">
        <v>42944</v>
      </c>
      <c r="B1134" s="2">
        <v>0.84225694444444443</v>
      </c>
      <c r="C1134">
        <v>8098</v>
      </c>
      <c r="D1134">
        <v>7808</v>
      </c>
    </row>
    <row r="1135" spans="1:4" x14ac:dyDescent="0.2">
      <c r="A1135" s="1">
        <v>42944</v>
      </c>
      <c r="B1135" s="2">
        <v>0.84295138888888888</v>
      </c>
      <c r="C1135">
        <v>8098</v>
      </c>
      <c r="D1135">
        <v>7749</v>
      </c>
    </row>
    <row r="1136" spans="1:4" x14ac:dyDescent="0.2">
      <c r="A1136" s="1">
        <v>42944</v>
      </c>
      <c r="B1136" s="2">
        <v>0.84364583333333332</v>
      </c>
      <c r="C1136">
        <v>8092</v>
      </c>
      <c r="D1136">
        <v>7715</v>
      </c>
    </row>
    <row r="1137" spans="1:4" x14ac:dyDescent="0.2">
      <c r="A1137" s="1">
        <v>42944</v>
      </c>
      <c r="B1137" s="2">
        <v>0.84432870370370372</v>
      </c>
      <c r="C1137">
        <v>8103</v>
      </c>
      <c r="D1137">
        <v>7715</v>
      </c>
    </row>
    <row r="1138" spans="1:4" x14ac:dyDescent="0.2">
      <c r="A1138" s="1">
        <v>42944</v>
      </c>
      <c r="B1138" s="2">
        <v>0.84502314814814816</v>
      </c>
      <c r="C1138">
        <v>8109</v>
      </c>
      <c r="D1138">
        <v>7671</v>
      </c>
    </row>
    <row r="1139" spans="1:4" x14ac:dyDescent="0.2">
      <c r="A1139" s="1">
        <v>42944</v>
      </c>
      <c r="B1139" s="2">
        <v>0.84571759259259249</v>
      </c>
      <c r="C1139">
        <v>8093</v>
      </c>
      <c r="D1139">
        <v>7670</v>
      </c>
    </row>
    <row r="1140" spans="1:4" x14ac:dyDescent="0.2">
      <c r="A1140" s="1">
        <v>42944</v>
      </c>
      <c r="B1140" s="2">
        <v>0.84641203703703705</v>
      </c>
      <c r="C1140">
        <v>8093</v>
      </c>
      <c r="D1140">
        <v>7650</v>
      </c>
    </row>
    <row r="1141" spans="1:4" x14ac:dyDescent="0.2">
      <c r="A1141" s="1">
        <v>42944</v>
      </c>
      <c r="B1141" s="2">
        <v>0.84710648148148149</v>
      </c>
      <c r="C1141">
        <v>8109</v>
      </c>
      <c r="D1141">
        <v>7663</v>
      </c>
    </row>
    <row r="1142" spans="1:4" x14ac:dyDescent="0.2">
      <c r="A1142" s="1">
        <v>42944</v>
      </c>
      <c r="B1142" s="2">
        <v>0.84780092592592593</v>
      </c>
      <c r="C1142">
        <v>8088</v>
      </c>
      <c r="D1142">
        <v>7636</v>
      </c>
    </row>
    <row r="1143" spans="1:4" x14ac:dyDescent="0.2">
      <c r="A1143" s="1">
        <v>42944</v>
      </c>
      <c r="B1143" s="2">
        <v>0.84849537037037026</v>
      </c>
      <c r="C1143">
        <v>8105</v>
      </c>
      <c r="D1143">
        <v>7635</v>
      </c>
    </row>
    <row r="1144" spans="1:4" x14ac:dyDescent="0.2">
      <c r="A1144" s="1">
        <v>42944</v>
      </c>
      <c r="B1144" s="2">
        <v>0.84918981481481481</v>
      </c>
      <c r="C1144">
        <v>8093</v>
      </c>
      <c r="D1144">
        <v>7675</v>
      </c>
    </row>
    <row r="1145" spans="1:4" x14ac:dyDescent="0.2">
      <c r="A1145" s="1">
        <v>42944</v>
      </c>
      <c r="B1145" s="2">
        <v>0.84988425925925926</v>
      </c>
      <c r="C1145">
        <v>8105</v>
      </c>
      <c r="D1145">
        <v>7615</v>
      </c>
    </row>
    <row r="1146" spans="1:4" x14ac:dyDescent="0.2">
      <c r="A1146" s="1">
        <v>42944</v>
      </c>
      <c r="B1146" s="2">
        <v>0.8505787037037037</v>
      </c>
      <c r="C1146">
        <v>8099</v>
      </c>
      <c r="D1146">
        <v>7716</v>
      </c>
    </row>
    <row r="1147" spans="1:4" x14ac:dyDescent="0.2">
      <c r="A1147" s="1">
        <v>42944</v>
      </c>
      <c r="B1147" s="2">
        <v>0.85127314814814825</v>
      </c>
      <c r="C1147">
        <v>8098</v>
      </c>
      <c r="D1147">
        <v>7699</v>
      </c>
    </row>
    <row r="1148" spans="1:4" x14ac:dyDescent="0.2">
      <c r="A1148" s="1">
        <v>42944</v>
      </c>
      <c r="B1148" s="2">
        <v>0.85196759259259258</v>
      </c>
      <c r="C1148">
        <v>8087</v>
      </c>
      <c r="D1148">
        <v>7632</v>
      </c>
    </row>
    <row r="1149" spans="1:4" x14ac:dyDescent="0.2">
      <c r="A1149" s="1">
        <v>42944</v>
      </c>
      <c r="B1149" s="2">
        <v>0.85265046296296287</v>
      </c>
      <c r="C1149">
        <v>8092</v>
      </c>
      <c r="D1149">
        <v>7615</v>
      </c>
    </row>
    <row r="1150" spans="1:4" x14ac:dyDescent="0.2">
      <c r="A1150" s="1">
        <v>42944</v>
      </c>
      <c r="B1150" s="2">
        <v>0.85334490740740743</v>
      </c>
      <c r="C1150">
        <v>8099</v>
      </c>
      <c r="D1150">
        <v>7657</v>
      </c>
    </row>
    <row r="1151" spans="1:4" x14ac:dyDescent="0.2">
      <c r="A1151" s="1">
        <v>42944</v>
      </c>
      <c r="B1151" s="2">
        <v>0.85403935185185187</v>
      </c>
      <c r="C1151">
        <v>8090</v>
      </c>
      <c r="D1151">
        <v>7727</v>
      </c>
    </row>
    <row r="1152" spans="1:4" x14ac:dyDescent="0.2">
      <c r="A1152" s="1">
        <v>42944</v>
      </c>
      <c r="B1152" s="2">
        <v>0.85473379629629631</v>
      </c>
      <c r="C1152">
        <v>8062</v>
      </c>
      <c r="D1152">
        <v>7700</v>
      </c>
    </row>
    <row r="1153" spans="1:4" x14ac:dyDescent="0.2">
      <c r="A1153" s="1">
        <v>42944</v>
      </c>
      <c r="B1153" s="2">
        <v>0.85542824074074064</v>
      </c>
      <c r="C1153">
        <v>8063</v>
      </c>
      <c r="D1153">
        <v>7658</v>
      </c>
    </row>
    <row r="1154" spans="1:4" x14ac:dyDescent="0.2">
      <c r="A1154" s="1">
        <v>42944</v>
      </c>
      <c r="B1154" s="2">
        <v>0.85612268518518519</v>
      </c>
      <c r="C1154">
        <v>8065</v>
      </c>
      <c r="D1154">
        <v>7566</v>
      </c>
    </row>
    <row r="1155" spans="1:4" x14ac:dyDescent="0.2">
      <c r="A1155" s="1">
        <v>42944</v>
      </c>
      <c r="B1155" s="2">
        <v>0.85681712962962964</v>
      </c>
      <c r="C1155">
        <v>8081</v>
      </c>
      <c r="D1155">
        <v>7581</v>
      </c>
    </row>
    <row r="1156" spans="1:4" x14ac:dyDescent="0.2">
      <c r="A1156" s="1">
        <v>42944</v>
      </c>
      <c r="B1156" s="2">
        <v>0.85751157407407408</v>
      </c>
      <c r="C1156">
        <v>8069</v>
      </c>
      <c r="D1156">
        <v>7651</v>
      </c>
    </row>
    <row r="1157" spans="1:4" x14ac:dyDescent="0.2">
      <c r="A1157" s="1">
        <v>42944</v>
      </c>
      <c r="B1157" s="2">
        <v>0.85820601851851863</v>
      </c>
      <c r="C1157">
        <v>8081</v>
      </c>
      <c r="D1157">
        <v>7565</v>
      </c>
    </row>
    <row r="1158" spans="1:4" x14ac:dyDescent="0.2">
      <c r="A1158" s="1">
        <v>42944</v>
      </c>
      <c r="B1158" s="2">
        <v>0.85890046296296296</v>
      </c>
      <c r="C1158">
        <v>8070</v>
      </c>
      <c r="D1158">
        <v>7570</v>
      </c>
    </row>
    <row r="1159" spans="1:4" x14ac:dyDescent="0.2">
      <c r="A1159" s="1">
        <v>42944</v>
      </c>
      <c r="B1159" s="2">
        <v>0.85958333333333325</v>
      </c>
      <c r="C1159">
        <v>8073</v>
      </c>
      <c r="D1159">
        <v>7616</v>
      </c>
    </row>
    <row r="1160" spans="1:4" x14ac:dyDescent="0.2">
      <c r="A1160" s="1">
        <v>42944</v>
      </c>
      <c r="B1160" s="2">
        <v>0.86027777777777781</v>
      </c>
      <c r="C1160">
        <v>8045</v>
      </c>
      <c r="D1160">
        <v>7583</v>
      </c>
    </row>
    <row r="1161" spans="1:4" x14ac:dyDescent="0.2">
      <c r="A1161" s="1">
        <v>42944</v>
      </c>
      <c r="B1161" s="2">
        <v>0.86097222222222225</v>
      </c>
      <c r="C1161">
        <v>8050</v>
      </c>
      <c r="D1161">
        <v>7632</v>
      </c>
    </row>
    <row r="1162" spans="1:4" x14ac:dyDescent="0.2">
      <c r="A1162" s="1">
        <v>42944</v>
      </c>
      <c r="B1162" s="2">
        <v>0.86166666666666669</v>
      </c>
      <c r="C1162">
        <v>8052</v>
      </c>
      <c r="D1162">
        <v>7565</v>
      </c>
    </row>
    <row r="1163" spans="1:4" x14ac:dyDescent="0.2">
      <c r="A1163" s="1">
        <v>42944</v>
      </c>
      <c r="B1163" s="2">
        <v>0.86236111111111102</v>
      </c>
      <c r="C1163">
        <v>8052</v>
      </c>
      <c r="D1163">
        <v>7478</v>
      </c>
    </row>
    <row r="1164" spans="1:4" x14ac:dyDescent="0.2">
      <c r="A1164" s="1">
        <v>42944</v>
      </c>
      <c r="B1164" s="2">
        <v>0.86305555555555558</v>
      </c>
      <c r="C1164">
        <v>8052</v>
      </c>
      <c r="D1164">
        <v>7496</v>
      </c>
    </row>
    <row r="1165" spans="1:4" x14ac:dyDescent="0.2">
      <c r="A1165" s="1">
        <v>42944</v>
      </c>
      <c r="B1165" s="2">
        <v>0.86375000000000002</v>
      </c>
      <c r="C1165">
        <v>8036</v>
      </c>
      <c r="D1165">
        <v>7573</v>
      </c>
    </row>
    <row r="1166" spans="1:4" x14ac:dyDescent="0.2">
      <c r="A1166" s="1">
        <v>42944</v>
      </c>
      <c r="B1166" s="2">
        <v>0.86444444444444446</v>
      </c>
      <c r="C1166">
        <v>8035</v>
      </c>
      <c r="D1166">
        <v>7568</v>
      </c>
    </row>
    <row r="1167" spans="1:4" x14ac:dyDescent="0.2">
      <c r="A1167" s="1">
        <v>42944</v>
      </c>
      <c r="B1167" s="2">
        <v>0.86513888888888879</v>
      </c>
      <c r="C1167">
        <v>8055</v>
      </c>
      <c r="D1167">
        <v>7576</v>
      </c>
    </row>
    <row r="1168" spans="1:4" x14ac:dyDescent="0.2">
      <c r="A1168" s="1">
        <v>42944</v>
      </c>
      <c r="B1168" s="2">
        <v>0.86583333333333334</v>
      </c>
      <c r="C1168">
        <v>8069</v>
      </c>
      <c r="D1168">
        <v>7475</v>
      </c>
    </row>
    <row r="1169" spans="1:4" x14ac:dyDescent="0.2">
      <c r="A1169" s="1">
        <v>42944</v>
      </c>
      <c r="B1169" s="2">
        <v>0.86652777777777779</v>
      </c>
      <c r="C1169">
        <v>8049</v>
      </c>
      <c r="D1169">
        <v>7575</v>
      </c>
    </row>
    <row r="1170" spans="1:4" x14ac:dyDescent="0.2">
      <c r="A1170" s="1">
        <v>42944</v>
      </c>
      <c r="B1170" s="2">
        <v>0.86721064814814808</v>
      </c>
      <c r="C1170">
        <v>8026</v>
      </c>
      <c r="D1170">
        <v>7616</v>
      </c>
    </row>
    <row r="1171" spans="1:4" x14ac:dyDescent="0.2">
      <c r="A1171" s="1">
        <v>42944</v>
      </c>
      <c r="B1171" s="2">
        <v>0.86790509259259263</v>
      </c>
      <c r="C1171">
        <v>8029</v>
      </c>
      <c r="D1171">
        <v>7634</v>
      </c>
    </row>
    <row r="1172" spans="1:4" x14ac:dyDescent="0.2">
      <c r="A1172" s="1">
        <v>42944</v>
      </c>
      <c r="B1172" s="2">
        <v>0.86859953703703707</v>
      </c>
      <c r="C1172">
        <v>8031</v>
      </c>
      <c r="D1172">
        <v>7533</v>
      </c>
    </row>
    <row r="1173" spans="1:4" x14ac:dyDescent="0.2">
      <c r="A1173" s="1">
        <v>42944</v>
      </c>
      <c r="B1173" s="2">
        <v>0.8692939814814814</v>
      </c>
      <c r="C1173">
        <v>8023</v>
      </c>
      <c r="D1173">
        <v>7545</v>
      </c>
    </row>
    <row r="1174" spans="1:4" x14ac:dyDescent="0.2">
      <c r="A1174" s="1">
        <v>42944</v>
      </c>
      <c r="B1174" s="2">
        <v>0.86998842592592596</v>
      </c>
      <c r="C1174">
        <v>8036</v>
      </c>
      <c r="D1174">
        <v>7535</v>
      </c>
    </row>
    <row r="1175" spans="1:4" x14ac:dyDescent="0.2">
      <c r="A1175" s="1">
        <v>42944</v>
      </c>
      <c r="B1175" s="2">
        <v>0.8706828703703704</v>
      </c>
      <c r="C1175">
        <v>8025</v>
      </c>
      <c r="D1175">
        <v>7466</v>
      </c>
    </row>
    <row r="1176" spans="1:4" x14ac:dyDescent="0.2">
      <c r="A1176" s="1">
        <v>42944</v>
      </c>
      <c r="B1176" s="2">
        <v>0.87137731481481484</v>
      </c>
      <c r="C1176">
        <v>8037</v>
      </c>
      <c r="D1176">
        <v>7418</v>
      </c>
    </row>
    <row r="1177" spans="1:4" x14ac:dyDescent="0.2">
      <c r="A1177" s="1">
        <v>42944</v>
      </c>
      <c r="B1177" s="2">
        <v>0.87207175925925917</v>
      </c>
      <c r="C1177">
        <v>8032</v>
      </c>
      <c r="D1177">
        <v>7491</v>
      </c>
    </row>
    <row r="1178" spans="1:4" x14ac:dyDescent="0.2">
      <c r="A1178" s="1">
        <v>42944</v>
      </c>
      <c r="B1178" s="2">
        <v>0.87276620370370372</v>
      </c>
      <c r="C1178">
        <v>8027</v>
      </c>
      <c r="D1178">
        <v>7455</v>
      </c>
    </row>
    <row r="1179" spans="1:4" x14ac:dyDescent="0.2">
      <c r="A1179" s="1">
        <v>42944</v>
      </c>
      <c r="B1179" s="2">
        <v>0.87346064814814817</v>
      </c>
      <c r="C1179">
        <v>8029</v>
      </c>
      <c r="D1179">
        <v>7508</v>
      </c>
    </row>
    <row r="1180" spans="1:4" x14ac:dyDescent="0.2">
      <c r="A1180" s="1">
        <v>42944</v>
      </c>
      <c r="B1180" s="2">
        <v>0.87415509259259261</v>
      </c>
      <c r="C1180">
        <v>8034</v>
      </c>
      <c r="D1180">
        <v>7403</v>
      </c>
    </row>
    <row r="1181" spans="1:4" x14ac:dyDescent="0.2">
      <c r="A1181" s="1">
        <v>42944</v>
      </c>
      <c r="B1181" s="2">
        <v>0.87483796296296301</v>
      </c>
      <c r="C1181">
        <v>8033</v>
      </c>
      <c r="D1181">
        <v>7440</v>
      </c>
    </row>
    <row r="1182" spans="1:4" x14ac:dyDescent="0.2">
      <c r="A1182" s="1">
        <v>42944</v>
      </c>
      <c r="B1182" s="2">
        <v>0.87553240740740745</v>
      </c>
      <c r="C1182">
        <v>8044</v>
      </c>
      <c r="D1182">
        <v>7456</v>
      </c>
    </row>
    <row r="1183" spans="1:4" x14ac:dyDescent="0.2">
      <c r="A1183" s="1">
        <v>42944</v>
      </c>
      <c r="B1183" s="2">
        <v>0.87622685185185178</v>
      </c>
      <c r="C1183">
        <v>8023</v>
      </c>
      <c r="D1183">
        <v>7696</v>
      </c>
    </row>
    <row r="1184" spans="1:4" x14ac:dyDescent="0.2">
      <c r="A1184" s="1">
        <v>42944</v>
      </c>
      <c r="B1184" s="2">
        <v>0.87692129629629623</v>
      </c>
      <c r="C1184">
        <v>8010</v>
      </c>
      <c r="D1184">
        <v>7422</v>
      </c>
    </row>
    <row r="1185" spans="1:4" x14ac:dyDescent="0.2">
      <c r="A1185" s="1">
        <v>42944</v>
      </c>
      <c r="B1185" s="2">
        <v>0.87761574074074078</v>
      </c>
      <c r="C1185">
        <v>8010</v>
      </c>
      <c r="D1185">
        <v>7359</v>
      </c>
    </row>
    <row r="1186" spans="1:4" x14ac:dyDescent="0.2">
      <c r="A1186" s="1">
        <v>42944</v>
      </c>
      <c r="B1186" s="2">
        <v>0.87831018518518522</v>
      </c>
      <c r="C1186">
        <v>8018</v>
      </c>
      <c r="D1186">
        <v>7378</v>
      </c>
    </row>
    <row r="1187" spans="1:4" x14ac:dyDescent="0.2">
      <c r="A1187" s="1">
        <v>42944</v>
      </c>
      <c r="B1187" s="2">
        <v>0.87900462962962955</v>
      </c>
      <c r="C1187">
        <v>8045</v>
      </c>
      <c r="D1187">
        <v>7352</v>
      </c>
    </row>
    <row r="1188" spans="1:4" x14ac:dyDescent="0.2">
      <c r="A1188" s="1">
        <v>42944</v>
      </c>
      <c r="B1188" s="2">
        <v>0.87969907407407411</v>
      </c>
      <c r="C1188">
        <v>8036</v>
      </c>
      <c r="D1188">
        <v>7278</v>
      </c>
    </row>
    <row r="1189" spans="1:4" x14ac:dyDescent="0.2">
      <c r="A1189" s="1">
        <v>42944</v>
      </c>
      <c r="B1189" s="2">
        <v>0.88039351851851855</v>
      </c>
      <c r="C1189">
        <v>8021</v>
      </c>
      <c r="D1189">
        <v>7302</v>
      </c>
    </row>
    <row r="1190" spans="1:4" x14ac:dyDescent="0.2">
      <c r="A1190" s="1">
        <v>42944</v>
      </c>
      <c r="B1190" s="2">
        <v>0.88108796296296299</v>
      </c>
      <c r="C1190">
        <v>8011</v>
      </c>
      <c r="D1190">
        <v>7542</v>
      </c>
    </row>
    <row r="1191" spans="1:4" x14ac:dyDescent="0.2">
      <c r="A1191" s="1">
        <v>42944</v>
      </c>
      <c r="B1191" s="2">
        <v>0.88178240740740732</v>
      </c>
      <c r="C1191">
        <v>8022</v>
      </c>
      <c r="D1191">
        <v>7486</v>
      </c>
    </row>
    <row r="1192" spans="1:4" x14ac:dyDescent="0.2">
      <c r="A1192" s="1">
        <v>42944</v>
      </c>
      <c r="B1192" s="2">
        <v>0.88246527777777783</v>
      </c>
      <c r="C1192">
        <v>8005</v>
      </c>
      <c r="D1192">
        <v>7371</v>
      </c>
    </row>
    <row r="1193" spans="1:4" x14ac:dyDescent="0.2">
      <c r="A1193" s="1">
        <v>42944</v>
      </c>
      <c r="B1193" s="2">
        <v>0.88315972222222217</v>
      </c>
      <c r="C1193">
        <v>8013</v>
      </c>
      <c r="D1193">
        <v>7310</v>
      </c>
    </row>
    <row r="1194" spans="1:4" x14ac:dyDescent="0.2">
      <c r="A1194" s="1">
        <v>42944</v>
      </c>
      <c r="B1194" s="2">
        <v>0.88385416666666661</v>
      </c>
      <c r="C1194">
        <v>8012</v>
      </c>
      <c r="D1194">
        <v>7361</v>
      </c>
    </row>
    <row r="1195" spans="1:4" x14ac:dyDescent="0.2">
      <c r="A1195" s="1">
        <v>42944</v>
      </c>
      <c r="B1195" s="2">
        <v>0.88454861111111116</v>
      </c>
      <c r="C1195">
        <v>8029</v>
      </c>
      <c r="D1195">
        <v>7343</v>
      </c>
    </row>
    <row r="1196" spans="1:4" x14ac:dyDescent="0.2">
      <c r="A1196" s="1">
        <v>42944</v>
      </c>
      <c r="B1196" s="2">
        <v>0.8852430555555556</v>
      </c>
      <c r="C1196">
        <v>8016</v>
      </c>
      <c r="D1196">
        <v>7334</v>
      </c>
    </row>
    <row r="1197" spans="1:4" x14ac:dyDescent="0.2">
      <c r="A1197" s="1">
        <v>42944</v>
      </c>
      <c r="B1197" s="2">
        <v>0.88593749999999993</v>
      </c>
      <c r="C1197">
        <v>8012</v>
      </c>
      <c r="D1197">
        <v>7324</v>
      </c>
    </row>
    <row r="1198" spans="1:4" x14ac:dyDescent="0.2">
      <c r="A1198" s="1">
        <v>42944</v>
      </c>
      <c r="B1198" s="2">
        <v>0.88663194444444438</v>
      </c>
      <c r="C1198">
        <v>8013</v>
      </c>
      <c r="D1198">
        <v>7359</v>
      </c>
    </row>
    <row r="1199" spans="1:4" x14ac:dyDescent="0.2">
      <c r="A1199" s="1">
        <v>42944</v>
      </c>
      <c r="B1199" s="2">
        <v>0.88732638888888893</v>
      </c>
      <c r="C1199">
        <v>8027</v>
      </c>
      <c r="D1199">
        <v>7289</v>
      </c>
    </row>
    <row r="1200" spans="1:4" x14ac:dyDescent="0.2">
      <c r="A1200" s="1">
        <v>42944</v>
      </c>
      <c r="B1200" s="2">
        <v>0.88802083333333337</v>
      </c>
      <c r="C1200">
        <v>8022</v>
      </c>
      <c r="D1200">
        <v>7341</v>
      </c>
    </row>
    <row r="1201" spans="1:4" x14ac:dyDescent="0.2">
      <c r="A1201" s="1">
        <v>42944</v>
      </c>
      <c r="B1201" s="2">
        <v>0.8887152777777777</v>
      </c>
      <c r="C1201">
        <v>7999</v>
      </c>
      <c r="D1201">
        <v>7359</v>
      </c>
    </row>
    <row r="1202" spans="1:4" x14ac:dyDescent="0.2">
      <c r="A1202" s="1">
        <v>42944</v>
      </c>
      <c r="B1202" s="2">
        <v>0.88940972222222225</v>
      </c>
      <c r="C1202">
        <v>8008</v>
      </c>
      <c r="D1202">
        <v>7336</v>
      </c>
    </row>
    <row r="1203" spans="1:4" x14ac:dyDescent="0.2">
      <c r="A1203" s="1">
        <v>42944</v>
      </c>
      <c r="B1203" s="2">
        <v>0.89009259259259255</v>
      </c>
      <c r="C1203">
        <v>8009</v>
      </c>
      <c r="D1203">
        <v>7399</v>
      </c>
    </row>
    <row r="1204" spans="1:4" x14ac:dyDescent="0.2">
      <c r="A1204" s="1">
        <v>42944</v>
      </c>
      <c r="B1204" s="2">
        <v>0.89078703703703699</v>
      </c>
      <c r="C1204">
        <v>8018</v>
      </c>
      <c r="D1204">
        <v>7388</v>
      </c>
    </row>
    <row r="1205" spans="1:4" x14ac:dyDescent="0.2">
      <c r="A1205" s="1">
        <v>42944</v>
      </c>
      <c r="B1205" s="2">
        <v>0.89148148148148154</v>
      </c>
      <c r="C1205">
        <v>7996</v>
      </c>
      <c r="D1205">
        <v>7395</v>
      </c>
    </row>
    <row r="1206" spans="1:4" x14ac:dyDescent="0.2">
      <c r="A1206" s="1">
        <v>42944</v>
      </c>
      <c r="B1206" s="2">
        <v>0.89217592592592598</v>
      </c>
      <c r="C1206">
        <v>7985</v>
      </c>
      <c r="D1206">
        <v>7412</v>
      </c>
    </row>
    <row r="1207" spans="1:4" x14ac:dyDescent="0.2">
      <c r="A1207" s="1">
        <v>42944</v>
      </c>
      <c r="B1207" s="2">
        <v>0.89287037037037031</v>
      </c>
      <c r="C1207">
        <v>7995</v>
      </c>
      <c r="D1207">
        <v>7314</v>
      </c>
    </row>
    <row r="1208" spans="1:4" x14ac:dyDescent="0.2">
      <c r="A1208" s="1">
        <v>42944</v>
      </c>
      <c r="B1208" s="2">
        <v>0.89356481481481476</v>
      </c>
      <c r="C1208">
        <v>7984</v>
      </c>
      <c r="D1208">
        <v>7358</v>
      </c>
    </row>
    <row r="1209" spans="1:4" x14ac:dyDescent="0.2">
      <c r="A1209" s="1">
        <v>42944</v>
      </c>
      <c r="B1209" s="2">
        <v>0.89425925925925931</v>
      </c>
      <c r="C1209">
        <v>7980</v>
      </c>
      <c r="D1209">
        <v>7315</v>
      </c>
    </row>
    <row r="1210" spans="1:4" x14ac:dyDescent="0.2">
      <c r="A1210" s="1">
        <v>42944</v>
      </c>
      <c r="B1210" s="2">
        <v>0.89495370370370375</v>
      </c>
      <c r="C1210">
        <v>8001</v>
      </c>
      <c r="D1210">
        <v>7296</v>
      </c>
    </row>
    <row r="1211" spans="1:4" x14ac:dyDescent="0.2">
      <c r="A1211" s="1">
        <v>42944</v>
      </c>
      <c r="B1211" s="2">
        <v>0.89564814814814808</v>
      </c>
      <c r="C1211">
        <v>7999</v>
      </c>
      <c r="D1211">
        <v>7287</v>
      </c>
    </row>
    <row r="1212" spans="1:4" x14ac:dyDescent="0.2">
      <c r="A1212" s="1">
        <v>42944</v>
      </c>
      <c r="B1212" s="2">
        <v>0.89634259259259252</v>
      </c>
      <c r="C1212">
        <v>8005</v>
      </c>
      <c r="D1212">
        <v>7327</v>
      </c>
    </row>
    <row r="1213" spans="1:4" x14ac:dyDescent="0.2">
      <c r="A1213" s="1">
        <v>42944</v>
      </c>
      <c r="B1213" s="2">
        <v>0.89703703703703708</v>
      </c>
      <c r="C1213">
        <v>8000</v>
      </c>
      <c r="D1213">
        <v>7349</v>
      </c>
    </row>
    <row r="1214" spans="1:4" x14ac:dyDescent="0.2">
      <c r="A1214" s="1">
        <v>42944</v>
      </c>
      <c r="B1214" s="2">
        <v>0.89771990740740737</v>
      </c>
      <c r="C1214">
        <v>8017</v>
      </c>
      <c r="D1214">
        <v>7445</v>
      </c>
    </row>
    <row r="1215" spans="1:4" x14ac:dyDescent="0.2">
      <c r="A1215" s="1">
        <v>42944</v>
      </c>
      <c r="B1215" s="2">
        <v>0.89841435185185192</v>
      </c>
      <c r="C1215">
        <v>8011</v>
      </c>
      <c r="D1215">
        <v>7411</v>
      </c>
    </row>
    <row r="1216" spans="1:4" x14ac:dyDescent="0.2">
      <c r="A1216" s="1">
        <v>42944</v>
      </c>
      <c r="B1216" s="2">
        <v>0.89910879629629636</v>
      </c>
      <c r="C1216">
        <v>8007</v>
      </c>
      <c r="D1216">
        <v>7387</v>
      </c>
    </row>
    <row r="1217" spans="1:4" x14ac:dyDescent="0.2">
      <c r="A1217" s="1">
        <v>42944</v>
      </c>
      <c r="B1217" s="2">
        <v>0.8998032407407407</v>
      </c>
      <c r="C1217">
        <v>8016</v>
      </c>
      <c r="D1217">
        <v>7518</v>
      </c>
    </row>
    <row r="1218" spans="1:4" x14ac:dyDescent="0.2">
      <c r="A1218" s="1">
        <v>42944</v>
      </c>
      <c r="B1218" s="2">
        <v>0.90049768518518514</v>
      </c>
      <c r="C1218">
        <v>8005</v>
      </c>
      <c r="D1218">
        <v>7436</v>
      </c>
    </row>
    <row r="1219" spans="1:4" x14ac:dyDescent="0.2">
      <c r="A1219" s="1">
        <v>42944</v>
      </c>
      <c r="B1219" s="2">
        <v>0.90119212962962969</v>
      </c>
      <c r="C1219">
        <v>8028</v>
      </c>
      <c r="D1219">
        <v>7402</v>
      </c>
    </row>
    <row r="1220" spans="1:4" x14ac:dyDescent="0.2">
      <c r="A1220" s="1">
        <v>42944</v>
      </c>
      <c r="B1220" s="2">
        <v>0.90188657407407413</v>
      </c>
      <c r="C1220">
        <v>8015</v>
      </c>
      <c r="D1220">
        <v>7441</v>
      </c>
    </row>
    <row r="1221" spans="1:4" x14ac:dyDescent="0.2">
      <c r="A1221" s="1">
        <v>42944</v>
      </c>
      <c r="B1221" s="2">
        <v>0.90258101851851846</v>
      </c>
      <c r="C1221">
        <v>8007</v>
      </c>
      <c r="D1221">
        <v>7347</v>
      </c>
    </row>
    <row r="1222" spans="1:4" x14ac:dyDescent="0.2">
      <c r="A1222" s="1">
        <v>42944</v>
      </c>
      <c r="B1222" s="2">
        <v>0.90327546296296291</v>
      </c>
      <c r="C1222">
        <v>7976</v>
      </c>
      <c r="D1222">
        <v>7501</v>
      </c>
    </row>
    <row r="1223" spans="1:4" x14ac:dyDescent="0.2">
      <c r="A1223" s="1">
        <v>42944</v>
      </c>
      <c r="B1223" s="2">
        <v>0.90396990740740746</v>
      </c>
      <c r="C1223">
        <v>7984</v>
      </c>
      <c r="D1223">
        <v>7280</v>
      </c>
    </row>
    <row r="1224" spans="1:4" x14ac:dyDescent="0.2">
      <c r="A1224" s="1">
        <v>42944</v>
      </c>
      <c r="B1224" s="2">
        <v>0.9046643518518519</v>
      </c>
      <c r="C1224">
        <v>7976</v>
      </c>
      <c r="D1224">
        <v>7436</v>
      </c>
    </row>
    <row r="1225" spans="1:4" x14ac:dyDescent="0.2">
      <c r="A1225" s="1">
        <v>42944</v>
      </c>
      <c r="B1225" s="2">
        <v>0.90534722222222219</v>
      </c>
      <c r="C1225">
        <v>7991</v>
      </c>
      <c r="D1225">
        <v>7289</v>
      </c>
    </row>
    <row r="1226" spans="1:4" x14ac:dyDescent="0.2">
      <c r="A1226" s="1">
        <v>42944</v>
      </c>
      <c r="B1226" s="2">
        <v>0.90604166666666675</v>
      </c>
      <c r="C1226">
        <v>8019</v>
      </c>
      <c r="D1226">
        <v>7280</v>
      </c>
    </row>
    <row r="1227" spans="1:4" x14ac:dyDescent="0.2">
      <c r="A1227" s="1">
        <v>42944</v>
      </c>
      <c r="B1227" s="2">
        <v>0.90673611111111108</v>
      </c>
      <c r="C1227">
        <v>8003</v>
      </c>
      <c r="D1227">
        <v>7254</v>
      </c>
    </row>
    <row r="1228" spans="1:4" x14ac:dyDescent="0.2">
      <c r="A1228" s="1">
        <v>42944</v>
      </c>
      <c r="B1228" s="2">
        <v>0.90743055555555552</v>
      </c>
      <c r="C1228">
        <v>8005</v>
      </c>
      <c r="D1228">
        <v>7411</v>
      </c>
    </row>
    <row r="1229" spans="1:4" x14ac:dyDescent="0.2">
      <c r="A1229" s="1">
        <v>42944</v>
      </c>
      <c r="B1229" s="2">
        <v>0.90812500000000007</v>
      </c>
      <c r="C1229">
        <v>8006</v>
      </c>
      <c r="D1229">
        <v>7454</v>
      </c>
    </row>
    <row r="1230" spans="1:4" x14ac:dyDescent="0.2">
      <c r="A1230" s="1">
        <v>42944</v>
      </c>
      <c r="B1230" s="2">
        <v>0.90881944444444451</v>
      </c>
      <c r="C1230">
        <v>8013</v>
      </c>
      <c r="D1230">
        <v>7359</v>
      </c>
    </row>
    <row r="1231" spans="1:4" x14ac:dyDescent="0.2">
      <c r="A1231" s="1">
        <v>42944</v>
      </c>
      <c r="B1231" s="2">
        <v>0.90951388888888884</v>
      </c>
      <c r="C1231">
        <v>7987</v>
      </c>
      <c r="D1231">
        <v>7450</v>
      </c>
    </row>
    <row r="1232" spans="1:4" x14ac:dyDescent="0.2">
      <c r="A1232" s="1">
        <v>42944</v>
      </c>
      <c r="B1232" s="2">
        <v>0.91020833333333329</v>
      </c>
      <c r="C1232">
        <v>8032</v>
      </c>
      <c r="D1232">
        <v>7368</v>
      </c>
    </row>
    <row r="1233" spans="1:4" x14ac:dyDescent="0.2">
      <c r="A1233" s="1">
        <v>42944</v>
      </c>
      <c r="B1233" s="2">
        <v>0.91090277777777784</v>
      </c>
      <c r="C1233">
        <v>8003</v>
      </c>
      <c r="D1233">
        <v>7527</v>
      </c>
    </row>
    <row r="1234" spans="1:4" x14ac:dyDescent="0.2">
      <c r="A1234" s="1">
        <v>42944</v>
      </c>
      <c r="B1234" s="2">
        <v>0.91159722222222228</v>
      </c>
      <c r="C1234">
        <v>7986</v>
      </c>
      <c r="D1234">
        <v>7397</v>
      </c>
    </row>
    <row r="1235" spans="1:4" x14ac:dyDescent="0.2">
      <c r="A1235" s="1">
        <v>42944</v>
      </c>
      <c r="B1235" s="2">
        <v>0.91229166666666661</v>
      </c>
      <c r="C1235">
        <v>7967</v>
      </c>
      <c r="D1235">
        <v>7430</v>
      </c>
    </row>
    <row r="1236" spans="1:4" x14ac:dyDescent="0.2">
      <c r="A1236" s="1">
        <v>42944</v>
      </c>
      <c r="B1236" s="2">
        <v>0.91297453703703713</v>
      </c>
      <c r="C1236">
        <v>7971</v>
      </c>
      <c r="D1236">
        <v>7432</v>
      </c>
    </row>
    <row r="1237" spans="1:4" x14ac:dyDescent="0.2">
      <c r="A1237" s="1">
        <v>42944</v>
      </c>
      <c r="B1237" s="2">
        <v>0.91366898148148146</v>
      </c>
      <c r="C1237">
        <v>7966</v>
      </c>
      <c r="D1237">
        <v>7271</v>
      </c>
    </row>
    <row r="1238" spans="1:4" x14ac:dyDescent="0.2">
      <c r="A1238" s="1">
        <v>42944</v>
      </c>
      <c r="B1238" s="2">
        <v>0.9143634259259259</v>
      </c>
      <c r="C1238">
        <v>7964</v>
      </c>
      <c r="D1238">
        <v>7221</v>
      </c>
    </row>
    <row r="1239" spans="1:4" x14ac:dyDescent="0.2">
      <c r="A1239" s="1">
        <v>42944</v>
      </c>
      <c r="B1239" s="2">
        <v>0.91505787037037034</v>
      </c>
      <c r="C1239">
        <v>7969</v>
      </c>
      <c r="D1239">
        <v>7149</v>
      </c>
    </row>
    <row r="1240" spans="1:4" x14ac:dyDescent="0.2">
      <c r="A1240" s="1">
        <v>42944</v>
      </c>
      <c r="B1240" s="2">
        <v>0.91575231481481489</v>
      </c>
      <c r="C1240">
        <v>7960</v>
      </c>
      <c r="D1240">
        <v>7256</v>
      </c>
    </row>
    <row r="1241" spans="1:4" x14ac:dyDescent="0.2">
      <c r="A1241" s="1">
        <v>42944</v>
      </c>
      <c r="B1241" s="2">
        <v>0.91644675925925922</v>
      </c>
      <c r="C1241">
        <v>7954</v>
      </c>
      <c r="D1241">
        <v>7196</v>
      </c>
    </row>
    <row r="1242" spans="1:4" x14ac:dyDescent="0.2">
      <c r="A1242" s="1">
        <v>42944</v>
      </c>
      <c r="B1242" s="2">
        <v>0.91714120370370367</v>
      </c>
      <c r="C1242">
        <v>7967</v>
      </c>
      <c r="D1242">
        <v>7164</v>
      </c>
    </row>
    <row r="1243" spans="1:4" x14ac:dyDescent="0.2">
      <c r="A1243" s="1">
        <v>42944</v>
      </c>
      <c r="B1243" s="2">
        <v>0.91783564814814822</v>
      </c>
      <c r="C1243">
        <v>7967</v>
      </c>
      <c r="D1243">
        <v>7116</v>
      </c>
    </row>
    <row r="1244" spans="1:4" x14ac:dyDescent="0.2">
      <c r="A1244" s="1">
        <v>42944</v>
      </c>
      <c r="B1244" s="2">
        <v>0.91853009259259266</v>
      </c>
      <c r="C1244">
        <v>7987</v>
      </c>
      <c r="D1244">
        <v>7140</v>
      </c>
    </row>
    <row r="1245" spans="1:4" x14ac:dyDescent="0.2">
      <c r="A1245" s="1">
        <v>42944</v>
      </c>
      <c r="B1245" s="2">
        <v>0.91922453703703699</v>
      </c>
      <c r="C1245">
        <v>7988</v>
      </c>
      <c r="D1245">
        <v>7162</v>
      </c>
    </row>
    <row r="1246" spans="1:4" x14ac:dyDescent="0.2">
      <c r="A1246" s="1">
        <v>42944</v>
      </c>
      <c r="B1246" s="2">
        <v>0.91993055555555558</v>
      </c>
      <c r="C1246">
        <v>7966</v>
      </c>
      <c r="D1246">
        <v>7285</v>
      </c>
    </row>
    <row r="1247" spans="1:4" x14ac:dyDescent="0.2">
      <c r="A1247" s="1">
        <v>42944</v>
      </c>
      <c r="B1247" s="2">
        <v>0.92060185185185184</v>
      </c>
      <c r="C1247">
        <v>7973</v>
      </c>
      <c r="D1247">
        <v>7306</v>
      </c>
    </row>
    <row r="1248" spans="1:4" x14ac:dyDescent="0.2">
      <c r="A1248" s="1">
        <v>42944</v>
      </c>
      <c r="B1248" s="2">
        <v>0.92129629629629628</v>
      </c>
      <c r="C1248">
        <v>7957</v>
      </c>
      <c r="D1248">
        <v>7128</v>
      </c>
    </row>
    <row r="1249" spans="1:4" x14ac:dyDescent="0.2">
      <c r="A1249" s="1">
        <v>42944</v>
      </c>
      <c r="B1249" s="2">
        <v>0.92199074074074072</v>
      </c>
      <c r="C1249">
        <v>7957</v>
      </c>
      <c r="D1249">
        <v>7219</v>
      </c>
    </row>
    <row r="1250" spans="1:4" x14ac:dyDescent="0.2">
      <c r="A1250" s="1">
        <v>42944</v>
      </c>
      <c r="B1250" s="2">
        <v>0.92268518518518527</v>
      </c>
      <c r="C1250">
        <v>7979</v>
      </c>
      <c r="D1250">
        <v>7141</v>
      </c>
    </row>
    <row r="1251" spans="1:4" x14ac:dyDescent="0.2">
      <c r="A1251" s="1">
        <v>42944</v>
      </c>
      <c r="B1251" s="2">
        <v>0.92337962962962961</v>
      </c>
      <c r="C1251">
        <v>7954</v>
      </c>
      <c r="D1251">
        <v>7210</v>
      </c>
    </row>
    <row r="1252" spans="1:4" x14ac:dyDescent="0.2">
      <c r="A1252" s="1">
        <v>42944</v>
      </c>
      <c r="B1252" s="2">
        <v>0.92407407407407405</v>
      </c>
      <c r="C1252">
        <v>7985</v>
      </c>
      <c r="D1252">
        <v>7197</v>
      </c>
    </row>
    <row r="1253" spans="1:4" x14ac:dyDescent="0.2">
      <c r="A1253" s="1">
        <v>42944</v>
      </c>
      <c r="B1253" s="2">
        <v>0.92476851851851849</v>
      </c>
      <c r="C1253">
        <v>7982</v>
      </c>
      <c r="D1253">
        <v>7238</v>
      </c>
    </row>
    <row r="1254" spans="1:4" x14ac:dyDescent="0.2">
      <c r="A1254" s="1">
        <v>42944</v>
      </c>
      <c r="B1254" s="2">
        <v>0.92546296296296304</v>
      </c>
      <c r="C1254">
        <v>7955</v>
      </c>
      <c r="D1254">
        <v>7158</v>
      </c>
    </row>
    <row r="1255" spans="1:4" x14ac:dyDescent="0.2">
      <c r="A1255" s="1">
        <v>42944</v>
      </c>
      <c r="B1255" s="2">
        <v>0.92615740740740737</v>
      </c>
      <c r="C1255">
        <v>7945</v>
      </c>
      <c r="D1255">
        <v>7176</v>
      </c>
    </row>
    <row r="1256" spans="1:4" x14ac:dyDescent="0.2">
      <c r="A1256" s="1">
        <v>42944</v>
      </c>
      <c r="B1256" s="2">
        <v>0.92685185185185182</v>
      </c>
      <c r="C1256">
        <v>7928</v>
      </c>
      <c r="D1256">
        <v>7105</v>
      </c>
    </row>
    <row r="1257" spans="1:4" x14ac:dyDescent="0.2">
      <c r="A1257" s="1">
        <v>42944</v>
      </c>
      <c r="B1257" s="2">
        <v>0.92754629629629637</v>
      </c>
      <c r="C1257">
        <v>7934</v>
      </c>
      <c r="D1257">
        <v>7058</v>
      </c>
    </row>
    <row r="1258" spans="1:4" x14ac:dyDescent="0.2">
      <c r="A1258" s="1">
        <v>42944</v>
      </c>
      <c r="B1258" s="2">
        <v>0.92822916666666666</v>
      </c>
      <c r="C1258">
        <v>7947</v>
      </c>
      <c r="D1258">
        <v>7016</v>
      </c>
    </row>
    <row r="1259" spans="1:4" x14ac:dyDescent="0.2">
      <c r="A1259" s="1">
        <v>42944</v>
      </c>
      <c r="B1259" s="2">
        <v>0.9289236111111111</v>
      </c>
      <c r="C1259">
        <v>7915</v>
      </c>
      <c r="D1259">
        <v>6933</v>
      </c>
    </row>
    <row r="1260" spans="1:4" x14ac:dyDescent="0.2">
      <c r="A1260" s="1">
        <v>42944</v>
      </c>
      <c r="B1260" s="2">
        <v>0.92961805555555566</v>
      </c>
      <c r="C1260">
        <v>7933</v>
      </c>
      <c r="D1260">
        <v>6920</v>
      </c>
    </row>
    <row r="1261" spans="1:4" x14ac:dyDescent="0.2">
      <c r="A1261" s="1">
        <v>42944</v>
      </c>
      <c r="B1261" s="2">
        <v>0.93031249999999999</v>
      </c>
      <c r="C1261">
        <v>7958</v>
      </c>
      <c r="D1261">
        <v>7005</v>
      </c>
    </row>
    <row r="1262" spans="1:4" x14ac:dyDescent="0.2">
      <c r="A1262" s="1">
        <v>42944</v>
      </c>
      <c r="B1262" s="2">
        <v>0.93100694444444443</v>
      </c>
      <c r="C1262">
        <v>7940</v>
      </c>
      <c r="D1262">
        <v>6921</v>
      </c>
    </row>
    <row r="1263" spans="1:4" x14ac:dyDescent="0.2">
      <c r="A1263" s="1">
        <v>42944</v>
      </c>
      <c r="B1263" s="2">
        <v>0.93170138888888887</v>
      </c>
      <c r="C1263">
        <v>7960</v>
      </c>
      <c r="D1263">
        <v>6932</v>
      </c>
    </row>
    <row r="1264" spans="1:4" x14ac:dyDescent="0.2">
      <c r="A1264" s="1">
        <v>42944</v>
      </c>
      <c r="B1264" s="2">
        <v>0.93239583333333342</v>
      </c>
      <c r="C1264">
        <v>7941</v>
      </c>
      <c r="D1264">
        <v>6954</v>
      </c>
    </row>
    <row r="1265" spans="1:4" x14ac:dyDescent="0.2">
      <c r="A1265" s="1">
        <v>42944</v>
      </c>
      <c r="B1265" s="2">
        <v>0.93309027777777775</v>
      </c>
      <c r="C1265">
        <v>7950</v>
      </c>
      <c r="D1265">
        <v>6965</v>
      </c>
    </row>
    <row r="1266" spans="1:4" x14ac:dyDescent="0.2">
      <c r="A1266" s="1">
        <v>42944</v>
      </c>
      <c r="B1266" s="2">
        <v>0.9337847222222222</v>
      </c>
      <c r="C1266">
        <v>7935</v>
      </c>
      <c r="D1266">
        <v>7006</v>
      </c>
    </row>
    <row r="1267" spans="1:4" x14ac:dyDescent="0.2">
      <c r="A1267" s="1">
        <v>42944</v>
      </c>
      <c r="B1267" s="2">
        <v>0.93447916666666664</v>
      </c>
      <c r="C1267">
        <v>7904</v>
      </c>
      <c r="D1267">
        <v>6996</v>
      </c>
    </row>
    <row r="1268" spans="1:4" x14ac:dyDescent="0.2">
      <c r="A1268" s="1">
        <v>42944</v>
      </c>
      <c r="B1268" s="2">
        <v>0.93517361111111119</v>
      </c>
      <c r="C1268">
        <v>7895</v>
      </c>
      <c r="D1268">
        <v>6900</v>
      </c>
    </row>
    <row r="1269" spans="1:4" x14ac:dyDescent="0.2">
      <c r="A1269" s="1">
        <v>42944</v>
      </c>
      <c r="B1269" s="2">
        <v>0.93585648148148148</v>
      </c>
      <c r="C1269">
        <v>7895</v>
      </c>
      <c r="D1269">
        <v>6898</v>
      </c>
    </row>
    <row r="1270" spans="1:4" x14ac:dyDescent="0.2">
      <c r="A1270" s="1">
        <v>42944</v>
      </c>
      <c r="B1270" s="2">
        <v>0.93655092592592604</v>
      </c>
      <c r="C1270">
        <v>7896</v>
      </c>
      <c r="D1270">
        <v>6796</v>
      </c>
    </row>
    <row r="1271" spans="1:4" x14ac:dyDescent="0.2">
      <c r="A1271" s="1">
        <v>42944</v>
      </c>
      <c r="B1271" s="2">
        <v>0.93724537037037037</v>
      </c>
      <c r="C1271">
        <v>7908</v>
      </c>
      <c r="D1271">
        <v>6780</v>
      </c>
    </row>
    <row r="1272" spans="1:4" x14ac:dyDescent="0.2">
      <c r="A1272" s="1">
        <v>42944</v>
      </c>
      <c r="B1272" s="2">
        <v>0.93793981481481481</v>
      </c>
      <c r="C1272">
        <v>7904</v>
      </c>
      <c r="D1272">
        <v>6825</v>
      </c>
    </row>
    <row r="1273" spans="1:4" x14ac:dyDescent="0.2">
      <c r="A1273" s="1">
        <v>42944</v>
      </c>
      <c r="B1273" s="2">
        <v>0.93863425925925925</v>
      </c>
      <c r="C1273">
        <v>7910</v>
      </c>
      <c r="D1273">
        <v>6778</v>
      </c>
    </row>
    <row r="1274" spans="1:4" x14ac:dyDescent="0.2">
      <c r="A1274" s="1">
        <v>42944</v>
      </c>
      <c r="B1274" s="2">
        <v>0.9393287037037038</v>
      </c>
      <c r="C1274">
        <v>7903</v>
      </c>
      <c r="D1274">
        <v>6832</v>
      </c>
    </row>
    <row r="1275" spans="1:4" x14ac:dyDescent="0.2">
      <c r="A1275" s="1">
        <v>42944</v>
      </c>
      <c r="B1275" s="2">
        <v>0.94002314814814814</v>
      </c>
      <c r="C1275">
        <v>7930</v>
      </c>
      <c r="D1275">
        <v>6787</v>
      </c>
    </row>
    <row r="1276" spans="1:4" x14ac:dyDescent="0.2">
      <c r="A1276" s="1">
        <v>42944</v>
      </c>
      <c r="B1276" s="2">
        <v>0.94130787037037045</v>
      </c>
      <c r="C1276">
        <v>7906</v>
      </c>
      <c r="D1276">
        <v>6806</v>
      </c>
    </row>
    <row r="1277" spans="1:4" x14ac:dyDescent="0.2">
      <c r="A1277" s="1">
        <v>42944</v>
      </c>
      <c r="B1277" s="2">
        <v>0.94246527777777767</v>
      </c>
      <c r="C1277">
        <v>7899</v>
      </c>
      <c r="D1277">
        <v>6789</v>
      </c>
    </row>
    <row r="1278" spans="1:4" x14ac:dyDescent="0.2">
      <c r="A1278" s="1">
        <v>42944</v>
      </c>
      <c r="B1278" s="2">
        <v>0.94393518518518515</v>
      </c>
      <c r="C1278">
        <v>7914</v>
      </c>
      <c r="D1278">
        <v>6849</v>
      </c>
    </row>
    <row r="1279" spans="1:4" x14ac:dyDescent="0.2">
      <c r="A1279" s="1">
        <v>42944</v>
      </c>
      <c r="B1279" s="2">
        <v>0.9446296296296296</v>
      </c>
      <c r="C1279">
        <v>7903</v>
      </c>
      <c r="D1279">
        <v>6890</v>
      </c>
    </row>
    <row r="1280" spans="1:4" x14ac:dyDescent="0.2">
      <c r="A1280" s="1">
        <v>42944</v>
      </c>
      <c r="B1280" s="2">
        <v>0.94532407407407415</v>
      </c>
      <c r="C1280">
        <v>7913</v>
      </c>
      <c r="D1280">
        <v>6842</v>
      </c>
    </row>
    <row r="1281" spans="1:4" x14ac:dyDescent="0.2">
      <c r="A1281" s="1">
        <v>42944</v>
      </c>
      <c r="B1281" s="2">
        <v>0.94601851851851848</v>
      </c>
      <c r="C1281">
        <v>7930</v>
      </c>
      <c r="D1281">
        <v>6832</v>
      </c>
    </row>
    <row r="1282" spans="1:4" x14ac:dyDescent="0.2">
      <c r="A1282" s="1">
        <v>42944</v>
      </c>
      <c r="B1282" s="2">
        <v>0.94673611111111111</v>
      </c>
      <c r="C1282">
        <v>7918</v>
      </c>
      <c r="D1282">
        <v>6812</v>
      </c>
    </row>
    <row r="1283" spans="1:4" x14ac:dyDescent="0.2">
      <c r="A1283" s="1">
        <v>42944</v>
      </c>
      <c r="B1283" s="2">
        <v>0.94715277777777773</v>
      </c>
      <c r="C1283">
        <v>7908</v>
      </c>
      <c r="D1283">
        <v>6788</v>
      </c>
    </row>
    <row r="1284" spans="1:4" x14ac:dyDescent="0.2">
      <c r="A1284" s="1">
        <v>42944</v>
      </c>
      <c r="B1284" s="2">
        <v>0.94756944444444446</v>
      </c>
      <c r="C1284">
        <v>7916</v>
      </c>
      <c r="D1284">
        <v>6761</v>
      </c>
    </row>
    <row r="1285" spans="1:4" x14ac:dyDescent="0.2">
      <c r="A1285" s="1">
        <v>42944</v>
      </c>
      <c r="B1285" s="2">
        <v>0.94798611111111108</v>
      </c>
      <c r="C1285">
        <v>7901</v>
      </c>
      <c r="D1285">
        <v>6815</v>
      </c>
    </row>
    <row r="1286" spans="1:4" x14ac:dyDescent="0.2">
      <c r="A1286" s="1">
        <v>42944</v>
      </c>
      <c r="B1286" s="2">
        <v>0.94840277777777782</v>
      </c>
      <c r="C1286">
        <v>7900</v>
      </c>
      <c r="D1286">
        <v>6767</v>
      </c>
    </row>
    <row r="1287" spans="1:4" x14ac:dyDescent="0.2">
      <c r="A1287" s="1">
        <v>42944</v>
      </c>
      <c r="B1287" s="2">
        <v>0.94881944444444455</v>
      </c>
      <c r="C1287">
        <v>7873</v>
      </c>
      <c r="D1287">
        <v>6745</v>
      </c>
    </row>
    <row r="1288" spans="1:4" x14ac:dyDescent="0.2">
      <c r="A1288" s="1">
        <v>42944</v>
      </c>
      <c r="B1288" s="2">
        <v>0.94923611111111106</v>
      </c>
      <c r="C1288">
        <v>7862</v>
      </c>
      <c r="D1288">
        <v>6763</v>
      </c>
    </row>
    <row r="1289" spans="1:4" x14ac:dyDescent="0.2">
      <c r="A1289" s="1">
        <v>42944</v>
      </c>
      <c r="B1289" s="2">
        <v>0.94965277777777779</v>
      </c>
      <c r="C1289">
        <v>7858</v>
      </c>
      <c r="D1289">
        <v>6760</v>
      </c>
    </row>
    <row r="1290" spans="1:4" x14ac:dyDescent="0.2">
      <c r="A1290" s="1">
        <v>42944</v>
      </c>
      <c r="B1290" s="2">
        <v>0.95006944444444441</v>
      </c>
      <c r="C1290">
        <v>7864</v>
      </c>
      <c r="D1290">
        <v>6713</v>
      </c>
    </row>
    <row r="1291" spans="1:4" x14ac:dyDescent="0.2">
      <c r="A1291" s="1">
        <v>42944</v>
      </c>
      <c r="B1291" s="2">
        <v>0.95048611111111114</v>
      </c>
      <c r="C1291">
        <v>7858</v>
      </c>
      <c r="D1291">
        <v>6640</v>
      </c>
    </row>
    <row r="1292" spans="1:4" x14ac:dyDescent="0.2">
      <c r="A1292" s="1">
        <v>42944</v>
      </c>
      <c r="B1292" s="2">
        <v>0.95090277777777776</v>
      </c>
      <c r="C1292">
        <v>7856</v>
      </c>
      <c r="D1292">
        <v>6613</v>
      </c>
    </row>
    <row r="1293" spans="1:4" x14ac:dyDescent="0.2">
      <c r="A1293" s="1">
        <v>42944</v>
      </c>
      <c r="B1293" s="2">
        <v>0.95130787037037035</v>
      </c>
      <c r="C1293">
        <v>7863</v>
      </c>
      <c r="D1293">
        <v>6649</v>
      </c>
    </row>
    <row r="1294" spans="1:4" x14ac:dyDescent="0.2">
      <c r="A1294" s="1">
        <v>42944</v>
      </c>
      <c r="B1294" s="2">
        <v>0.95172453703703708</v>
      </c>
      <c r="C1294">
        <v>7867</v>
      </c>
      <c r="D1294">
        <v>6677</v>
      </c>
    </row>
    <row r="1295" spans="1:4" x14ac:dyDescent="0.2">
      <c r="A1295" s="1">
        <v>42944</v>
      </c>
      <c r="B1295" s="2">
        <v>0.9521412037037037</v>
      </c>
      <c r="C1295">
        <v>7885</v>
      </c>
      <c r="D1295">
        <v>6659</v>
      </c>
    </row>
    <row r="1296" spans="1:4" x14ac:dyDescent="0.2">
      <c r="A1296" s="1">
        <v>42944</v>
      </c>
      <c r="B1296" s="2">
        <v>0.95255787037037043</v>
      </c>
      <c r="C1296">
        <v>7878</v>
      </c>
      <c r="D1296">
        <v>6652</v>
      </c>
    </row>
    <row r="1297" spans="1:4" x14ac:dyDescent="0.2">
      <c r="A1297" s="1">
        <v>42944</v>
      </c>
      <c r="B1297" s="2">
        <v>0.95297453703703694</v>
      </c>
      <c r="C1297">
        <v>7892</v>
      </c>
      <c r="D1297">
        <v>6664</v>
      </c>
    </row>
    <row r="1298" spans="1:4" x14ac:dyDescent="0.2">
      <c r="A1298" s="1">
        <v>42944</v>
      </c>
      <c r="B1298" s="2">
        <v>0.95339120370370367</v>
      </c>
      <c r="C1298">
        <v>7896</v>
      </c>
      <c r="D1298">
        <v>6747</v>
      </c>
    </row>
    <row r="1299" spans="1:4" x14ac:dyDescent="0.2">
      <c r="A1299" s="1">
        <v>42944</v>
      </c>
      <c r="B1299" s="2">
        <v>0.9538078703703704</v>
      </c>
      <c r="C1299">
        <v>7889</v>
      </c>
      <c r="D1299">
        <v>6757</v>
      </c>
    </row>
    <row r="1300" spans="1:4" x14ac:dyDescent="0.2">
      <c r="A1300" s="1">
        <v>42944</v>
      </c>
      <c r="B1300" s="2">
        <v>0.95422453703703702</v>
      </c>
      <c r="C1300">
        <v>7885</v>
      </c>
      <c r="D1300">
        <v>6745</v>
      </c>
    </row>
    <row r="1301" spans="1:4" x14ac:dyDescent="0.2">
      <c r="A1301" s="1">
        <v>42944</v>
      </c>
      <c r="B1301" s="2">
        <v>0.95464120370370376</v>
      </c>
      <c r="C1301">
        <v>7864</v>
      </c>
      <c r="D1301">
        <v>6748</v>
      </c>
    </row>
    <row r="1302" spans="1:4" x14ac:dyDescent="0.2">
      <c r="A1302" s="1">
        <v>42944</v>
      </c>
      <c r="B1302" s="2">
        <v>0.95505787037037038</v>
      </c>
      <c r="C1302">
        <v>7863</v>
      </c>
      <c r="D1302">
        <v>6806</v>
      </c>
    </row>
    <row r="1303" spans="1:4" x14ac:dyDescent="0.2">
      <c r="A1303" s="1">
        <v>42944</v>
      </c>
      <c r="B1303" s="2">
        <v>0.95547453703703711</v>
      </c>
      <c r="C1303">
        <v>7865</v>
      </c>
      <c r="D1303">
        <v>6778</v>
      </c>
    </row>
    <row r="1304" spans="1:4" x14ac:dyDescent="0.2">
      <c r="A1304" s="1">
        <v>42944</v>
      </c>
      <c r="B1304" s="2">
        <v>0.95587962962962969</v>
      </c>
      <c r="C1304">
        <v>7863</v>
      </c>
      <c r="D1304">
        <v>6729</v>
      </c>
    </row>
    <row r="1305" spans="1:4" x14ac:dyDescent="0.2">
      <c r="A1305" s="1">
        <v>42944</v>
      </c>
      <c r="B1305" s="2">
        <v>0.95629629629629631</v>
      </c>
      <c r="C1305">
        <v>7861</v>
      </c>
      <c r="D1305">
        <v>6703</v>
      </c>
    </row>
    <row r="1306" spans="1:4" x14ac:dyDescent="0.2">
      <c r="A1306" s="1">
        <v>42944</v>
      </c>
      <c r="B1306" s="2">
        <v>0.95671296296296304</v>
      </c>
      <c r="C1306">
        <v>7857</v>
      </c>
      <c r="D1306">
        <v>6676</v>
      </c>
    </row>
    <row r="1307" spans="1:4" x14ac:dyDescent="0.2">
      <c r="A1307" s="1">
        <v>42944</v>
      </c>
      <c r="B1307" s="2">
        <v>0.95712962962962955</v>
      </c>
      <c r="C1307">
        <v>7850</v>
      </c>
      <c r="D1307">
        <v>6713</v>
      </c>
    </row>
    <row r="1308" spans="1:4" x14ac:dyDescent="0.2">
      <c r="A1308" s="1">
        <v>42944</v>
      </c>
      <c r="B1308" s="2">
        <v>0.95754629629629628</v>
      </c>
      <c r="C1308">
        <v>7860</v>
      </c>
      <c r="D1308">
        <v>6678</v>
      </c>
    </row>
    <row r="1309" spans="1:4" x14ac:dyDescent="0.2">
      <c r="A1309" s="1">
        <v>42944</v>
      </c>
      <c r="B1309" s="2">
        <v>0.95796296296296291</v>
      </c>
      <c r="C1309">
        <v>7844</v>
      </c>
      <c r="D1309">
        <v>6695</v>
      </c>
    </row>
    <row r="1310" spans="1:4" x14ac:dyDescent="0.2">
      <c r="A1310" s="1">
        <v>42944</v>
      </c>
      <c r="B1310" s="2">
        <v>0.95837962962962964</v>
      </c>
      <c r="C1310">
        <v>7834</v>
      </c>
      <c r="D1310">
        <v>6652</v>
      </c>
    </row>
    <row r="1311" spans="1:4" x14ac:dyDescent="0.2">
      <c r="A1311" s="1">
        <v>42944</v>
      </c>
      <c r="B1311" s="2">
        <v>0.95879629629629637</v>
      </c>
      <c r="C1311">
        <v>7833</v>
      </c>
      <c r="D1311">
        <v>6612</v>
      </c>
    </row>
    <row r="1312" spans="1:4" x14ac:dyDescent="0.2">
      <c r="A1312" s="1">
        <v>42944</v>
      </c>
      <c r="B1312" s="2">
        <v>0.95921296296296299</v>
      </c>
      <c r="C1312">
        <v>7857</v>
      </c>
      <c r="D1312">
        <v>6650</v>
      </c>
    </row>
    <row r="1313" spans="1:4" x14ac:dyDescent="0.2">
      <c r="A1313" s="1">
        <v>42944</v>
      </c>
      <c r="B1313" s="2">
        <v>0.95962962962962972</v>
      </c>
      <c r="C1313">
        <v>7842</v>
      </c>
      <c r="D1313">
        <v>6632</v>
      </c>
    </row>
    <row r="1314" spans="1:4" x14ac:dyDescent="0.2">
      <c r="A1314" s="1">
        <v>42944</v>
      </c>
      <c r="B1314" s="2">
        <v>0.96004629629629623</v>
      </c>
      <c r="C1314">
        <v>7846</v>
      </c>
      <c r="D1314">
        <v>6536</v>
      </c>
    </row>
    <row r="1315" spans="1:4" x14ac:dyDescent="0.2">
      <c r="A1315" s="1">
        <v>42944</v>
      </c>
      <c r="B1315" s="2">
        <v>0.96045138888888892</v>
      </c>
      <c r="C1315">
        <v>7834</v>
      </c>
      <c r="D1315">
        <v>6555</v>
      </c>
    </row>
    <row r="1316" spans="1:4" x14ac:dyDescent="0.2">
      <c r="A1316" s="1">
        <v>42944</v>
      </c>
      <c r="B1316" s="2">
        <v>0.96086805555555566</v>
      </c>
      <c r="C1316">
        <v>7840</v>
      </c>
      <c r="D1316">
        <v>6675</v>
      </c>
    </row>
    <row r="1317" spans="1:4" x14ac:dyDescent="0.2">
      <c r="A1317" s="1">
        <v>42944</v>
      </c>
      <c r="B1317" s="2">
        <v>0.96128472222222217</v>
      </c>
      <c r="C1317">
        <v>7830</v>
      </c>
      <c r="D1317">
        <v>6605</v>
      </c>
    </row>
    <row r="1318" spans="1:4" x14ac:dyDescent="0.2">
      <c r="A1318" s="1">
        <v>42944</v>
      </c>
      <c r="B1318" s="2">
        <v>0.9617013888888889</v>
      </c>
      <c r="C1318">
        <v>7830</v>
      </c>
      <c r="D1318">
        <v>6548</v>
      </c>
    </row>
    <row r="1319" spans="1:4" x14ac:dyDescent="0.2">
      <c r="A1319" s="1">
        <v>42944</v>
      </c>
      <c r="B1319" s="2">
        <v>0.96211805555555552</v>
      </c>
      <c r="C1319">
        <v>7828</v>
      </c>
      <c r="D1319">
        <v>6606</v>
      </c>
    </row>
    <row r="1320" spans="1:4" x14ac:dyDescent="0.2">
      <c r="A1320" s="1">
        <v>42944</v>
      </c>
      <c r="B1320" s="2">
        <v>0.96253472222222225</v>
      </c>
      <c r="C1320">
        <v>7827</v>
      </c>
      <c r="D1320">
        <v>6603</v>
      </c>
    </row>
    <row r="1321" spans="1:4" x14ac:dyDescent="0.2">
      <c r="A1321" s="1">
        <v>42944</v>
      </c>
      <c r="B1321" s="2">
        <v>0.96295138888888887</v>
      </c>
      <c r="C1321">
        <v>7834</v>
      </c>
      <c r="D1321">
        <v>6576</v>
      </c>
    </row>
    <row r="1322" spans="1:4" x14ac:dyDescent="0.2">
      <c r="A1322" s="1">
        <v>42944</v>
      </c>
      <c r="B1322" s="2">
        <v>0.9633680555555556</v>
      </c>
      <c r="C1322">
        <v>7832</v>
      </c>
      <c r="D1322">
        <v>6547</v>
      </c>
    </row>
    <row r="1323" spans="1:4" x14ac:dyDescent="0.2">
      <c r="A1323" s="1">
        <v>42944</v>
      </c>
      <c r="B1323" s="2">
        <v>0.96378472222222211</v>
      </c>
      <c r="C1323">
        <v>7813</v>
      </c>
      <c r="D1323">
        <v>6585</v>
      </c>
    </row>
    <row r="1324" spans="1:4" x14ac:dyDescent="0.2">
      <c r="A1324" s="1">
        <v>42944</v>
      </c>
      <c r="B1324" s="2">
        <v>0.96420138888888884</v>
      </c>
      <c r="C1324">
        <v>7814</v>
      </c>
      <c r="D1324">
        <v>6591</v>
      </c>
    </row>
    <row r="1325" spans="1:4" x14ac:dyDescent="0.2">
      <c r="A1325" s="1">
        <v>42944</v>
      </c>
      <c r="B1325" s="2">
        <v>0.96461805555555558</v>
      </c>
      <c r="C1325">
        <v>7818</v>
      </c>
      <c r="D1325">
        <v>6585</v>
      </c>
    </row>
    <row r="1326" spans="1:4" x14ac:dyDescent="0.2">
      <c r="A1326" s="1">
        <v>42944</v>
      </c>
      <c r="B1326" s="2">
        <v>0.96502314814814805</v>
      </c>
      <c r="C1326">
        <v>7831</v>
      </c>
      <c r="D1326">
        <v>6608</v>
      </c>
    </row>
    <row r="1327" spans="1:4" x14ac:dyDescent="0.2">
      <c r="A1327" s="1">
        <v>42944</v>
      </c>
      <c r="B1327" s="2">
        <v>0.96543981481481478</v>
      </c>
      <c r="C1327">
        <v>7833</v>
      </c>
      <c r="D1327">
        <v>6560</v>
      </c>
    </row>
    <row r="1328" spans="1:4" x14ac:dyDescent="0.2">
      <c r="A1328" s="1">
        <v>42944</v>
      </c>
      <c r="B1328" s="2">
        <v>0.96584490740740747</v>
      </c>
      <c r="C1328">
        <v>7818</v>
      </c>
      <c r="D1328">
        <v>6529</v>
      </c>
    </row>
    <row r="1329" spans="1:4" x14ac:dyDescent="0.2">
      <c r="A1329" s="1">
        <v>42944</v>
      </c>
      <c r="B1329" s="2">
        <v>0.9665393518518518</v>
      </c>
      <c r="C1329">
        <v>7815</v>
      </c>
      <c r="D1329">
        <v>6600</v>
      </c>
    </row>
    <row r="1330" spans="1:4" x14ac:dyDescent="0.2">
      <c r="A1330" s="1">
        <v>42944</v>
      </c>
      <c r="B1330" s="2">
        <v>0.96722222222222232</v>
      </c>
      <c r="C1330">
        <v>7828</v>
      </c>
      <c r="D1330">
        <v>6628</v>
      </c>
    </row>
    <row r="1331" spans="1:4" x14ac:dyDescent="0.2">
      <c r="A1331" s="1">
        <v>42944</v>
      </c>
      <c r="B1331" s="2">
        <v>0.96791666666666665</v>
      </c>
      <c r="C1331">
        <v>7809</v>
      </c>
      <c r="D1331">
        <v>6626</v>
      </c>
    </row>
    <row r="1332" spans="1:4" x14ac:dyDescent="0.2">
      <c r="A1332" s="1">
        <v>42944</v>
      </c>
      <c r="B1332" s="2">
        <v>0.96861111111111109</v>
      </c>
      <c r="C1332">
        <v>7797</v>
      </c>
      <c r="D1332">
        <v>6573</v>
      </c>
    </row>
    <row r="1333" spans="1:4" x14ac:dyDescent="0.2">
      <c r="A1333" s="1">
        <v>42944</v>
      </c>
      <c r="B1333" s="2">
        <v>0.96930555555555553</v>
      </c>
      <c r="C1333">
        <v>7793</v>
      </c>
      <c r="D1333">
        <v>6543</v>
      </c>
    </row>
    <row r="1334" spans="1:4" x14ac:dyDescent="0.2">
      <c r="A1334" s="1">
        <v>42944</v>
      </c>
      <c r="B1334" s="2">
        <v>0.97000000000000008</v>
      </c>
      <c r="C1334">
        <v>7811</v>
      </c>
      <c r="D1334">
        <v>6580</v>
      </c>
    </row>
    <row r="1335" spans="1:4" x14ac:dyDescent="0.2">
      <c r="A1335" s="1">
        <v>42944</v>
      </c>
      <c r="B1335" s="2">
        <v>0.97069444444444442</v>
      </c>
      <c r="C1335">
        <v>7833</v>
      </c>
      <c r="D1335">
        <v>6544</v>
      </c>
    </row>
    <row r="1336" spans="1:4" x14ac:dyDescent="0.2">
      <c r="A1336" s="1">
        <v>42944</v>
      </c>
      <c r="B1336" s="2">
        <v>0.97207175925925926</v>
      </c>
      <c r="C1336">
        <v>7823</v>
      </c>
      <c r="D1336">
        <v>6578</v>
      </c>
    </row>
    <row r="1337" spans="1:4" x14ac:dyDescent="0.2">
      <c r="A1337" s="1">
        <v>42944</v>
      </c>
      <c r="B1337" s="2">
        <v>0.9727662037037037</v>
      </c>
      <c r="C1337">
        <v>7824</v>
      </c>
      <c r="D1337">
        <v>6570</v>
      </c>
    </row>
    <row r="1338" spans="1:4" x14ac:dyDescent="0.2">
      <c r="A1338" s="1">
        <v>42944</v>
      </c>
      <c r="B1338" s="2">
        <v>0.97346064814814814</v>
      </c>
      <c r="C1338">
        <v>7823</v>
      </c>
      <c r="D1338">
        <v>6575</v>
      </c>
    </row>
    <row r="1339" spans="1:4" x14ac:dyDescent="0.2">
      <c r="A1339" s="1">
        <v>42944</v>
      </c>
      <c r="B1339" s="2">
        <v>0.9741550925925927</v>
      </c>
      <c r="C1339">
        <v>7818</v>
      </c>
      <c r="D1339">
        <v>6642</v>
      </c>
    </row>
    <row r="1340" spans="1:4" x14ac:dyDescent="0.2">
      <c r="A1340" s="1">
        <v>42944</v>
      </c>
      <c r="B1340" s="2">
        <v>0.97484953703703703</v>
      </c>
      <c r="C1340">
        <v>7801</v>
      </c>
      <c r="D1340">
        <v>6654</v>
      </c>
    </row>
    <row r="1341" spans="1:4" x14ac:dyDescent="0.2">
      <c r="A1341" s="1">
        <v>42944</v>
      </c>
      <c r="B1341" s="2">
        <v>0.97554398148148147</v>
      </c>
      <c r="C1341">
        <v>7794</v>
      </c>
      <c r="D1341">
        <v>6647</v>
      </c>
    </row>
    <row r="1342" spans="1:4" x14ac:dyDescent="0.2">
      <c r="A1342" s="1">
        <v>42944</v>
      </c>
      <c r="B1342" s="2">
        <v>0.97623842592592591</v>
      </c>
      <c r="C1342">
        <v>7813</v>
      </c>
      <c r="D1342">
        <v>6572</v>
      </c>
    </row>
    <row r="1343" spans="1:4" x14ac:dyDescent="0.2">
      <c r="A1343" s="1">
        <v>42944</v>
      </c>
      <c r="B1343" s="2">
        <v>0.97692129629629632</v>
      </c>
      <c r="C1343">
        <v>7814</v>
      </c>
      <c r="D1343">
        <v>6616</v>
      </c>
    </row>
    <row r="1344" spans="1:4" x14ac:dyDescent="0.2">
      <c r="A1344" s="1">
        <v>42944</v>
      </c>
      <c r="B1344" s="2">
        <v>0.97761574074074076</v>
      </c>
      <c r="C1344">
        <v>7814</v>
      </c>
      <c r="D1344">
        <v>6591</v>
      </c>
    </row>
    <row r="1345" spans="1:4" x14ac:dyDescent="0.2">
      <c r="A1345" s="1">
        <v>42944</v>
      </c>
      <c r="B1345" s="2">
        <v>0.97831018518518509</v>
      </c>
      <c r="C1345">
        <v>7806</v>
      </c>
      <c r="D1345">
        <v>6519</v>
      </c>
    </row>
    <row r="1346" spans="1:4" x14ac:dyDescent="0.2">
      <c r="A1346" s="1">
        <v>42944</v>
      </c>
      <c r="B1346" s="2">
        <v>0.97900462962962964</v>
      </c>
      <c r="C1346">
        <v>7831</v>
      </c>
      <c r="D1346">
        <v>6533</v>
      </c>
    </row>
    <row r="1347" spans="1:4" x14ac:dyDescent="0.2">
      <c r="A1347" s="1">
        <v>42944</v>
      </c>
      <c r="B1347" s="2">
        <v>0.97969907407407408</v>
      </c>
      <c r="C1347">
        <v>7807</v>
      </c>
      <c r="D1347">
        <v>6557</v>
      </c>
    </row>
    <row r="1348" spans="1:4" x14ac:dyDescent="0.2">
      <c r="A1348" s="1">
        <v>42944</v>
      </c>
      <c r="B1348" s="2">
        <v>0.98039351851851853</v>
      </c>
      <c r="C1348">
        <v>7788</v>
      </c>
      <c r="D1348">
        <v>6571</v>
      </c>
    </row>
    <row r="1349" spans="1:4" x14ac:dyDescent="0.2">
      <c r="A1349" s="1">
        <v>42944</v>
      </c>
      <c r="B1349" s="2">
        <v>0.98107638888888893</v>
      </c>
      <c r="C1349">
        <v>7805</v>
      </c>
      <c r="D1349">
        <v>6586</v>
      </c>
    </row>
    <row r="1350" spans="1:4" x14ac:dyDescent="0.2">
      <c r="A1350" s="1">
        <v>42944</v>
      </c>
      <c r="B1350" s="2">
        <v>0.98177083333333337</v>
      </c>
      <c r="C1350">
        <v>7810</v>
      </c>
      <c r="D1350">
        <v>6537</v>
      </c>
    </row>
    <row r="1351" spans="1:4" x14ac:dyDescent="0.2">
      <c r="A1351" s="1">
        <v>42944</v>
      </c>
      <c r="B1351" s="2">
        <v>0.9824652777777777</v>
      </c>
      <c r="C1351">
        <v>7810</v>
      </c>
      <c r="D1351">
        <v>6638</v>
      </c>
    </row>
    <row r="1352" spans="1:4" x14ac:dyDescent="0.2">
      <c r="A1352" s="1">
        <v>42944</v>
      </c>
      <c r="B1352" s="2">
        <v>0.98315972222222225</v>
      </c>
      <c r="C1352">
        <v>7816</v>
      </c>
      <c r="D1352">
        <v>6564</v>
      </c>
    </row>
    <row r="1353" spans="1:4" x14ac:dyDescent="0.2">
      <c r="A1353" s="1">
        <v>42944</v>
      </c>
      <c r="B1353" s="2">
        <v>0.9838541666666667</v>
      </c>
      <c r="C1353">
        <v>7795</v>
      </c>
      <c r="D1353">
        <v>6531</v>
      </c>
    </row>
    <row r="1354" spans="1:4" x14ac:dyDescent="0.2">
      <c r="A1354" s="1">
        <v>42944</v>
      </c>
      <c r="B1354" s="2">
        <v>0.98454861111111114</v>
      </c>
      <c r="C1354">
        <v>7784</v>
      </c>
      <c r="D1354">
        <v>6562</v>
      </c>
    </row>
    <row r="1355" spans="1:4" x14ac:dyDescent="0.2">
      <c r="A1355" s="1">
        <v>42944</v>
      </c>
      <c r="B1355" s="2">
        <v>0.98524305555555547</v>
      </c>
      <c r="C1355">
        <v>7793</v>
      </c>
      <c r="D1355">
        <v>6584</v>
      </c>
    </row>
    <row r="1356" spans="1:4" x14ac:dyDescent="0.2">
      <c r="A1356" s="1">
        <v>42944</v>
      </c>
      <c r="B1356" s="2">
        <v>0.98592592592592598</v>
      </c>
      <c r="C1356">
        <v>7822</v>
      </c>
      <c r="D1356">
        <v>6533</v>
      </c>
    </row>
    <row r="1357" spans="1:4" x14ac:dyDescent="0.2">
      <c r="A1357" s="1">
        <v>42944</v>
      </c>
      <c r="B1357" s="2">
        <v>0.99247685185185175</v>
      </c>
      <c r="C1357">
        <v>9143</v>
      </c>
      <c r="D1357">
        <v>6556</v>
      </c>
    </row>
    <row r="1358" spans="1:4" x14ac:dyDescent="0.2">
      <c r="A1358" s="1">
        <v>42944</v>
      </c>
      <c r="B1358" s="2">
        <v>0.9931712962962963</v>
      </c>
      <c r="C1358">
        <v>9034</v>
      </c>
      <c r="D1358">
        <v>6488</v>
      </c>
    </row>
    <row r="1359" spans="1:4" x14ac:dyDescent="0.2">
      <c r="A1359" s="1">
        <v>42944</v>
      </c>
      <c r="B1359" s="2">
        <v>0.99386574074074074</v>
      </c>
      <c r="C1359">
        <v>8839</v>
      </c>
      <c r="D1359">
        <v>6499</v>
      </c>
    </row>
    <row r="1360" spans="1:4" x14ac:dyDescent="0.2">
      <c r="A1360" s="1">
        <v>42944</v>
      </c>
      <c r="B1360" s="2">
        <v>0.99456018518518519</v>
      </c>
      <c r="C1360">
        <v>9260</v>
      </c>
      <c r="D1360">
        <v>6501</v>
      </c>
    </row>
    <row r="1361" spans="1:4" x14ac:dyDescent="0.2">
      <c r="A1361" s="1">
        <v>42944</v>
      </c>
      <c r="B1361" s="2">
        <v>0.99525462962962974</v>
      </c>
      <c r="C1361">
        <v>9122</v>
      </c>
      <c r="D1361">
        <v>6540</v>
      </c>
    </row>
    <row r="1362" spans="1:4" x14ac:dyDescent="0.2">
      <c r="A1362" s="1">
        <v>42944</v>
      </c>
      <c r="B1362" s="2">
        <v>0.99594907407407407</v>
      </c>
      <c r="C1362">
        <v>8920</v>
      </c>
      <c r="D1362">
        <v>6550</v>
      </c>
    </row>
    <row r="1363" spans="1:4" x14ac:dyDescent="0.2">
      <c r="A1363" s="1">
        <v>42944</v>
      </c>
      <c r="B1363" s="2">
        <v>0.99663194444444436</v>
      </c>
      <c r="C1363">
        <v>8745</v>
      </c>
      <c r="D1363">
        <v>8426</v>
      </c>
    </row>
    <row r="1364" spans="1:4" x14ac:dyDescent="0.2">
      <c r="A1364" s="1">
        <v>42944</v>
      </c>
      <c r="B1364" s="2">
        <v>0.99732638888888892</v>
      </c>
      <c r="C1364">
        <v>8597</v>
      </c>
      <c r="D1364">
        <v>8300</v>
      </c>
    </row>
    <row r="1365" spans="1:4" x14ac:dyDescent="0.2">
      <c r="A1365" s="1">
        <v>42944</v>
      </c>
      <c r="B1365" s="2">
        <v>0.99802083333333336</v>
      </c>
      <c r="C1365">
        <v>8561</v>
      </c>
      <c r="D1365">
        <v>7839</v>
      </c>
    </row>
    <row r="1366" spans="1:4" x14ac:dyDescent="0.2">
      <c r="A1366" s="1">
        <v>42944</v>
      </c>
      <c r="B1366" s="2">
        <v>0.9987152777777778</v>
      </c>
      <c r="C1366">
        <v>8460</v>
      </c>
      <c r="D1366">
        <v>8358</v>
      </c>
    </row>
    <row r="1367" spans="1:4" x14ac:dyDescent="0.2">
      <c r="A1367" s="1">
        <v>42944</v>
      </c>
      <c r="B1367" s="2">
        <v>0.99940972222222213</v>
      </c>
      <c r="C1367">
        <v>8437</v>
      </c>
      <c r="D1367">
        <v>7889</v>
      </c>
    </row>
    <row r="1368" spans="1:4" x14ac:dyDescent="0.2">
      <c r="A1368" s="1">
        <v>42944</v>
      </c>
      <c r="B1368" s="2">
        <v>1.0416666666666667E-4</v>
      </c>
      <c r="C1368">
        <v>8471</v>
      </c>
      <c r="D1368">
        <v>7735</v>
      </c>
    </row>
    <row r="1369" spans="1:4" x14ac:dyDescent="0.2">
      <c r="A1369" s="1">
        <v>42944</v>
      </c>
      <c r="B1369" s="2">
        <v>7.8703703703703705E-4</v>
      </c>
      <c r="C1369">
        <v>8489</v>
      </c>
      <c r="D1369">
        <v>7531</v>
      </c>
    </row>
    <row r="1370" spans="1:4" x14ac:dyDescent="0.2">
      <c r="A1370" s="1">
        <v>42944</v>
      </c>
      <c r="B1370" s="2">
        <v>1.4814814814814814E-3</v>
      </c>
      <c r="C1370">
        <v>8561</v>
      </c>
      <c r="D1370">
        <v>7201</v>
      </c>
    </row>
    <row r="1371" spans="1:4" x14ac:dyDescent="0.2">
      <c r="A1371" s="1">
        <v>42944</v>
      </c>
      <c r="B1371" s="2">
        <v>2.1759259259259258E-3</v>
      </c>
      <c r="C1371">
        <v>8528</v>
      </c>
      <c r="D1371">
        <v>6840</v>
      </c>
    </row>
    <row r="1372" spans="1:4" x14ac:dyDescent="0.2">
      <c r="A1372" s="1">
        <v>42944</v>
      </c>
      <c r="B1372" s="2">
        <v>2.8703703703703708E-3</v>
      </c>
      <c r="C1372">
        <v>8410</v>
      </c>
      <c r="D1372">
        <v>6502</v>
      </c>
    </row>
    <row r="1373" spans="1:4" x14ac:dyDescent="0.2">
      <c r="A1373" s="1">
        <v>42944</v>
      </c>
      <c r="B1373" s="2">
        <v>3.5648148148148154E-3</v>
      </c>
      <c r="C1373">
        <v>8394</v>
      </c>
      <c r="D1373">
        <v>6351</v>
      </c>
    </row>
    <row r="1374" spans="1:4" x14ac:dyDescent="0.2">
      <c r="A1374" s="1">
        <v>42944</v>
      </c>
      <c r="B1374" s="2">
        <v>4.2592592592592595E-3</v>
      </c>
      <c r="C1374">
        <v>8443</v>
      </c>
      <c r="D1374">
        <v>6280</v>
      </c>
    </row>
    <row r="1375" spans="1:4" x14ac:dyDescent="0.2">
      <c r="A1375" s="1">
        <v>42945</v>
      </c>
      <c r="B1375" s="2">
        <v>4.9537037037037041E-3</v>
      </c>
      <c r="C1375">
        <v>8325</v>
      </c>
      <c r="D1375">
        <v>6311</v>
      </c>
    </row>
    <row r="1376" spans="1:4" x14ac:dyDescent="0.2">
      <c r="A1376" s="1">
        <v>42945</v>
      </c>
      <c r="B1376" s="2">
        <v>5.6365740740740742E-3</v>
      </c>
      <c r="C1376">
        <v>8321</v>
      </c>
      <c r="D1376">
        <v>6298</v>
      </c>
    </row>
    <row r="1377" spans="1:4" x14ac:dyDescent="0.2">
      <c r="A1377" s="1">
        <v>42945</v>
      </c>
      <c r="B1377" s="2">
        <v>6.3310185185185197E-3</v>
      </c>
      <c r="C1377">
        <v>8284</v>
      </c>
      <c r="D1377">
        <v>6363</v>
      </c>
    </row>
    <row r="1378" spans="1:4" x14ac:dyDescent="0.2">
      <c r="A1378" s="1">
        <v>42945</v>
      </c>
      <c r="B1378" s="2">
        <v>7.0254629629629634E-3</v>
      </c>
      <c r="C1378">
        <v>8415</v>
      </c>
      <c r="D1378">
        <v>6370</v>
      </c>
    </row>
    <row r="1379" spans="1:4" x14ac:dyDescent="0.2">
      <c r="A1379" s="1">
        <v>42945</v>
      </c>
      <c r="B1379" s="2">
        <v>7.719907407407408E-3</v>
      </c>
      <c r="C1379">
        <v>8356</v>
      </c>
      <c r="D1379">
        <v>6442</v>
      </c>
    </row>
    <row r="1380" spans="1:4" x14ac:dyDescent="0.2">
      <c r="A1380" s="1">
        <v>42945</v>
      </c>
      <c r="B1380" s="2">
        <v>8.4143518518518517E-3</v>
      </c>
      <c r="C1380">
        <v>8286</v>
      </c>
      <c r="D1380">
        <v>6447</v>
      </c>
    </row>
    <row r="1381" spans="1:4" x14ac:dyDescent="0.2">
      <c r="A1381" s="1">
        <v>42945</v>
      </c>
      <c r="B1381" s="2">
        <v>9.1087962962962971E-3</v>
      </c>
      <c r="C1381">
        <v>8174</v>
      </c>
      <c r="D1381">
        <v>6493</v>
      </c>
    </row>
    <row r="1382" spans="1:4" x14ac:dyDescent="0.2">
      <c r="A1382" s="1">
        <v>42945</v>
      </c>
      <c r="B1382" s="2">
        <v>9.7916666666666655E-3</v>
      </c>
      <c r="C1382">
        <v>8264</v>
      </c>
      <c r="D1382">
        <v>6499</v>
      </c>
    </row>
    <row r="1383" spans="1:4" x14ac:dyDescent="0.2">
      <c r="A1383" s="1">
        <v>42945</v>
      </c>
      <c r="B1383" s="2">
        <v>1.0486111111111111E-2</v>
      </c>
      <c r="C1383">
        <v>8181</v>
      </c>
      <c r="D1383">
        <v>6487</v>
      </c>
    </row>
    <row r="1384" spans="1:4" x14ac:dyDescent="0.2">
      <c r="A1384" s="1">
        <v>42945</v>
      </c>
      <c r="B1384" s="2">
        <v>1.1180555555555556E-2</v>
      </c>
      <c r="C1384">
        <v>8157</v>
      </c>
      <c r="D1384">
        <v>6504</v>
      </c>
    </row>
    <row r="1385" spans="1:4" x14ac:dyDescent="0.2">
      <c r="A1385" s="1">
        <v>42945</v>
      </c>
      <c r="B1385" s="2">
        <v>1.1875000000000002E-2</v>
      </c>
      <c r="C1385">
        <v>8322</v>
      </c>
      <c r="D1385">
        <v>6561</v>
      </c>
    </row>
    <row r="1386" spans="1:4" x14ac:dyDescent="0.2">
      <c r="A1386" s="1">
        <v>42945</v>
      </c>
      <c r="B1386" s="2">
        <v>1.2569444444444446E-2</v>
      </c>
      <c r="C1386">
        <v>8209</v>
      </c>
      <c r="D1386">
        <v>6621</v>
      </c>
    </row>
    <row r="1387" spans="1:4" x14ac:dyDescent="0.2">
      <c r="A1387" s="1">
        <v>42945</v>
      </c>
      <c r="B1387" s="2">
        <v>1.3263888888888889E-2</v>
      </c>
      <c r="C1387">
        <v>8081</v>
      </c>
      <c r="D1387">
        <v>6585</v>
      </c>
    </row>
    <row r="1388" spans="1:4" x14ac:dyDescent="0.2">
      <c r="A1388" s="1">
        <v>42945</v>
      </c>
      <c r="B1388" s="2">
        <v>1.3958333333333335E-2</v>
      </c>
      <c r="C1388">
        <v>8122</v>
      </c>
      <c r="D1388">
        <v>6620</v>
      </c>
    </row>
    <row r="1389" spans="1:4" x14ac:dyDescent="0.2">
      <c r="A1389" s="1">
        <v>42945</v>
      </c>
      <c r="B1389" s="2">
        <v>1.4641203703703703E-2</v>
      </c>
      <c r="C1389">
        <v>8071</v>
      </c>
      <c r="D1389">
        <v>6723</v>
      </c>
    </row>
    <row r="1390" spans="1:4" x14ac:dyDescent="0.2">
      <c r="A1390" s="1">
        <v>42945</v>
      </c>
      <c r="B1390" s="2">
        <v>1.5335648148148147E-2</v>
      </c>
      <c r="C1390">
        <v>8005</v>
      </c>
      <c r="D1390">
        <v>6772</v>
      </c>
    </row>
    <row r="1391" spans="1:4" x14ac:dyDescent="0.2">
      <c r="A1391" s="1">
        <v>42945</v>
      </c>
      <c r="B1391" s="2">
        <v>1.6030092592592592E-2</v>
      </c>
      <c r="C1391">
        <v>8099</v>
      </c>
      <c r="D1391">
        <v>6661</v>
      </c>
    </row>
    <row r="1392" spans="1:4" x14ac:dyDescent="0.2">
      <c r="A1392" s="1">
        <v>42945</v>
      </c>
      <c r="B1392" s="2">
        <v>1.6724537037037034E-2</v>
      </c>
      <c r="C1392">
        <v>8105</v>
      </c>
      <c r="D1392">
        <v>6667</v>
      </c>
    </row>
    <row r="1393" spans="1:4" x14ac:dyDescent="0.2">
      <c r="A1393" s="1">
        <v>42945</v>
      </c>
      <c r="B1393" s="2">
        <v>1.741898148148148E-2</v>
      </c>
      <c r="C1393">
        <v>8091</v>
      </c>
      <c r="D1393">
        <v>6680</v>
      </c>
    </row>
    <row r="1394" spans="1:4" x14ac:dyDescent="0.2">
      <c r="A1394" s="1">
        <v>42945</v>
      </c>
      <c r="B1394" s="2">
        <v>1.8113425925925925E-2</v>
      </c>
      <c r="C1394">
        <v>8158</v>
      </c>
      <c r="D1394">
        <v>6564</v>
      </c>
    </row>
    <row r="1395" spans="1:4" x14ac:dyDescent="0.2">
      <c r="A1395" s="1">
        <v>42945</v>
      </c>
      <c r="B1395" s="2">
        <v>1.8796296296296297E-2</v>
      </c>
      <c r="C1395">
        <v>8112</v>
      </c>
      <c r="D1395">
        <v>6544</v>
      </c>
    </row>
    <row r="1396" spans="1:4" x14ac:dyDescent="0.2">
      <c r="A1396" s="1">
        <v>42945</v>
      </c>
      <c r="B1396" s="2">
        <v>1.9490740740740743E-2</v>
      </c>
      <c r="C1396">
        <v>8033</v>
      </c>
      <c r="D1396">
        <v>6505</v>
      </c>
    </row>
    <row r="1397" spans="1:4" x14ac:dyDescent="0.2">
      <c r="A1397" s="1">
        <v>42945</v>
      </c>
      <c r="B1397" s="2">
        <v>2.0185185185185184E-2</v>
      </c>
      <c r="C1397">
        <v>8089</v>
      </c>
      <c r="D1397">
        <v>6483</v>
      </c>
    </row>
    <row r="1398" spans="1:4" x14ac:dyDescent="0.2">
      <c r="A1398" s="1">
        <v>42945</v>
      </c>
      <c r="B1398" s="2">
        <v>2.0879629629629626E-2</v>
      </c>
      <c r="C1398">
        <v>8103</v>
      </c>
      <c r="D1398">
        <v>6533</v>
      </c>
    </row>
    <row r="1399" spans="1:4" x14ac:dyDescent="0.2">
      <c r="A1399" s="1">
        <v>42945</v>
      </c>
      <c r="B1399" s="2">
        <v>2.1574074074074075E-2</v>
      </c>
      <c r="C1399">
        <v>7941</v>
      </c>
      <c r="D1399">
        <v>6747</v>
      </c>
    </row>
    <row r="1400" spans="1:4" x14ac:dyDescent="0.2">
      <c r="A1400" s="1">
        <v>42945</v>
      </c>
      <c r="B1400" s="2">
        <v>2.2268518518518521E-2</v>
      </c>
      <c r="C1400">
        <v>7967</v>
      </c>
      <c r="D1400">
        <v>6690</v>
      </c>
    </row>
    <row r="1401" spans="1:4" x14ac:dyDescent="0.2">
      <c r="A1401" s="1">
        <v>42945</v>
      </c>
      <c r="B1401" s="2">
        <v>2.2962962962962966E-2</v>
      </c>
      <c r="C1401">
        <v>7895</v>
      </c>
      <c r="D1401">
        <v>6755</v>
      </c>
    </row>
    <row r="1402" spans="1:4" x14ac:dyDescent="0.2">
      <c r="A1402" s="1">
        <v>42945</v>
      </c>
      <c r="B1402" s="2">
        <v>2.3645833333333335E-2</v>
      </c>
      <c r="C1402">
        <v>7974</v>
      </c>
      <c r="D1402">
        <v>6757</v>
      </c>
    </row>
    <row r="1403" spans="1:4" x14ac:dyDescent="0.2">
      <c r="A1403" s="1">
        <v>42945</v>
      </c>
      <c r="B1403" s="2">
        <v>2.4340277777777777E-2</v>
      </c>
      <c r="C1403">
        <v>7980</v>
      </c>
      <c r="D1403">
        <v>6678</v>
      </c>
    </row>
    <row r="1404" spans="1:4" x14ac:dyDescent="0.2">
      <c r="A1404" s="1">
        <v>42945</v>
      </c>
      <c r="B1404" s="2">
        <v>2.5034722222222222E-2</v>
      </c>
      <c r="C1404">
        <v>7976</v>
      </c>
      <c r="D1404">
        <v>6737</v>
      </c>
    </row>
    <row r="1405" spans="1:4" x14ac:dyDescent="0.2">
      <c r="A1405" s="1">
        <v>42945</v>
      </c>
      <c r="B1405" s="2">
        <v>2.5752314814814815E-2</v>
      </c>
      <c r="C1405">
        <v>7924</v>
      </c>
      <c r="D1405">
        <v>6747</v>
      </c>
    </row>
    <row r="1406" spans="1:4" x14ac:dyDescent="0.2">
      <c r="A1406" s="1">
        <v>42945</v>
      </c>
      <c r="B1406" s="2">
        <v>2.642361111111111E-2</v>
      </c>
      <c r="C1406">
        <v>7998</v>
      </c>
      <c r="D1406">
        <v>6644</v>
      </c>
    </row>
    <row r="1407" spans="1:4" x14ac:dyDescent="0.2">
      <c r="A1407" s="1">
        <v>42945</v>
      </c>
      <c r="B1407" s="2">
        <v>2.7118055555555552E-2</v>
      </c>
      <c r="C1407">
        <v>7946</v>
      </c>
      <c r="D1407">
        <v>6536</v>
      </c>
    </row>
    <row r="1408" spans="1:4" x14ac:dyDescent="0.2">
      <c r="A1408" s="1">
        <v>42945</v>
      </c>
      <c r="B1408" s="2">
        <v>2.78125E-2</v>
      </c>
      <c r="C1408">
        <v>7864</v>
      </c>
      <c r="D1408">
        <v>6583</v>
      </c>
    </row>
    <row r="1409" spans="1:4" x14ac:dyDescent="0.2">
      <c r="A1409" s="1">
        <v>42945</v>
      </c>
      <c r="B1409" s="2">
        <v>2.8495370370370369E-2</v>
      </c>
      <c r="C1409">
        <v>7913</v>
      </c>
      <c r="D1409">
        <v>6594</v>
      </c>
    </row>
    <row r="1410" spans="1:4" x14ac:dyDescent="0.2">
      <c r="A1410" s="1">
        <v>42945</v>
      </c>
      <c r="B1410" s="2">
        <v>2.9189814814814811E-2</v>
      </c>
      <c r="C1410">
        <v>7977</v>
      </c>
      <c r="D1410">
        <v>6670</v>
      </c>
    </row>
    <row r="1411" spans="1:4" x14ac:dyDescent="0.2">
      <c r="A1411" s="1">
        <v>42945</v>
      </c>
      <c r="B1411" s="2">
        <v>2.988425925925926E-2</v>
      </c>
      <c r="C1411">
        <v>7971</v>
      </c>
      <c r="D1411">
        <v>6683</v>
      </c>
    </row>
    <row r="1412" spans="1:4" x14ac:dyDescent="0.2">
      <c r="A1412" s="1">
        <v>42945</v>
      </c>
      <c r="B1412" s="2">
        <v>3.0578703703703702E-2</v>
      </c>
      <c r="C1412">
        <v>7955</v>
      </c>
      <c r="D1412">
        <v>6629</v>
      </c>
    </row>
    <row r="1413" spans="1:4" x14ac:dyDescent="0.2">
      <c r="A1413" s="1">
        <v>42945</v>
      </c>
      <c r="B1413" s="2">
        <v>3.1273148148148147E-2</v>
      </c>
      <c r="C1413">
        <v>7929</v>
      </c>
      <c r="D1413">
        <v>6644</v>
      </c>
    </row>
    <row r="1414" spans="1:4" x14ac:dyDescent="0.2">
      <c r="A1414" s="1">
        <v>42945</v>
      </c>
      <c r="B1414" s="2">
        <v>3.1967592592592589E-2</v>
      </c>
      <c r="C1414">
        <v>7983</v>
      </c>
      <c r="D1414">
        <v>6695</v>
      </c>
    </row>
    <row r="1415" spans="1:4" x14ac:dyDescent="0.2">
      <c r="A1415" s="1">
        <v>42945</v>
      </c>
      <c r="B1415" s="2">
        <v>3.2650462962962964E-2</v>
      </c>
      <c r="C1415">
        <v>7966</v>
      </c>
      <c r="D1415">
        <v>6531</v>
      </c>
    </row>
    <row r="1416" spans="1:4" x14ac:dyDescent="0.2">
      <c r="A1416" s="1">
        <v>42945</v>
      </c>
      <c r="B1416" s="2">
        <v>3.3344907407407406E-2</v>
      </c>
      <c r="C1416">
        <v>7867</v>
      </c>
      <c r="D1416">
        <v>6543</v>
      </c>
    </row>
    <row r="1417" spans="1:4" x14ac:dyDescent="0.2">
      <c r="A1417" s="1">
        <v>42945</v>
      </c>
      <c r="B1417" s="2">
        <v>3.4039351851851855E-2</v>
      </c>
      <c r="C1417">
        <v>7974</v>
      </c>
      <c r="D1417">
        <v>6533</v>
      </c>
    </row>
    <row r="1418" spans="1:4" x14ac:dyDescent="0.2">
      <c r="A1418" s="1">
        <v>42945</v>
      </c>
      <c r="B1418" s="2">
        <v>3.4733796296296297E-2</v>
      </c>
      <c r="C1418">
        <v>7910</v>
      </c>
      <c r="D1418">
        <v>6759</v>
      </c>
    </row>
    <row r="1419" spans="1:4" x14ac:dyDescent="0.2">
      <c r="A1419" s="1">
        <v>42945</v>
      </c>
      <c r="B1419" s="2">
        <v>3.5428240740740739E-2</v>
      </c>
      <c r="C1419">
        <v>7954</v>
      </c>
      <c r="D1419">
        <v>6663</v>
      </c>
    </row>
    <row r="1420" spans="1:4" x14ac:dyDescent="0.2">
      <c r="A1420" s="1">
        <v>42945</v>
      </c>
      <c r="B1420" s="2">
        <v>3.6122685185185181E-2</v>
      </c>
      <c r="C1420">
        <v>7902</v>
      </c>
      <c r="D1420">
        <v>6653</v>
      </c>
    </row>
    <row r="1421" spans="1:4" x14ac:dyDescent="0.2">
      <c r="A1421" s="1">
        <v>42945</v>
      </c>
      <c r="B1421" s="2">
        <v>3.681712962962963E-2</v>
      </c>
      <c r="C1421">
        <v>7876</v>
      </c>
      <c r="D1421">
        <v>6750</v>
      </c>
    </row>
    <row r="1422" spans="1:4" x14ac:dyDescent="0.2">
      <c r="A1422" s="1">
        <v>42945</v>
      </c>
      <c r="B1422" s="2">
        <v>3.7499999999999999E-2</v>
      </c>
      <c r="C1422">
        <v>7891</v>
      </c>
      <c r="D1422">
        <v>6742</v>
      </c>
    </row>
    <row r="1423" spans="1:4" x14ac:dyDescent="0.2">
      <c r="A1423" s="1">
        <v>42945</v>
      </c>
      <c r="B1423" s="2">
        <v>3.8194444444444441E-2</v>
      </c>
      <c r="C1423">
        <v>7930</v>
      </c>
      <c r="D1423">
        <v>6618</v>
      </c>
    </row>
    <row r="1424" spans="1:4" x14ac:dyDescent="0.2">
      <c r="A1424" s="1">
        <v>42945</v>
      </c>
      <c r="B1424" s="2">
        <v>3.888888888888889E-2</v>
      </c>
      <c r="C1424">
        <v>7841</v>
      </c>
      <c r="D1424">
        <v>6641</v>
      </c>
    </row>
    <row r="1425" spans="1:4" x14ac:dyDescent="0.2">
      <c r="A1425" s="1">
        <v>42945</v>
      </c>
      <c r="B1425" s="2">
        <v>3.9583333333333331E-2</v>
      </c>
      <c r="C1425">
        <v>7891</v>
      </c>
      <c r="D1425">
        <v>6647</v>
      </c>
    </row>
    <row r="1426" spans="1:4" x14ac:dyDescent="0.2">
      <c r="A1426" s="1">
        <v>42945</v>
      </c>
      <c r="B1426" s="2">
        <v>4.027777777777778E-2</v>
      </c>
      <c r="C1426">
        <v>7874</v>
      </c>
      <c r="D1426">
        <v>6643</v>
      </c>
    </row>
    <row r="1427" spans="1:4" x14ac:dyDescent="0.2">
      <c r="A1427" s="1">
        <v>42945</v>
      </c>
      <c r="B1427" s="2">
        <v>4.0972222222222222E-2</v>
      </c>
      <c r="C1427">
        <v>7890</v>
      </c>
      <c r="D1427">
        <v>6794</v>
      </c>
    </row>
    <row r="1428" spans="1:4" x14ac:dyDescent="0.2">
      <c r="A1428" s="1">
        <v>42945</v>
      </c>
      <c r="B1428" s="2">
        <v>4.1655092592592598E-2</v>
      </c>
      <c r="C1428">
        <v>7859</v>
      </c>
      <c r="D1428">
        <v>6608</v>
      </c>
    </row>
    <row r="1429" spans="1:4" x14ac:dyDescent="0.2">
      <c r="A1429" s="1">
        <v>42945</v>
      </c>
      <c r="B1429" s="2">
        <v>4.2349537037037033E-2</v>
      </c>
      <c r="C1429">
        <v>7906</v>
      </c>
      <c r="D1429">
        <v>6571</v>
      </c>
    </row>
    <row r="1430" spans="1:4" x14ac:dyDescent="0.2">
      <c r="A1430" s="1">
        <v>42945</v>
      </c>
      <c r="B1430" s="2">
        <v>4.3043981481481482E-2</v>
      </c>
      <c r="C1430">
        <v>7886</v>
      </c>
      <c r="D1430">
        <v>6669</v>
      </c>
    </row>
    <row r="1431" spans="1:4" x14ac:dyDescent="0.2">
      <c r="A1431" s="1">
        <v>42945</v>
      </c>
      <c r="B1431" s="2">
        <v>4.3738425925925924E-2</v>
      </c>
      <c r="C1431">
        <v>7864</v>
      </c>
      <c r="D1431">
        <v>6566</v>
      </c>
    </row>
    <row r="1432" spans="1:4" x14ac:dyDescent="0.2">
      <c r="A1432" s="1">
        <v>42945</v>
      </c>
      <c r="B1432" s="2">
        <v>4.4432870370370366E-2</v>
      </c>
      <c r="C1432">
        <v>8035</v>
      </c>
      <c r="D1432">
        <v>6610</v>
      </c>
    </row>
    <row r="1433" spans="1:4" x14ac:dyDescent="0.2">
      <c r="A1433" s="1">
        <v>42945</v>
      </c>
      <c r="B1433" s="2">
        <v>4.5127314814814821E-2</v>
      </c>
      <c r="C1433">
        <v>7965</v>
      </c>
      <c r="D1433">
        <v>6639</v>
      </c>
    </row>
    <row r="1434" spans="1:4" x14ac:dyDescent="0.2">
      <c r="A1434" s="1">
        <v>42945</v>
      </c>
      <c r="B1434" s="2">
        <v>4.5821759259259263E-2</v>
      </c>
      <c r="C1434">
        <v>7842</v>
      </c>
      <c r="D1434">
        <v>6636</v>
      </c>
    </row>
    <row r="1435" spans="1:4" x14ac:dyDescent="0.2">
      <c r="A1435" s="1">
        <v>42945</v>
      </c>
      <c r="B1435" s="2">
        <v>4.6504629629629625E-2</v>
      </c>
      <c r="C1435">
        <v>7837</v>
      </c>
      <c r="D1435">
        <v>6572</v>
      </c>
    </row>
    <row r="1436" spans="1:4" x14ac:dyDescent="0.2">
      <c r="A1436" s="1">
        <v>42945</v>
      </c>
      <c r="B1436" s="2">
        <v>4.7199074074074067E-2</v>
      </c>
      <c r="C1436">
        <v>7781</v>
      </c>
      <c r="D1436">
        <v>6560</v>
      </c>
    </row>
    <row r="1437" spans="1:4" x14ac:dyDescent="0.2">
      <c r="A1437" s="1">
        <v>42945</v>
      </c>
      <c r="B1437" s="2">
        <v>4.7893518518518523E-2</v>
      </c>
      <c r="C1437">
        <v>7845</v>
      </c>
      <c r="D1437">
        <v>6610</v>
      </c>
    </row>
    <row r="1438" spans="1:4" x14ac:dyDescent="0.2">
      <c r="A1438" s="1">
        <v>42945</v>
      </c>
      <c r="B1438" s="2">
        <v>4.8587962962962965E-2</v>
      </c>
      <c r="C1438">
        <v>7794</v>
      </c>
      <c r="D1438">
        <v>6564</v>
      </c>
    </row>
    <row r="1439" spans="1:4" x14ac:dyDescent="0.2">
      <c r="A1439" s="1">
        <v>42945</v>
      </c>
      <c r="B1439" s="2">
        <v>4.9282407407407407E-2</v>
      </c>
      <c r="C1439">
        <v>7850</v>
      </c>
      <c r="D1439">
        <v>6622</v>
      </c>
    </row>
    <row r="1440" spans="1:4" x14ac:dyDescent="0.2">
      <c r="A1440" s="1">
        <v>42945</v>
      </c>
      <c r="B1440" s="2">
        <v>4.9976851851851856E-2</v>
      </c>
      <c r="C1440">
        <v>7916</v>
      </c>
      <c r="D1440">
        <v>6615</v>
      </c>
    </row>
    <row r="1441" spans="1:4" x14ac:dyDescent="0.2">
      <c r="A1441" s="1">
        <v>42945</v>
      </c>
      <c r="B1441" s="2">
        <v>5.0671296296296298E-2</v>
      </c>
      <c r="C1441">
        <v>7881</v>
      </c>
      <c r="D1441">
        <v>6610</v>
      </c>
    </row>
    <row r="1442" spans="1:4" x14ac:dyDescent="0.2">
      <c r="A1442" s="1">
        <v>42945</v>
      </c>
      <c r="B1442" s="2">
        <v>5.1354166666666666E-2</v>
      </c>
      <c r="C1442">
        <v>7806</v>
      </c>
      <c r="D1442">
        <v>6619</v>
      </c>
    </row>
    <row r="1443" spans="1:4" x14ac:dyDescent="0.2">
      <c r="A1443" s="1">
        <v>42945</v>
      </c>
      <c r="B1443" s="2">
        <v>5.2048611111111108E-2</v>
      </c>
      <c r="C1443">
        <v>7856</v>
      </c>
      <c r="D1443">
        <v>6531</v>
      </c>
    </row>
    <row r="1444" spans="1:4" x14ac:dyDescent="0.2">
      <c r="A1444" s="1">
        <v>42945</v>
      </c>
      <c r="B1444" s="2">
        <v>5.2743055555555557E-2</v>
      </c>
      <c r="C1444">
        <v>7889</v>
      </c>
      <c r="D1444">
        <v>6566</v>
      </c>
    </row>
    <row r="1445" spans="1:4" x14ac:dyDescent="0.2">
      <c r="A1445" s="1">
        <v>42945</v>
      </c>
      <c r="B1445" s="2">
        <v>5.3437499999999999E-2</v>
      </c>
      <c r="C1445">
        <v>7852</v>
      </c>
      <c r="D1445">
        <v>6558</v>
      </c>
    </row>
    <row r="1446" spans="1:4" x14ac:dyDescent="0.2">
      <c r="A1446" s="1">
        <v>42945</v>
      </c>
      <c r="B1446" s="2">
        <v>5.4131944444444441E-2</v>
      </c>
      <c r="C1446">
        <v>7789</v>
      </c>
      <c r="D1446">
        <v>6553</v>
      </c>
    </row>
    <row r="1447" spans="1:4" x14ac:dyDescent="0.2">
      <c r="A1447" s="1">
        <v>42945</v>
      </c>
      <c r="B1447" s="2">
        <v>5.482638888888889E-2</v>
      </c>
      <c r="C1447">
        <v>7767</v>
      </c>
      <c r="D1447">
        <v>6655</v>
      </c>
    </row>
    <row r="1448" spans="1:4" x14ac:dyDescent="0.2">
      <c r="A1448" s="1">
        <v>42945</v>
      </c>
      <c r="B1448" s="2">
        <v>5.5509259259259258E-2</v>
      </c>
      <c r="C1448">
        <v>7821</v>
      </c>
      <c r="D1448">
        <v>6568</v>
      </c>
    </row>
    <row r="1449" spans="1:4" x14ac:dyDescent="0.2">
      <c r="A1449" s="1">
        <v>42945</v>
      </c>
      <c r="B1449" s="2">
        <v>5.62037037037037E-2</v>
      </c>
      <c r="C1449">
        <v>7858</v>
      </c>
      <c r="D1449">
        <v>6511</v>
      </c>
    </row>
    <row r="1450" spans="1:4" x14ac:dyDescent="0.2">
      <c r="A1450" s="1">
        <v>42945</v>
      </c>
      <c r="B1450" s="2">
        <v>5.6898148148148149E-2</v>
      </c>
      <c r="C1450">
        <v>7863</v>
      </c>
      <c r="D1450">
        <v>6497</v>
      </c>
    </row>
    <row r="1451" spans="1:4" x14ac:dyDescent="0.2">
      <c r="A1451" s="1">
        <v>42945</v>
      </c>
      <c r="B1451" s="2">
        <v>5.7592592592592591E-2</v>
      </c>
      <c r="C1451">
        <v>7758</v>
      </c>
      <c r="D1451">
        <v>6534</v>
      </c>
    </row>
    <row r="1452" spans="1:4" x14ac:dyDescent="0.2">
      <c r="A1452" s="1">
        <v>42945</v>
      </c>
      <c r="B1452" s="2">
        <v>5.8287037037037033E-2</v>
      </c>
      <c r="C1452">
        <v>7766</v>
      </c>
      <c r="D1452">
        <v>6437</v>
      </c>
    </row>
    <row r="1453" spans="1:4" x14ac:dyDescent="0.2">
      <c r="A1453" s="1">
        <v>42945</v>
      </c>
      <c r="B1453" s="2">
        <v>5.8981481481481489E-2</v>
      </c>
      <c r="C1453">
        <v>7803</v>
      </c>
      <c r="D1453">
        <v>6533</v>
      </c>
    </row>
    <row r="1454" spans="1:4" x14ac:dyDescent="0.2">
      <c r="A1454" s="1">
        <v>42945</v>
      </c>
      <c r="B1454" s="2">
        <v>5.9675925925925931E-2</v>
      </c>
      <c r="C1454">
        <v>7765</v>
      </c>
      <c r="D1454">
        <v>6452</v>
      </c>
    </row>
    <row r="1455" spans="1:4" x14ac:dyDescent="0.2">
      <c r="A1455" s="1">
        <v>42945</v>
      </c>
      <c r="B1455" s="2">
        <v>6.0358796296296292E-2</v>
      </c>
      <c r="C1455">
        <v>7782</v>
      </c>
      <c r="D1455">
        <v>6494</v>
      </c>
    </row>
    <row r="1456" spans="1:4" x14ac:dyDescent="0.2">
      <c r="A1456" s="1">
        <v>42945</v>
      </c>
      <c r="B1456" s="2">
        <v>6.1053240740740734E-2</v>
      </c>
      <c r="C1456">
        <v>7785</v>
      </c>
      <c r="D1456">
        <v>6448</v>
      </c>
    </row>
    <row r="1457" spans="1:4" x14ac:dyDescent="0.2">
      <c r="A1457" s="1">
        <v>42945</v>
      </c>
      <c r="B1457" s="2">
        <v>6.174768518518519E-2</v>
      </c>
      <c r="C1457">
        <v>7780</v>
      </c>
      <c r="D1457">
        <v>6493</v>
      </c>
    </row>
    <row r="1458" spans="1:4" x14ac:dyDescent="0.2">
      <c r="A1458" s="1">
        <v>42945</v>
      </c>
      <c r="B1458" s="2">
        <v>6.2442129629629632E-2</v>
      </c>
      <c r="C1458">
        <v>7785</v>
      </c>
      <c r="D1458">
        <v>6510</v>
      </c>
    </row>
    <row r="1459" spans="1:4" x14ac:dyDescent="0.2">
      <c r="A1459" s="1">
        <v>42945</v>
      </c>
      <c r="B1459" s="2">
        <v>6.3136574074074081E-2</v>
      </c>
      <c r="C1459">
        <v>7707</v>
      </c>
      <c r="D1459">
        <v>6445</v>
      </c>
    </row>
    <row r="1460" spans="1:4" x14ac:dyDescent="0.2">
      <c r="A1460" s="1">
        <v>42945</v>
      </c>
      <c r="B1460" s="2">
        <v>6.3831018518518523E-2</v>
      </c>
      <c r="C1460">
        <v>7712</v>
      </c>
      <c r="D1460">
        <v>6459</v>
      </c>
    </row>
    <row r="1461" spans="1:4" x14ac:dyDescent="0.2">
      <c r="A1461" s="1">
        <v>42945</v>
      </c>
      <c r="B1461" s="2">
        <v>6.4513888888888885E-2</v>
      </c>
      <c r="C1461">
        <v>7722</v>
      </c>
      <c r="D1461">
        <v>6415</v>
      </c>
    </row>
    <row r="1462" spans="1:4" x14ac:dyDescent="0.2">
      <c r="A1462" s="1">
        <v>42945</v>
      </c>
      <c r="B1462" s="2">
        <v>6.5208333333333326E-2</v>
      </c>
      <c r="C1462">
        <v>7763</v>
      </c>
      <c r="D1462">
        <v>6450</v>
      </c>
    </row>
    <row r="1463" spans="1:4" x14ac:dyDescent="0.2">
      <c r="A1463" s="1">
        <v>42945</v>
      </c>
      <c r="B1463" s="2">
        <v>6.5902777777777768E-2</v>
      </c>
      <c r="C1463">
        <v>7771</v>
      </c>
      <c r="D1463">
        <v>6400</v>
      </c>
    </row>
    <row r="1464" spans="1:4" x14ac:dyDescent="0.2">
      <c r="A1464" s="1">
        <v>42945</v>
      </c>
      <c r="B1464" s="2">
        <v>6.659722222222221E-2</v>
      </c>
      <c r="C1464">
        <v>7752</v>
      </c>
      <c r="D1464">
        <v>6381</v>
      </c>
    </row>
    <row r="1465" spans="1:4" x14ac:dyDescent="0.2">
      <c r="A1465" s="1">
        <v>42945</v>
      </c>
      <c r="B1465" s="2">
        <v>6.7291666666666666E-2</v>
      </c>
      <c r="C1465">
        <v>7714</v>
      </c>
      <c r="D1465">
        <v>6393</v>
      </c>
    </row>
    <row r="1466" spans="1:4" x14ac:dyDescent="0.2">
      <c r="A1466" s="1">
        <v>42945</v>
      </c>
      <c r="B1466" s="2">
        <v>6.7986111111111108E-2</v>
      </c>
      <c r="C1466">
        <v>7723</v>
      </c>
      <c r="D1466">
        <v>6412</v>
      </c>
    </row>
    <row r="1467" spans="1:4" x14ac:dyDescent="0.2">
      <c r="A1467" s="1">
        <v>42945</v>
      </c>
      <c r="B1467" s="2">
        <v>6.8680555555555564E-2</v>
      </c>
      <c r="C1467">
        <v>7707</v>
      </c>
      <c r="D1467">
        <v>6386</v>
      </c>
    </row>
    <row r="1468" spans="1:4" x14ac:dyDescent="0.2">
      <c r="A1468" s="1">
        <v>42945</v>
      </c>
      <c r="B1468" s="2">
        <v>6.9363425925925926E-2</v>
      </c>
      <c r="C1468">
        <v>7704</v>
      </c>
      <c r="D1468">
        <v>6359</v>
      </c>
    </row>
    <row r="1469" spans="1:4" x14ac:dyDescent="0.2">
      <c r="A1469" s="1">
        <v>42945</v>
      </c>
      <c r="B1469" s="2">
        <v>7.0057870370370368E-2</v>
      </c>
      <c r="C1469">
        <v>7707</v>
      </c>
      <c r="D1469">
        <v>6321</v>
      </c>
    </row>
    <row r="1470" spans="1:4" x14ac:dyDescent="0.2">
      <c r="A1470" s="1">
        <v>42945</v>
      </c>
      <c r="B1470" s="2">
        <v>7.075231481481481E-2</v>
      </c>
      <c r="C1470">
        <v>7735</v>
      </c>
      <c r="D1470">
        <v>6312</v>
      </c>
    </row>
    <row r="1471" spans="1:4" x14ac:dyDescent="0.2">
      <c r="A1471" s="1">
        <v>42945</v>
      </c>
      <c r="B1471" s="2">
        <v>7.1446759259259265E-2</v>
      </c>
      <c r="C1471">
        <v>7692</v>
      </c>
      <c r="D1471">
        <v>6340</v>
      </c>
    </row>
    <row r="1472" spans="1:4" x14ac:dyDescent="0.2">
      <c r="A1472" s="1">
        <v>42945</v>
      </c>
      <c r="B1472" s="2">
        <v>7.2141203703703707E-2</v>
      </c>
      <c r="C1472">
        <v>7759</v>
      </c>
      <c r="D1472">
        <v>6317</v>
      </c>
    </row>
    <row r="1473" spans="1:4" x14ac:dyDescent="0.2">
      <c r="A1473" s="1">
        <v>42945</v>
      </c>
      <c r="B1473" s="2">
        <v>7.2835648148148149E-2</v>
      </c>
      <c r="C1473">
        <v>7720</v>
      </c>
      <c r="D1473">
        <v>6329</v>
      </c>
    </row>
    <row r="1474" spans="1:4" x14ac:dyDescent="0.2">
      <c r="A1474" s="1">
        <v>42945</v>
      </c>
      <c r="B1474" s="2">
        <v>7.3530092592592591E-2</v>
      </c>
      <c r="C1474">
        <v>7710</v>
      </c>
      <c r="D1474">
        <v>6326</v>
      </c>
    </row>
    <row r="1475" spans="1:4" x14ac:dyDescent="0.2">
      <c r="A1475" s="1">
        <v>42945</v>
      </c>
      <c r="B1475" s="2">
        <v>7.4212962962962967E-2</v>
      </c>
      <c r="C1475">
        <v>7719</v>
      </c>
      <c r="D1475">
        <v>6260</v>
      </c>
    </row>
    <row r="1476" spans="1:4" x14ac:dyDescent="0.2">
      <c r="A1476" s="1">
        <v>42945</v>
      </c>
      <c r="B1476" s="2">
        <v>7.4907407407407409E-2</v>
      </c>
      <c r="C1476">
        <v>7757</v>
      </c>
      <c r="D1476">
        <v>6331</v>
      </c>
    </row>
    <row r="1477" spans="1:4" x14ac:dyDescent="0.2">
      <c r="A1477" s="1">
        <v>42945</v>
      </c>
      <c r="B1477" s="2">
        <v>7.5601851851851851E-2</v>
      </c>
      <c r="C1477">
        <v>7721</v>
      </c>
      <c r="D1477">
        <v>6250</v>
      </c>
    </row>
    <row r="1478" spans="1:4" x14ac:dyDescent="0.2">
      <c r="A1478" s="1">
        <v>42945</v>
      </c>
      <c r="B1478" s="2">
        <v>7.6296296296296293E-2</v>
      </c>
      <c r="C1478">
        <v>7719</v>
      </c>
      <c r="D1478">
        <v>6292</v>
      </c>
    </row>
    <row r="1479" spans="1:4" x14ac:dyDescent="0.2">
      <c r="A1479" s="1">
        <v>42945</v>
      </c>
      <c r="B1479" s="2">
        <v>7.6990740740740735E-2</v>
      </c>
      <c r="C1479">
        <v>7758</v>
      </c>
      <c r="D1479">
        <v>6241</v>
      </c>
    </row>
    <row r="1480" spans="1:4" x14ac:dyDescent="0.2">
      <c r="A1480" s="1">
        <v>42945</v>
      </c>
      <c r="B1480" s="2">
        <v>7.768518518518519E-2</v>
      </c>
      <c r="C1480">
        <v>7735</v>
      </c>
      <c r="D1480">
        <v>6150</v>
      </c>
    </row>
    <row r="1481" spans="1:4" x14ac:dyDescent="0.2">
      <c r="A1481" s="1">
        <v>42945</v>
      </c>
      <c r="B1481" s="2">
        <v>7.8368055555555552E-2</v>
      </c>
      <c r="C1481">
        <v>7726</v>
      </c>
      <c r="D1481">
        <v>6264</v>
      </c>
    </row>
    <row r="1482" spans="1:4" x14ac:dyDescent="0.2">
      <c r="A1482" s="1">
        <v>42945</v>
      </c>
      <c r="B1482" s="2">
        <v>7.9062499999999994E-2</v>
      </c>
      <c r="C1482">
        <v>7731</v>
      </c>
      <c r="D1482">
        <v>6223</v>
      </c>
    </row>
    <row r="1483" spans="1:4" x14ac:dyDescent="0.2">
      <c r="A1483" s="1">
        <v>42945</v>
      </c>
      <c r="B1483" s="2">
        <v>7.9756944444444436E-2</v>
      </c>
      <c r="C1483">
        <v>7754</v>
      </c>
      <c r="D1483">
        <v>6249</v>
      </c>
    </row>
    <row r="1484" spans="1:4" x14ac:dyDescent="0.2">
      <c r="A1484" s="1">
        <v>42945</v>
      </c>
      <c r="B1484" s="2">
        <v>8.0451388888888892E-2</v>
      </c>
      <c r="C1484">
        <v>7737</v>
      </c>
      <c r="D1484">
        <v>6186</v>
      </c>
    </row>
    <row r="1485" spans="1:4" x14ac:dyDescent="0.2">
      <c r="A1485" s="1">
        <v>42945</v>
      </c>
      <c r="B1485" s="2">
        <v>8.1145833333333334E-2</v>
      </c>
      <c r="C1485">
        <v>7726</v>
      </c>
      <c r="D1485">
        <v>6223</v>
      </c>
    </row>
    <row r="1486" spans="1:4" x14ac:dyDescent="0.2">
      <c r="A1486" s="1">
        <v>42945</v>
      </c>
      <c r="B1486" s="2">
        <v>8.184027777777779E-2</v>
      </c>
      <c r="C1486">
        <v>7720</v>
      </c>
      <c r="D1486">
        <v>6205</v>
      </c>
    </row>
    <row r="1487" spans="1:4" x14ac:dyDescent="0.2">
      <c r="A1487" s="1">
        <v>42945</v>
      </c>
      <c r="B1487" s="2">
        <v>8.2534722222222232E-2</v>
      </c>
      <c r="C1487">
        <v>7739</v>
      </c>
      <c r="D1487">
        <v>6200</v>
      </c>
    </row>
    <row r="1488" spans="1:4" x14ac:dyDescent="0.2">
      <c r="A1488" s="1">
        <v>42945</v>
      </c>
      <c r="B1488" s="2">
        <v>8.3217592592592593E-2</v>
      </c>
      <c r="C1488">
        <v>7672</v>
      </c>
      <c r="D1488">
        <v>6261</v>
      </c>
    </row>
    <row r="1489" spans="1:4" x14ac:dyDescent="0.2">
      <c r="A1489" s="1">
        <v>42945</v>
      </c>
      <c r="B1489" s="2">
        <v>8.3912037037037035E-2</v>
      </c>
      <c r="C1489">
        <v>7702</v>
      </c>
      <c r="D1489">
        <v>6209</v>
      </c>
    </row>
    <row r="1490" spans="1:4" x14ac:dyDescent="0.2">
      <c r="A1490" s="1">
        <v>42945</v>
      </c>
      <c r="B1490" s="2">
        <v>8.4606481481481477E-2</v>
      </c>
      <c r="C1490">
        <v>7699</v>
      </c>
      <c r="D1490">
        <v>6264</v>
      </c>
    </row>
    <row r="1491" spans="1:4" x14ac:dyDescent="0.2">
      <c r="A1491" s="1">
        <v>42945</v>
      </c>
      <c r="B1491" s="2">
        <v>8.5300925925925919E-2</v>
      </c>
      <c r="C1491">
        <v>7686</v>
      </c>
      <c r="D1491">
        <v>6287</v>
      </c>
    </row>
    <row r="1492" spans="1:4" x14ac:dyDescent="0.2">
      <c r="A1492" s="1">
        <v>42945</v>
      </c>
      <c r="B1492" s="2">
        <v>8.5995370370370375E-2</v>
      </c>
      <c r="C1492">
        <v>7682</v>
      </c>
      <c r="D1492">
        <v>6164</v>
      </c>
    </row>
    <row r="1493" spans="1:4" x14ac:dyDescent="0.2">
      <c r="A1493" s="1">
        <v>42945</v>
      </c>
      <c r="B1493" s="2">
        <v>8.6689814814814817E-2</v>
      </c>
      <c r="C1493">
        <v>7711</v>
      </c>
      <c r="D1493">
        <v>6158</v>
      </c>
    </row>
    <row r="1494" spans="1:4" x14ac:dyDescent="0.2">
      <c r="A1494" s="1">
        <v>42945</v>
      </c>
      <c r="B1494" s="2">
        <v>8.7372685185185192E-2</v>
      </c>
      <c r="C1494">
        <v>7715</v>
      </c>
      <c r="D1494">
        <v>6245</v>
      </c>
    </row>
    <row r="1495" spans="1:4" x14ac:dyDescent="0.2">
      <c r="A1495" s="1">
        <v>42945</v>
      </c>
      <c r="B1495" s="2">
        <v>8.8067129629629634E-2</v>
      </c>
      <c r="C1495">
        <v>7661</v>
      </c>
      <c r="D1495">
        <v>6265</v>
      </c>
    </row>
    <row r="1496" spans="1:4" x14ac:dyDescent="0.2">
      <c r="A1496" s="1">
        <v>42945</v>
      </c>
      <c r="B1496" s="2">
        <v>8.8761574074074076E-2</v>
      </c>
      <c r="C1496">
        <v>7660</v>
      </c>
      <c r="D1496">
        <v>6168</v>
      </c>
    </row>
    <row r="1497" spans="1:4" x14ac:dyDescent="0.2">
      <c r="A1497" s="1">
        <v>42945</v>
      </c>
      <c r="B1497" s="2">
        <v>8.9456018518518518E-2</v>
      </c>
      <c r="C1497">
        <v>7646</v>
      </c>
      <c r="D1497">
        <v>6235</v>
      </c>
    </row>
    <row r="1498" spans="1:4" x14ac:dyDescent="0.2">
      <c r="A1498" s="1">
        <v>42945</v>
      </c>
      <c r="B1498" s="2">
        <v>9.015046296296296E-2</v>
      </c>
      <c r="C1498">
        <v>7709</v>
      </c>
      <c r="D1498">
        <v>6182</v>
      </c>
    </row>
    <row r="1499" spans="1:4" x14ac:dyDescent="0.2">
      <c r="A1499" s="1">
        <v>42945</v>
      </c>
      <c r="B1499" s="2">
        <v>9.0844907407407416E-2</v>
      </c>
      <c r="C1499">
        <v>7655</v>
      </c>
      <c r="D1499">
        <v>6223</v>
      </c>
    </row>
    <row r="1500" spans="1:4" x14ac:dyDescent="0.2">
      <c r="A1500" s="1">
        <v>42945</v>
      </c>
      <c r="B1500" s="2">
        <v>9.1539351851851858E-2</v>
      </c>
      <c r="C1500">
        <v>7635</v>
      </c>
      <c r="D1500">
        <v>6234</v>
      </c>
    </row>
    <row r="1501" spans="1:4" x14ac:dyDescent="0.2">
      <c r="A1501" s="1">
        <v>42945</v>
      </c>
      <c r="B1501" s="2">
        <v>9.2222222222222219E-2</v>
      </c>
      <c r="C1501">
        <v>7675</v>
      </c>
      <c r="D1501">
        <v>6251</v>
      </c>
    </row>
    <row r="1502" spans="1:4" x14ac:dyDescent="0.2">
      <c r="A1502" s="1">
        <v>42945</v>
      </c>
      <c r="B1502" s="2">
        <v>9.2916666666666661E-2</v>
      </c>
      <c r="C1502">
        <v>7665</v>
      </c>
      <c r="D1502">
        <v>6178</v>
      </c>
    </row>
    <row r="1503" spans="1:4" x14ac:dyDescent="0.2">
      <c r="A1503" s="1">
        <v>42945</v>
      </c>
      <c r="B1503" s="2">
        <v>9.3611111111111103E-2</v>
      </c>
      <c r="C1503">
        <v>7690</v>
      </c>
      <c r="D1503">
        <v>6212</v>
      </c>
    </row>
    <row r="1504" spans="1:4" x14ac:dyDescent="0.2">
      <c r="A1504" s="1">
        <v>42945</v>
      </c>
      <c r="B1504" s="2">
        <v>9.4305555555555545E-2</v>
      </c>
      <c r="C1504">
        <v>7686</v>
      </c>
      <c r="D1504">
        <v>6278</v>
      </c>
    </row>
    <row r="1505" spans="1:4" x14ac:dyDescent="0.2">
      <c r="A1505" s="1">
        <v>42945</v>
      </c>
      <c r="B1505" s="2">
        <v>9.5000000000000015E-2</v>
      </c>
      <c r="C1505">
        <v>7653</v>
      </c>
      <c r="D1505">
        <v>6196</v>
      </c>
    </row>
    <row r="1506" spans="1:4" x14ac:dyDescent="0.2">
      <c r="A1506" s="1">
        <v>42945</v>
      </c>
      <c r="B1506" s="2">
        <v>9.5694444444444457E-2</v>
      </c>
      <c r="C1506">
        <v>7687</v>
      </c>
      <c r="D1506">
        <v>6222</v>
      </c>
    </row>
    <row r="1507" spans="1:4" x14ac:dyDescent="0.2">
      <c r="A1507" s="1">
        <v>42945</v>
      </c>
      <c r="B1507" s="2">
        <v>9.6377314814814818E-2</v>
      </c>
      <c r="C1507">
        <v>7654</v>
      </c>
      <c r="D1507">
        <v>6293</v>
      </c>
    </row>
    <row r="1508" spans="1:4" x14ac:dyDescent="0.2">
      <c r="A1508" s="1">
        <v>42945</v>
      </c>
      <c r="B1508" s="2">
        <v>9.707175925925926E-2</v>
      </c>
      <c r="C1508">
        <v>7699</v>
      </c>
      <c r="D1508">
        <v>6225</v>
      </c>
    </row>
    <row r="1509" spans="1:4" x14ac:dyDescent="0.2">
      <c r="A1509" s="1">
        <v>42945</v>
      </c>
      <c r="B1509" s="2">
        <v>9.7766203703703702E-2</v>
      </c>
      <c r="C1509">
        <v>7652</v>
      </c>
      <c r="D1509">
        <v>6183</v>
      </c>
    </row>
    <row r="1510" spans="1:4" x14ac:dyDescent="0.2">
      <c r="A1510" s="1">
        <v>42945</v>
      </c>
      <c r="B1510" s="2">
        <v>9.8460648148148144E-2</v>
      </c>
      <c r="C1510">
        <v>7675</v>
      </c>
      <c r="D1510">
        <v>6214</v>
      </c>
    </row>
    <row r="1511" spans="1:4" x14ac:dyDescent="0.2">
      <c r="A1511" s="1">
        <v>42945</v>
      </c>
      <c r="B1511" s="2">
        <v>9.9155092592592586E-2</v>
      </c>
      <c r="C1511">
        <v>7677</v>
      </c>
      <c r="D1511">
        <v>6094</v>
      </c>
    </row>
    <row r="1512" spans="1:4" x14ac:dyDescent="0.2">
      <c r="A1512" s="1">
        <v>42945</v>
      </c>
      <c r="B1512" s="2">
        <v>9.9849537037037028E-2</v>
      </c>
      <c r="C1512">
        <v>7656</v>
      </c>
      <c r="D1512">
        <v>6170</v>
      </c>
    </row>
    <row r="1513" spans="1:4" x14ac:dyDescent="0.2">
      <c r="A1513" s="1">
        <v>42945</v>
      </c>
      <c r="B1513" s="2">
        <v>0.10054398148148148</v>
      </c>
      <c r="C1513">
        <v>7656</v>
      </c>
      <c r="D1513">
        <v>6174</v>
      </c>
    </row>
    <row r="1514" spans="1:4" x14ac:dyDescent="0.2">
      <c r="A1514" s="1">
        <v>42945</v>
      </c>
      <c r="B1514" s="2">
        <v>0.10122685185185186</v>
      </c>
      <c r="C1514">
        <v>7694</v>
      </c>
      <c r="D1514">
        <v>6173</v>
      </c>
    </row>
    <row r="1515" spans="1:4" x14ac:dyDescent="0.2">
      <c r="A1515" s="1">
        <v>42945</v>
      </c>
      <c r="B1515" s="2">
        <v>0.1019212962962963</v>
      </c>
      <c r="C1515">
        <v>7644</v>
      </c>
      <c r="D1515">
        <v>6114</v>
      </c>
    </row>
    <row r="1516" spans="1:4" x14ac:dyDescent="0.2">
      <c r="A1516" s="1">
        <v>42945</v>
      </c>
      <c r="B1516" s="2">
        <v>0.10261574074074074</v>
      </c>
      <c r="C1516">
        <v>7654</v>
      </c>
      <c r="D1516">
        <v>6186</v>
      </c>
    </row>
    <row r="1517" spans="1:4" x14ac:dyDescent="0.2">
      <c r="A1517" s="1">
        <v>42945</v>
      </c>
      <c r="B1517" s="2">
        <v>0.10331018518518519</v>
      </c>
      <c r="C1517">
        <v>7655</v>
      </c>
      <c r="D1517">
        <v>6261</v>
      </c>
    </row>
    <row r="1518" spans="1:4" x14ac:dyDescent="0.2">
      <c r="A1518" s="1">
        <v>42945</v>
      </c>
      <c r="B1518" s="2">
        <v>0.10400462962962963</v>
      </c>
      <c r="C1518">
        <v>7661</v>
      </c>
      <c r="D1518">
        <v>6152</v>
      </c>
    </row>
    <row r="1519" spans="1:4" x14ac:dyDescent="0.2">
      <c r="A1519" s="1">
        <v>42945</v>
      </c>
      <c r="B1519" s="2">
        <v>0.10469907407407408</v>
      </c>
      <c r="C1519">
        <v>7636</v>
      </c>
      <c r="D1519">
        <v>6143</v>
      </c>
    </row>
    <row r="1520" spans="1:4" x14ac:dyDescent="0.2">
      <c r="A1520" s="1">
        <v>42945</v>
      </c>
      <c r="B1520" s="2">
        <v>0.10539351851851853</v>
      </c>
      <c r="C1520">
        <v>7619</v>
      </c>
      <c r="D1520">
        <v>6124</v>
      </c>
    </row>
    <row r="1521" spans="1:4" x14ac:dyDescent="0.2">
      <c r="A1521" s="1">
        <v>42945</v>
      </c>
      <c r="B1521" s="2">
        <v>0.10607638888888889</v>
      </c>
      <c r="C1521">
        <v>7634</v>
      </c>
      <c r="D1521">
        <v>6163</v>
      </c>
    </row>
    <row r="1522" spans="1:4" x14ac:dyDescent="0.2">
      <c r="A1522" s="1">
        <v>42945</v>
      </c>
      <c r="B1522" s="2">
        <v>0.10677083333333333</v>
      </c>
      <c r="C1522">
        <v>7630</v>
      </c>
      <c r="D1522">
        <v>6081</v>
      </c>
    </row>
    <row r="1523" spans="1:4" x14ac:dyDescent="0.2">
      <c r="A1523" s="1">
        <v>42945</v>
      </c>
      <c r="B1523" s="2">
        <v>0.10746527777777777</v>
      </c>
      <c r="C1523">
        <v>7643</v>
      </c>
      <c r="D1523">
        <v>6103</v>
      </c>
    </row>
    <row r="1524" spans="1:4" x14ac:dyDescent="0.2">
      <c r="A1524" s="1">
        <v>42945</v>
      </c>
      <c r="B1524" s="2">
        <v>0.10815972222222221</v>
      </c>
      <c r="C1524">
        <v>7655</v>
      </c>
      <c r="D1524">
        <v>6111</v>
      </c>
    </row>
    <row r="1525" spans="1:4" x14ac:dyDescent="0.2">
      <c r="A1525" s="1">
        <v>42945</v>
      </c>
      <c r="B1525" s="2">
        <v>0.10885416666666665</v>
      </c>
      <c r="C1525">
        <v>7666</v>
      </c>
      <c r="D1525">
        <v>6107</v>
      </c>
    </row>
    <row r="1526" spans="1:4" x14ac:dyDescent="0.2">
      <c r="A1526" s="1">
        <v>42945</v>
      </c>
      <c r="B1526" s="2">
        <v>0.1095486111111111</v>
      </c>
      <c r="C1526">
        <v>7633</v>
      </c>
      <c r="D1526">
        <v>6116</v>
      </c>
    </row>
    <row r="1527" spans="1:4" x14ac:dyDescent="0.2">
      <c r="A1527" s="1">
        <v>42945</v>
      </c>
      <c r="B1527" s="2">
        <v>0.11023148148148149</v>
      </c>
      <c r="C1527">
        <v>7604</v>
      </c>
      <c r="D1527">
        <v>6151</v>
      </c>
    </row>
    <row r="1528" spans="1:4" x14ac:dyDescent="0.2">
      <c r="A1528" s="1">
        <v>42945</v>
      </c>
      <c r="B1528" s="2">
        <v>0.11092592592592593</v>
      </c>
      <c r="C1528">
        <v>7610</v>
      </c>
      <c r="D1528">
        <v>6090</v>
      </c>
    </row>
    <row r="1529" spans="1:4" x14ac:dyDescent="0.2">
      <c r="A1529" s="1">
        <v>42945</v>
      </c>
      <c r="B1529" s="2">
        <v>0.11162037037037037</v>
      </c>
      <c r="C1529">
        <v>7631</v>
      </c>
      <c r="D1529">
        <v>6126</v>
      </c>
    </row>
    <row r="1530" spans="1:4" x14ac:dyDescent="0.2">
      <c r="A1530" s="1">
        <v>42945</v>
      </c>
      <c r="B1530" s="2">
        <v>0.11231481481481481</v>
      </c>
      <c r="C1530">
        <v>7603</v>
      </c>
      <c r="D1530">
        <v>6151</v>
      </c>
    </row>
    <row r="1531" spans="1:4" x14ac:dyDescent="0.2">
      <c r="A1531" s="1">
        <v>42945</v>
      </c>
      <c r="B1531" s="2">
        <v>0.11300925925925925</v>
      </c>
      <c r="C1531">
        <v>7601</v>
      </c>
      <c r="D1531">
        <v>6103</v>
      </c>
    </row>
    <row r="1532" spans="1:4" x14ac:dyDescent="0.2">
      <c r="A1532" s="1">
        <v>42945</v>
      </c>
      <c r="B1532" s="2">
        <v>0.11370370370370371</v>
      </c>
      <c r="C1532">
        <v>7591</v>
      </c>
      <c r="D1532">
        <v>6148</v>
      </c>
    </row>
    <row r="1533" spans="1:4" x14ac:dyDescent="0.2">
      <c r="A1533" s="1">
        <v>42945</v>
      </c>
      <c r="B1533" s="2">
        <v>0.11439814814814815</v>
      </c>
      <c r="C1533">
        <v>7620</v>
      </c>
      <c r="D1533">
        <v>6170</v>
      </c>
    </row>
    <row r="1534" spans="1:4" x14ac:dyDescent="0.2">
      <c r="A1534" s="1">
        <v>42945</v>
      </c>
      <c r="B1534" s="2">
        <v>0.11508101851851853</v>
      </c>
      <c r="C1534">
        <v>7625</v>
      </c>
      <c r="D1534">
        <v>6092</v>
      </c>
    </row>
    <row r="1535" spans="1:4" x14ac:dyDescent="0.2">
      <c r="A1535" s="1">
        <v>42945</v>
      </c>
      <c r="B1535" s="2">
        <v>0.11577546296296297</v>
      </c>
      <c r="C1535">
        <v>7619</v>
      </c>
      <c r="D1535">
        <v>6163</v>
      </c>
    </row>
    <row r="1536" spans="1:4" x14ac:dyDescent="0.2">
      <c r="A1536" s="1">
        <v>42945</v>
      </c>
      <c r="B1536" s="2">
        <v>0.11646990740740741</v>
      </c>
      <c r="C1536">
        <v>7631</v>
      </c>
      <c r="D1536">
        <v>6092</v>
      </c>
    </row>
    <row r="1537" spans="1:4" x14ac:dyDescent="0.2">
      <c r="A1537" s="1">
        <v>42945</v>
      </c>
      <c r="B1537" s="2">
        <v>0.11716435185185185</v>
      </c>
      <c r="C1537">
        <v>7604</v>
      </c>
      <c r="D1537">
        <v>6095</v>
      </c>
    </row>
    <row r="1538" spans="1:4" x14ac:dyDescent="0.2">
      <c r="A1538" s="1">
        <v>42945</v>
      </c>
      <c r="B1538" s="2">
        <v>0.11785879629629629</v>
      </c>
      <c r="C1538">
        <v>7605</v>
      </c>
      <c r="D1538">
        <v>6178</v>
      </c>
    </row>
    <row r="1539" spans="1:4" x14ac:dyDescent="0.2">
      <c r="A1539" s="1">
        <v>42945</v>
      </c>
      <c r="B1539" s="2">
        <v>0.11855324074074074</v>
      </c>
      <c r="C1539">
        <v>7613</v>
      </c>
      <c r="D1539">
        <v>6122</v>
      </c>
    </row>
    <row r="1540" spans="1:4" x14ac:dyDescent="0.2">
      <c r="A1540" s="1">
        <v>42945</v>
      </c>
      <c r="B1540" s="2">
        <v>0.11923611111111111</v>
      </c>
      <c r="C1540">
        <v>7604</v>
      </c>
      <c r="D1540">
        <v>6081</v>
      </c>
    </row>
    <row r="1541" spans="1:4" x14ac:dyDescent="0.2">
      <c r="A1541" s="1">
        <v>42945</v>
      </c>
      <c r="B1541" s="2">
        <v>0.11993055555555555</v>
      </c>
      <c r="C1541">
        <v>7602</v>
      </c>
      <c r="D1541">
        <v>6098</v>
      </c>
    </row>
    <row r="1542" spans="1:4" x14ac:dyDescent="0.2">
      <c r="A1542" s="1">
        <v>42945</v>
      </c>
      <c r="B1542" s="2">
        <v>0.120625</v>
      </c>
      <c r="C1542">
        <v>7603</v>
      </c>
      <c r="D1542">
        <v>6063</v>
      </c>
    </row>
    <row r="1543" spans="1:4" x14ac:dyDescent="0.2">
      <c r="A1543" s="1">
        <v>42945</v>
      </c>
      <c r="B1543" s="2">
        <v>0.12131944444444444</v>
      </c>
      <c r="C1543">
        <v>7607</v>
      </c>
      <c r="D1543">
        <v>6092</v>
      </c>
    </row>
    <row r="1544" spans="1:4" x14ac:dyDescent="0.2">
      <c r="A1544" s="1">
        <v>42945</v>
      </c>
      <c r="B1544" s="2">
        <v>0.12201388888888888</v>
      </c>
      <c r="C1544">
        <v>7604</v>
      </c>
      <c r="D1544">
        <v>6140</v>
      </c>
    </row>
    <row r="1545" spans="1:4" x14ac:dyDescent="0.2">
      <c r="A1545" s="1">
        <v>42945</v>
      </c>
      <c r="B1545" s="2">
        <v>0.12270833333333335</v>
      </c>
      <c r="C1545">
        <v>7624</v>
      </c>
      <c r="D1545">
        <v>6106</v>
      </c>
    </row>
    <row r="1546" spans="1:4" x14ac:dyDescent="0.2">
      <c r="A1546" s="1">
        <v>42945</v>
      </c>
      <c r="B1546" s="2">
        <v>0.12340277777777779</v>
      </c>
      <c r="C1546">
        <v>7639</v>
      </c>
      <c r="D1546">
        <v>6100</v>
      </c>
    </row>
    <row r="1547" spans="1:4" x14ac:dyDescent="0.2">
      <c r="A1547" s="1">
        <v>42945</v>
      </c>
      <c r="B1547" s="2">
        <v>0.12408564814814815</v>
      </c>
      <c r="C1547">
        <v>7634</v>
      </c>
      <c r="D1547">
        <v>6100</v>
      </c>
    </row>
    <row r="1548" spans="1:4" x14ac:dyDescent="0.2">
      <c r="A1548" s="1">
        <v>42945</v>
      </c>
      <c r="B1548" s="2">
        <v>0.1247800925925926</v>
      </c>
      <c r="C1548">
        <v>7613</v>
      </c>
      <c r="D1548">
        <v>6048</v>
      </c>
    </row>
    <row r="1549" spans="1:4" x14ac:dyDescent="0.2">
      <c r="A1549" s="1">
        <v>42945</v>
      </c>
      <c r="B1549" s="2">
        <v>0.12547453703703704</v>
      </c>
      <c r="C1549">
        <v>7623</v>
      </c>
      <c r="D1549">
        <v>6149</v>
      </c>
    </row>
    <row r="1550" spans="1:4" x14ac:dyDescent="0.2">
      <c r="A1550" s="1">
        <v>42945</v>
      </c>
      <c r="B1550" s="2">
        <v>0.12616898148148148</v>
      </c>
      <c r="C1550">
        <v>7632</v>
      </c>
      <c r="D1550">
        <v>6182</v>
      </c>
    </row>
    <row r="1551" spans="1:4" x14ac:dyDescent="0.2">
      <c r="A1551" s="1">
        <v>42945</v>
      </c>
      <c r="B1551" s="2">
        <v>0.12686342592592592</v>
      </c>
      <c r="C1551">
        <v>7618</v>
      </c>
      <c r="D1551">
        <v>6141</v>
      </c>
    </row>
    <row r="1552" spans="1:4" x14ac:dyDescent="0.2">
      <c r="A1552" s="1">
        <v>42945</v>
      </c>
      <c r="B1552" s="2">
        <v>0.12755787037037036</v>
      </c>
      <c r="C1552">
        <v>7618</v>
      </c>
      <c r="D1552">
        <v>6120</v>
      </c>
    </row>
    <row r="1553" spans="1:4" x14ac:dyDescent="0.2">
      <c r="A1553" s="1">
        <v>42945</v>
      </c>
      <c r="B1553" s="2">
        <v>0.12825231481481483</v>
      </c>
      <c r="C1553">
        <v>7619</v>
      </c>
      <c r="D1553">
        <v>6082</v>
      </c>
    </row>
    <row r="1554" spans="1:4" x14ac:dyDescent="0.2">
      <c r="A1554" s="1">
        <v>42945</v>
      </c>
      <c r="B1554" s="2">
        <v>0.12893518518518518</v>
      </c>
      <c r="C1554">
        <v>7626</v>
      </c>
      <c r="D1554">
        <v>6068</v>
      </c>
    </row>
    <row r="1555" spans="1:4" x14ac:dyDescent="0.2">
      <c r="A1555" s="1">
        <v>42945</v>
      </c>
      <c r="B1555" s="2">
        <v>0.12962962962962962</v>
      </c>
      <c r="C1555">
        <v>7600</v>
      </c>
      <c r="D1555">
        <v>6064</v>
      </c>
    </row>
    <row r="1556" spans="1:4" x14ac:dyDescent="0.2">
      <c r="A1556" s="1">
        <v>42945</v>
      </c>
      <c r="B1556" s="2">
        <v>0.13032407407407406</v>
      </c>
      <c r="C1556">
        <v>7601</v>
      </c>
      <c r="D1556">
        <v>6071</v>
      </c>
    </row>
    <row r="1557" spans="1:4" x14ac:dyDescent="0.2">
      <c r="A1557" s="1">
        <v>42945</v>
      </c>
      <c r="B1557" s="2">
        <v>0.13101851851851851</v>
      </c>
      <c r="C1557">
        <v>7598</v>
      </c>
      <c r="D1557">
        <v>6055</v>
      </c>
    </row>
    <row r="1558" spans="1:4" x14ac:dyDescent="0.2">
      <c r="A1558" s="1">
        <v>42945</v>
      </c>
      <c r="B1558" s="2">
        <v>0.13171296296296295</v>
      </c>
      <c r="C1558">
        <v>7612</v>
      </c>
      <c r="D1558">
        <v>6041</v>
      </c>
    </row>
    <row r="1559" spans="1:4" x14ac:dyDescent="0.2">
      <c r="A1559" s="1">
        <v>42945</v>
      </c>
      <c r="B1559" s="2">
        <v>0.13240740740740739</v>
      </c>
      <c r="C1559">
        <v>7607</v>
      </c>
      <c r="D1559">
        <v>6051</v>
      </c>
    </row>
    <row r="1560" spans="1:4" x14ac:dyDescent="0.2">
      <c r="A1560" s="1">
        <v>42945</v>
      </c>
      <c r="B1560" s="2">
        <v>0.13309027777777779</v>
      </c>
      <c r="C1560">
        <v>7592</v>
      </c>
      <c r="D1560">
        <v>6048</v>
      </c>
    </row>
    <row r="1561" spans="1:4" x14ac:dyDescent="0.2">
      <c r="A1561" s="1">
        <v>42945</v>
      </c>
      <c r="B1561" s="2">
        <v>0.13378472222222224</v>
      </c>
      <c r="C1561">
        <v>7619</v>
      </c>
      <c r="D1561">
        <v>6039</v>
      </c>
    </row>
    <row r="1562" spans="1:4" x14ac:dyDescent="0.2">
      <c r="A1562" s="1">
        <v>42945</v>
      </c>
      <c r="B1562" s="2">
        <v>0.13447916666666668</v>
      </c>
      <c r="C1562">
        <v>7598</v>
      </c>
      <c r="D1562">
        <v>6058</v>
      </c>
    </row>
    <row r="1563" spans="1:4" x14ac:dyDescent="0.2">
      <c r="A1563" s="1">
        <v>42945</v>
      </c>
      <c r="B1563" s="2">
        <v>0.13517361111111112</v>
      </c>
      <c r="C1563">
        <v>7614</v>
      </c>
      <c r="D1563">
        <v>6012</v>
      </c>
    </row>
    <row r="1564" spans="1:4" x14ac:dyDescent="0.2">
      <c r="A1564" s="1">
        <v>42945</v>
      </c>
      <c r="B1564" s="2">
        <v>0.13586805555555556</v>
      </c>
      <c r="C1564">
        <v>7608</v>
      </c>
      <c r="D1564">
        <v>6056</v>
      </c>
    </row>
    <row r="1565" spans="1:4" x14ac:dyDescent="0.2">
      <c r="A1565" s="1">
        <v>42945</v>
      </c>
      <c r="B1565" s="2">
        <v>0.1365625</v>
      </c>
      <c r="C1565">
        <v>7626</v>
      </c>
      <c r="D1565">
        <v>6026</v>
      </c>
    </row>
    <row r="1566" spans="1:4" x14ac:dyDescent="0.2">
      <c r="A1566" s="1">
        <v>42945</v>
      </c>
      <c r="B1566" s="2">
        <v>0.13725694444444445</v>
      </c>
      <c r="C1566">
        <v>7619</v>
      </c>
      <c r="D1566">
        <v>5988</v>
      </c>
    </row>
    <row r="1567" spans="1:4" x14ac:dyDescent="0.2">
      <c r="A1567" s="1">
        <v>42945</v>
      </c>
      <c r="B1567" s="2">
        <v>0.13793981481481482</v>
      </c>
      <c r="C1567">
        <v>7608</v>
      </c>
      <c r="D1567">
        <v>6045</v>
      </c>
    </row>
    <row r="1568" spans="1:4" x14ac:dyDescent="0.2">
      <c r="A1568" s="1">
        <v>42945</v>
      </c>
      <c r="B1568" s="2">
        <v>0.13863425925925926</v>
      </c>
      <c r="C1568">
        <v>7614</v>
      </c>
      <c r="D1568">
        <v>6031</v>
      </c>
    </row>
    <row r="1569" spans="1:4" x14ac:dyDescent="0.2">
      <c r="A1569" s="1">
        <v>42945</v>
      </c>
      <c r="B1569" s="2">
        <v>0.1393287037037037</v>
      </c>
      <c r="C1569">
        <v>7599</v>
      </c>
      <c r="D1569">
        <v>5999</v>
      </c>
    </row>
    <row r="1570" spans="1:4" x14ac:dyDescent="0.2">
      <c r="A1570" s="1">
        <v>42945</v>
      </c>
      <c r="B1570" s="2">
        <v>0.14002314814814815</v>
      </c>
      <c r="C1570">
        <v>7613</v>
      </c>
      <c r="D1570">
        <v>6029</v>
      </c>
    </row>
    <row r="1571" spans="1:4" x14ac:dyDescent="0.2">
      <c r="A1571" s="1">
        <v>42945</v>
      </c>
      <c r="B1571" s="2">
        <v>0.14071759259259259</v>
      </c>
      <c r="C1571">
        <v>7609</v>
      </c>
      <c r="D1571">
        <v>6007</v>
      </c>
    </row>
    <row r="1572" spans="1:4" x14ac:dyDescent="0.2">
      <c r="A1572" s="1">
        <v>42945</v>
      </c>
      <c r="B1572" s="2">
        <v>0.14141203703703703</v>
      </c>
      <c r="C1572">
        <v>7609</v>
      </c>
      <c r="D1572">
        <v>6014</v>
      </c>
    </row>
    <row r="1573" spans="1:4" x14ac:dyDescent="0.2">
      <c r="A1573" s="1">
        <v>42945</v>
      </c>
      <c r="B1573" s="2">
        <v>0.14209490740740741</v>
      </c>
      <c r="C1573">
        <v>7599</v>
      </c>
      <c r="D1573">
        <v>6011</v>
      </c>
    </row>
    <row r="1574" spans="1:4" x14ac:dyDescent="0.2">
      <c r="A1574" s="1">
        <v>42945</v>
      </c>
      <c r="B1574" s="2">
        <v>0.14278935185185185</v>
      </c>
      <c r="C1574">
        <v>7613</v>
      </c>
      <c r="D1574">
        <v>6013</v>
      </c>
    </row>
    <row r="1575" spans="1:4" x14ac:dyDescent="0.2">
      <c r="A1575" s="1">
        <v>42945</v>
      </c>
      <c r="B1575" s="2">
        <v>0.14348379629629629</v>
      </c>
      <c r="C1575">
        <v>7607</v>
      </c>
      <c r="D1575">
        <v>5998</v>
      </c>
    </row>
    <row r="1576" spans="1:4" x14ac:dyDescent="0.2">
      <c r="A1576" s="1">
        <v>42945</v>
      </c>
      <c r="B1576" s="2">
        <v>0.14417824074074073</v>
      </c>
      <c r="C1576">
        <v>7620</v>
      </c>
      <c r="D1576">
        <v>6024</v>
      </c>
    </row>
    <row r="1577" spans="1:4" x14ac:dyDescent="0.2">
      <c r="A1577" s="1">
        <v>42945</v>
      </c>
      <c r="B1577" s="2">
        <v>0.14487268518518517</v>
      </c>
      <c r="C1577">
        <v>7598</v>
      </c>
      <c r="D1577">
        <v>5989</v>
      </c>
    </row>
    <row r="1578" spans="1:4" x14ac:dyDescent="0.2">
      <c r="A1578" s="1">
        <v>42945</v>
      </c>
      <c r="B1578" s="2">
        <v>0.14556712962962962</v>
      </c>
      <c r="C1578">
        <v>7598</v>
      </c>
      <c r="D1578">
        <v>5994</v>
      </c>
    </row>
    <row r="1579" spans="1:4" x14ac:dyDescent="0.2">
      <c r="A1579" s="1">
        <v>42945</v>
      </c>
      <c r="B1579" s="2">
        <v>0.14626157407407406</v>
      </c>
      <c r="C1579">
        <v>7604</v>
      </c>
      <c r="D1579">
        <v>6007</v>
      </c>
    </row>
    <row r="1580" spans="1:4" x14ac:dyDescent="0.2">
      <c r="A1580" s="1">
        <v>42945</v>
      </c>
      <c r="B1580" s="2">
        <v>0.14694444444444446</v>
      </c>
      <c r="C1580">
        <v>7587</v>
      </c>
      <c r="D1580">
        <v>5971</v>
      </c>
    </row>
    <row r="1581" spans="1:4" x14ac:dyDescent="0.2">
      <c r="A1581" s="1">
        <v>42945</v>
      </c>
      <c r="B1581" s="2">
        <v>0.1476388888888889</v>
      </c>
      <c r="C1581">
        <v>7595</v>
      </c>
      <c r="D1581">
        <v>5984</v>
      </c>
    </row>
    <row r="1582" spans="1:4" x14ac:dyDescent="0.2">
      <c r="A1582" s="1">
        <v>42945</v>
      </c>
      <c r="B1582" s="2">
        <v>0.14833333333333334</v>
      </c>
      <c r="C1582">
        <v>7593</v>
      </c>
      <c r="D1582">
        <v>5996</v>
      </c>
    </row>
    <row r="1583" spans="1:4" x14ac:dyDescent="0.2">
      <c r="A1583" s="1">
        <v>42945</v>
      </c>
      <c r="B1583" s="2">
        <v>0.14902777777777779</v>
      </c>
      <c r="C1583">
        <v>7593</v>
      </c>
      <c r="D1583">
        <v>5967</v>
      </c>
    </row>
    <row r="1584" spans="1:4" x14ac:dyDescent="0.2">
      <c r="A1584" s="1">
        <v>42945</v>
      </c>
      <c r="B1584" s="2">
        <v>0.14972222222222223</v>
      </c>
      <c r="C1584">
        <v>7597</v>
      </c>
      <c r="D1584">
        <v>5977</v>
      </c>
    </row>
    <row r="1585" spans="1:4" x14ac:dyDescent="0.2">
      <c r="A1585" s="1">
        <v>42945</v>
      </c>
      <c r="B1585" s="2">
        <v>0.15041666666666667</v>
      </c>
      <c r="C1585">
        <v>7591</v>
      </c>
      <c r="D1585">
        <v>6022</v>
      </c>
    </row>
    <row r="1586" spans="1:4" x14ac:dyDescent="0.2">
      <c r="A1586" s="1">
        <v>42945</v>
      </c>
      <c r="B1586" s="2">
        <v>0.15111111111111111</v>
      </c>
      <c r="C1586">
        <v>7585</v>
      </c>
      <c r="D1586">
        <v>6001</v>
      </c>
    </row>
    <row r="1587" spans="1:4" x14ac:dyDescent="0.2">
      <c r="A1587" s="1">
        <v>42945</v>
      </c>
      <c r="B1587" s="2">
        <v>0.15179398148148149</v>
      </c>
      <c r="C1587">
        <v>7587</v>
      </c>
      <c r="D1587">
        <v>6044</v>
      </c>
    </row>
    <row r="1588" spans="1:4" x14ac:dyDescent="0.2">
      <c r="A1588" s="1">
        <v>42945</v>
      </c>
      <c r="B1588" s="2">
        <v>0.15248842592592593</v>
      </c>
      <c r="C1588">
        <v>7589</v>
      </c>
      <c r="D1588">
        <v>6052</v>
      </c>
    </row>
    <row r="1589" spans="1:4" x14ac:dyDescent="0.2">
      <c r="A1589" s="1">
        <v>42945</v>
      </c>
      <c r="B1589" s="2">
        <v>0.15318287037037037</v>
      </c>
      <c r="C1589">
        <v>7573</v>
      </c>
      <c r="D1589">
        <v>6032</v>
      </c>
    </row>
    <row r="1590" spans="1:4" x14ac:dyDescent="0.2">
      <c r="A1590" s="1">
        <v>42945</v>
      </c>
      <c r="B1590" s="2">
        <v>0.15387731481481481</v>
      </c>
      <c r="C1590">
        <v>7582</v>
      </c>
      <c r="D1590">
        <v>6044</v>
      </c>
    </row>
    <row r="1591" spans="1:4" x14ac:dyDescent="0.2">
      <c r="A1591" s="1">
        <v>42945</v>
      </c>
      <c r="B1591" s="2">
        <v>0.15457175925925926</v>
      </c>
      <c r="C1591">
        <v>7591</v>
      </c>
      <c r="D1591">
        <v>6061</v>
      </c>
    </row>
    <row r="1592" spans="1:4" x14ac:dyDescent="0.2">
      <c r="A1592" s="1">
        <v>42945</v>
      </c>
      <c r="B1592" s="2">
        <v>0.1552662037037037</v>
      </c>
      <c r="C1592">
        <v>7584</v>
      </c>
      <c r="D1592">
        <v>6030</v>
      </c>
    </row>
    <row r="1593" spans="1:4" x14ac:dyDescent="0.2">
      <c r="A1593" s="1">
        <v>42945</v>
      </c>
      <c r="B1593" s="2">
        <v>0.15594907407407407</v>
      </c>
      <c r="C1593">
        <v>7576</v>
      </c>
      <c r="D1593">
        <v>5995</v>
      </c>
    </row>
    <row r="1594" spans="1:4" x14ac:dyDescent="0.2">
      <c r="A1594" s="1">
        <v>42945</v>
      </c>
      <c r="B1594" s="2">
        <v>0.15664351851851852</v>
      </c>
      <c r="C1594">
        <v>7572</v>
      </c>
      <c r="D1594">
        <v>6014</v>
      </c>
    </row>
    <row r="1595" spans="1:4" x14ac:dyDescent="0.2">
      <c r="A1595" s="1">
        <v>42945</v>
      </c>
      <c r="B1595" s="2">
        <v>0.15733796296296296</v>
      </c>
      <c r="C1595">
        <v>7578</v>
      </c>
      <c r="D1595">
        <v>6022</v>
      </c>
    </row>
    <row r="1596" spans="1:4" x14ac:dyDescent="0.2">
      <c r="A1596" s="1">
        <v>42945</v>
      </c>
      <c r="B1596" s="2">
        <v>0.1580324074074074</v>
      </c>
      <c r="C1596">
        <v>7576</v>
      </c>
      <c r="D1596">
        <v>6005</v>
      </c>
    </row>
    <row r="1597" spans="1:4" x14ac:dyDescent="0.2">
      <c r="A1597" s="1">
        <v>42945</v>
      </c>
      <c r="B1597" s="2">
        <v>0.15872685185185184</v>
      </c>
      <c r="C1597">
        <v>7566</v>
      </c>
      <c r="D1597">
        <v>6007</v>
      </c>
    </row>
    <row r="1598" spans="1:4" x14ac:dyDescent="0.2">
      <c r="A1598" s="1">
        <v>42945</v>
      </c>
      <c r="B1598" s="2">
        <v>0.15942129629629628</v>
      </c>
      <c r="C1598">
        <v>7566</v>
      </c>
      <c r="D1598">
        <v>6000</v>
      </c>
    </row>
    <row r="1599" spans="1:4" x14ac:dyDescent="0.2">
      <c r="A1599" s="1">
        <v>42945</v>
      </c>
      <c r="B1599" s="2">
        <v>0.16011574074074075</v>
      </c>
      <c r="C1599">
        <v>7576</v>
      </c>
      <c r="D1599">
        <v>6035</v>
      </c>
    </row>
    <row r="1600" spans="1:4" x14ac:dyDescent="0.2">
      <c r="A1600" s="1">
        <v>42945</v>
      </c>
      <c r="B1600" s="2">
        <v>0.16079861111111113</v>
      </c>
      <c r="C1600">
        <v>7577</v>
      </c>
      <c r="D1600">
        <v>6035</v>
      </c>
    </row>
    <row r="1601" spans="1:4" x14ac:dyDescent="0.2">
      <c r="A1601" s="1">
        <v>42945</v>
      </c>
      <c r="B1601" s="2">
        <v>0.16149305555555557</v>
      </c>
      <c r="C1601">
        <v>7587</v>
      </c>
      <c r="D1601">
        <v>6007</v>
      </c>
    </row>
    <row r="1602" spans="1:4" x14ac:dyDescent="0.2">
      <c r="A1602" s="1">
        <v>42945</v>
      </c>
      <c r="B1602" s="2">
        <v>0.16218750000000001</v>
      </c>
      <c r="C1602">
        <v>7577</v>
      </c>
      <c r="D1602">
        <v>6038</v>
      </c>
    </row>
    <row r="1603" spans="1:4" x14ac:dyDescent="0.2">
      <c r="A1603" s="1">
        <v>42945</v>
      </c>
      <c r="B1603" s="2">
        <v>0.16288194444444445</v>
      </c>
      <c r="C1603">
        <v>7570</v>
      </c>
      <c r="D1603">
        <v>5972</v>
      </c>
    </row>
    <row r="1604" spans="1:4" x14ac:dyDescent="0.2">
      <c r="A1604" s="1">
        <v>42945</v>
      </c>
      <c r="B1604" s="2">
        <v>0.1635763888888889</v>
      </c>
      <c r="C1604">
        <v>7583</v>
      </c>
      <c r="D1604">
        <v>5975</v>
      </c>
    </row>
    <row r="1605" spans="1:4" x14ac:dyDescent="0.2">
      <c r="A1605" s="1">
        <v>42945</v>
      </c>
      <c r="B1605" s="2">
        <v>0.16427083333333334</v>
      </c>
      <c r="C1605">
        <v>7571</v>
      </c>
      <c r="D1605">
        <v>5972</v>
      </c>
    </row>
    <row r="1606" spans="1:4" x14ac:dyDescent="0.2">
      <c r="A1606" s="1">
        <v>42945</v>
      </c>
      <c r="B1606" s="2">
        <v>0.16495370370370369</v>
      </c>
      <c r="C1606">
        <v>7578</v>
      </c>
      <c r="D1606">
        <v>5956</v>
      </c>
    </row>
    <row r="1607" spans="1:4" x14ac:dyDescent="0.2">
      <c r="A1607" s="1">
        <v>42945</v>
      </c>
      <c r="B1607" s="2">
        <v>0.16564814814814813</v>
      </c>
      <c r="C1607">
        <v>7585</v>
      </c>
      <c r="D1607">
        <v>5963</v>
      </c>
    </row>
    <row r="1608" spans="1:4" x14ac:dyDescent="0.2">
      <c r="A1608" s="1">
        <v>42945</v>
      </c>
      <c r="B1608" s="2">
        <v>0.1663425925925926</v>
      </c>
      <c r="C1608">
        <v>7575</v>
      </c>
      <c r="D1608">
        <v>6001</v>
      </c>
    </row>
    <row r="1609" spans="1:4" x14ac:dyDescent="0.2">
      <c r="A1609" s="1">
        <v>42945</v>
      </c>
      <c r="B1609" s="2">
        <v>0.16703703703703701</v>
      </c>
      <c r="C1609">
        <v>7575</v>
      </c>
      <c r="D1609">
        <v>6033</v>
      </c>
    </row>
    <row r="1610" spans="1:4" x14ac:dyDescent="0.2">
      <c r="A1610" s="1">
        <v>42945</v>
      </c>
      <c r="B1610" s="2">
        <v>0.16773148148148151</v>
      </c>
      <c r="C1610">
        <v>7580</v>
      </c>
      <c r="D1610">
        <v>6015</v>
      </c>
    </row>
    <row r="1611" spans="1:4" x14ac:dyDescent="0.2">
      <c r="A1611" s="1">
        <v>42945</v>
      </c>
      <c r="B1611" s="2">
        <v>0.16842592592592595</v>
      </c>
      <c r="C1611">
        <v>7575</v>
      </c>
      <c r="D1611">
        <v>6035</v>
      </c>
    </row>
    <row r="1612" spans="1:4" x14ac:dyDescent="0.2">
      <c r="A1612" s="1">
        <v>42945</v>
      </c>
      <c r="B1612" s="2">
        <v>0.16912037037037039</v>
      </c>
      <c r="C1612">
        <v>7574</v>
      </c>
      <c r="D1612">
        <v>5992</v>
      </c>
    </row>
    <row r="1613" spans="1:4" x14ac:dyDescent="0.2">
      <c r="A1613" s="1">
        <v>42945</v>
      </c>
      <c r="B1613" s="2">
        <v>0.16980324074074074</v>
      </c>
      <c r="C1613">
        <v>7572</v>
      </c>
      <c r="D1613">
        <v>5990</v>
      </c>
    </row>
    <row r="1614" spans="1:4" x14ac:dyDescent="0.2">
      <c r="A1614" s="1">
        <v>42945</v>
      </c>
      <c r="B1614" s="2">
        <v>0.17049768518518518</v>
      </c>
      <c r="C1614">
        <v>7570</v>
      </c>
      <c r="D1614">
        <v>5950</v>
      </c>
    </row>
    <row r="1615" spans="1:4" x14ac:dyDescent="0.2">
      <c r="A1615" s="1">
        <v>42945</v>
      </c>
      <c r="B1615" s="2">
        <v>0.17119212962962962</v>
      </c>
      <c r="C1615">
        <v>7573</v>
      </c>
      <c r="D1615">
        <v>5959</v>
      </c>
    </row>
    <row r="1616" spans="1:4" x14ac:dyDescent="0.2">
      <c r="A1616" s="1">
        <v>42945</v>
      </c>
      <c r="B1616" s="2">
        <v>0.17188657407407407</v>
      </c>
      <c r="C1616">
        <v>7581</v>
      </c>
      <c r="D1616">
        <v>5957</v>
      </c>
    </row>
    <row r="1617" spans="1:4" x14ac:dyDescent="0.2">
      <c r="A1617" s="1">
        <v>42945</v>
      </c>
      <c r="B1617" s="2">
        <v>0.17258101851851851</v>
      </c>
      <c r="C1617">
        <v>7575</v>
      </c>
      <c r="D1617">
        <v>5982</v>
      </c>
    </row>
    <row r="1618" spans="1:4" x14ac:dyDescent="0.2">
      <c r="A1618" s="1">
        <v>42945</v>
      </c>
      <c r="B1618" s="2">
        <v>0.17327546296296295</v>
      </c>
      <c r="C1618">
        <v>7575</v>
      </c>
      <c r="D1618">
        <v>6029</v>
      </c>
    </row>
    <row r="1619" spans="1:4" x14ac:dyDescent="0.2">
      <c r="A1619" s="1">
        <v>42945</v>
      </c>
      <c r="B1619" s="2">
        <v>0.17395833333333333</v>
      </c>
      <c r="C1619">
        <v>7575</v>
      </c>
      <c r="D1619">
        <v>5989</v>
      </c>
    </row>
    <row r="1620" spans="1:4" x14ac:dyDescent="0.2">
      <c r="A1620" s="1">
        <v>42945</v>
      </c>
      <c r="B1620" s="2">
        <v>0.17465277777777777</v>
      </c>
      <c r="C1620">
        <v>7569</v>
      </c>
      <c r="D1620">
        <v>5962</v>
      </c>
    </row>
    <row r="1621" spans="1:4" x14ac:dyDescent="0.2">
      <c r="A1621" s="1">
        <v>42945</v>
      </c>
      <c r="B1621" s="2">
        <v>0.17534722222222221</v>
      </c>
      <c r="C1621">
        <v>7581</v>
      </c>
      <c r="D1621">
        <v>5933</v>
      </c>
    </row>
    <row r="1622" spans="1:4" x14ac:dyDescent="0.2">
      <c r="A1622" s="1">
        <v>42945</v>
      </c>
      <c r="B1622" s="2">
        <v>0.17604166666666665</v>
      </c>
      <c r="C1622">
        <v>7571</v>
      </c>
      <c r="D1622">
        <v>5892</v>
      </c>
    </row>
    <row r="1623" spans="1:4" x14ac:dyDescent="0.2">
      <c r="A1623" s="1">
        <v>42945</v>
      </c>
      <c r="B1623" s="2">
        <v>0.17678240740740739</v>
      </c>
      <c r="C1623">
        <v>7559</v>
      </c>
      <c r="D1623">
        <v>5924</v>
      </c>
    </row>
    <row r="1624" spans="1:4" x14ac:dyDescent="0.2">
      <c r="A1624" s="1">
        <v>42945</v>
      </c>
      <c r="B1624" s="2">
        <v>0.17743055555555556</v>
      </c>
      <c r="C1624">
        <v>7580</v>
      </c>
      <c r="D1624">
        <v>5909</v>
      </c>
    </row>
    <row r="1625" spans="1:4" x14ac:dyDescent="0.2">
      <c r="A1625" s="1">
        <v>42945</v>
      </c>
      <c r="B1625" s="2">
        <v>0.17812500000000001</v>
      </c>
      <c r="C1625">
        <v>7561</v>
      </c>
      <c r="D1625">
        <v>5904</v>
      </c>
    </row>
    <row r="1626" spans="1:4" x14ac:dyDescent="0.2">
      <c r="A1626" s="1">
        <v>42945</v>
      </c>
      <c r="B1626" s="2">
        <v>0.17880787037037038</v>
      </c>
      <c r="C1626">
        <v>7568</v>
      </c>
      <c r="D1626">
        <v>5901</v>
      </c>
    </row>
    <row r="1627" spans="1:4" x14ac:dyDescent="0.2">
      <c r="A1627" s="1">
        <v>42945</v>
      </c>
      <c r="B1627" s="2">
        <v>0.17950231481481482</v>
      </c>
      <c r="C1627">
        <v>7565</v>
      </c>
      <c r="D1627">
        <v>5943</v>
      </c>
    </row>
    <row r="1628" spans="1:4" x14ac:dyDescent="0.2">
      <c r="A1628" s="1">
        <v>42945</v>
      </c>
      <c r="B1628" s="2">
        <v>0.18019675925925926</v>
      </c>
      <c r="C1628">
        <v>7562</v>
      </c>
      <c r="D1628">
        <v>5945</v>
      </c>
    </row>
    <row r="1629" spans="1:4" x14ac:dyDescent="0.2">
      <c r="A1629" s="1">
        <v>42945</v>
      </c>
      <c r="B1629" s="2">
        <v>0.18089120370370371</v>
      </c>
      <c r="C1629">
        <v>7565</v>
      </c>
      <c r="D1629">
        <v>5936</v>
      </c>
    </row>
    <row r="1630" spans="1:4" x14ac:dyDescent="0.2">
      <c r="A1630" s="1">
        <v>42945</v>
      </c>
      <c r="B1630" s="2">
        <v>0.18158564814814815</v>
      </c>
      <c r="C1630">
        <v>7557</v>
      </c>
      <c r="D1630">
        <v>5914</v>
      </c>
    </row>
    <row r="1631" spans="1:4" x14ac:dyDescent="0.2">
      <c r="A1631" s="1">
        <v>42945</v>
      </c>
      <c r="B1631" s="2">
        <v>0.18228009259259259</v>
      </c>
      <c r="C1631">
        <v>7571</v>
      </c>
      <c r="D1631">
        <v>5935</v>
      </c>
    </row>
    <row r="1632" spans="1:4" x14ac:dyDescent="0.2">
      <c r="A1632" s="1">
        <v>42945</v>
      </c>
      <c r="B1632" s="2">
        <v>0.18297453703703703</v>
      </c>
      <c r="C1632">
        <v>7552</v>
      </c>
      <c r="D1632">
        <v>5939</v>
      </c>
    </row>
    <row r="1633" spans="1:4" x14ac:dyDescent="0.2">
      <c r="A1633" s="1">
        <v>42945</v>
      </c>
      <c r="B1633" s="2">
        <v>0.18365740740740741</v>
      </c>
      <c r="C1633">
        <v>7565</v>
      </c>
      <c r="D1633">
        <v>5961</v>
      </c>
    </row>
    <row r="1634" spans="1:4" x14ac:dyDescent="0.2">
      <c r="A1634" s="1">
        <v>42945</v>
      </c>
      <c r="B1634" s="2">
        <v>0.18435185185185185</v>
      </c>
      <c r="C1634">
        <v>7560</v>
      </c>
      <c r="D1634">
        <v>5920</v>
      </c>
    </row>
    <row r="1635" spans="1:4" x14ac:dyDescent="0.2">
      <c r="A1635" s="1">
        <v>42945</v>
      </c>
      <c r="B1635" s="2">
        <v>0.18504629629629629</v>
      </c>
      <c r="C1635">
        <v>7556</v>
      </c>
      <c r="D1635">
        <v>5924</v>
      </c>
    </row>
    <row r="1636" spans="1:4" x14ac:dyDescent="0.2">
      <c r="A1636" s="1">
        <v>42945</v>
      </c>
      <c r="B1636" s="2">
        <v>0.18574074074074073</v>
      </c>
      <c r="C1636">
        <v>7561</v>
      </c>
      <c r="D1636">
        <v>5899</v>
      </c>
    </row>
    <row r="1637" spans="1:4" x14ac:dyDescent="0.2">
      <c r="A1637" s="1">
        <v>42945</v>
      </c>
      <c r="B1637" s="2">
        <v>0.18643518518518518</v>
      </c>
      <c r="C1637">
        <v>7557</v>
      </c>
      <c r="D1637">
        <v>5865</v>
      </c>
    </row>
    <row r="1638" spans="1:4" x14ac:dyDescent="0.2">
      <c r="A1638" s="1">
        <v>42945</v>
      </c>
      <c r="B1638" s="2">
        <v>0.18712962962962965</v>
      </c>
      <c r="C1638">
        <v>7550</v>
      </c>
      <c r="D1638">
        <v>5971</v>
      </c>
    </row>
    <row r="1639" spans="1:4" x14ac:dyDescent="0.2">
      <c r="A1639" s="1">
        <v>42945</v>
      </c>
      <c r="B1639" s="2">
        <v>0.18781250000000002</v>
      </c>
      <c r="C1639">
        <v>7545</v>
      </c>
      <c r="D1639">
        <v>5999</v>
      </c>
    </row>
    <row r="1640" spans="1:4" x14ac:dyDescent="0.2">
      <c r="A1640" s="1">
        <v>42945</v>
      </c>
      <c r="B1640" s="2">
        <v>0.18850694444444446</v>
      </c>
      <c r="C1640">
        <v>7543</v>
      </c>
      <c r="D1640">
        <v>5991</v>
      </c>
    </row>
    <row r="1641" spans="1:4" x14ac:dyDescent="0.2">
      <c r="A1641" s="1">
        <v>42945</v>
      </c>
      <c r="B1641" s="2">
        <v>0.18920138888888891</v>
      </c>
      <c r="C1641">
        <v>7532</v>
      </c>
      <c r="D1641">
        <v>5936</v>
      </c>
    </row>
    <row r="1642" spans="1:4" x14ac:dyDescent="0.2">
      <c r="A1642" s="1">
        <v>42945</v>
      </c>
      <c r="B1642" s="2">
        <v>0.18989583333333335</v>
      </c>
      <c r="C1642">
        <v>7531</v>
      </c>
      <c r="D1642">
        <v>5902</v>
      </c>
    </row>
    <row r="1643" spans="1:4" x14ac:dyDescent="0.2">
      <c r="A1643" s="1">
        <v>42945</v>
      </c>
      <c r="B1643" s="2">
        <v>0.19059027777777779</v>
      </c>
      <c r="C1643">
        <v>7530</v>
      </c>
      <c r="D1643">
        <v>5973</v>
      </c>
    </row>
    <row r="1644" spans="1:4" x14ac:dyDescent="0.2">
      <c r="A1644" s="1">
        <v>42945</v>
      </c>
      <c r="B1644" s="2">
        <v>0.19128472222222223</v>
      </c>
      <c r="C1644">
        <v>7525</v>
      </c>
      <c r="D1644">
        <v>5946</v>
      </c>
    </row>
    <row r="1645" spans="1:4" x14ac:dyDescent="0.2">
      <c r="A1645" s="1">
        <v>42945</v>
      </c>
      <c r="B1645" s="2">
        <v>0.19197916666666667</v>
      </c>
      <c r="C1645">
        <v>7526</v>
      </c>
      <c r="D1645">
        <v>5906</v>
      </c>
    </row>
    <row r="1646" spans="1:4" x14ac:dyDescent="0.2">
      <c r="A1646" s="1">
        <v>42945</v>
      </c>
      <c r="B1646" s="2">
        <v>0.19266203703703702</v>
      </c>
      <c r="C1646">
        <v>7513</v>
      </c>
      <c r="D1646">
        <v>5901</v>
      </c>
    </row>
    <row r="1647" spans="1:4" x14ac:dyDescent="0.2">
      <c r="A1647" s="1">
        <v>42945</v>
      </c>
      <c r="B1647" s="2">
        <v>0.19335648148148146</v>
      </c>
      <c r="C1647">
        <v>7534</v>
      </c>
      <c r="D1647">
        <v>5884</v>
      </c>
    </row>
    <row r="1648" spans="1:4" x14ac:dyDescent="0.2">
      <c r="A1648" s="1">
        <v>42945</v>
      </c>
      <c r="B1648" s="2">
        <v>0.1940509259259259</v>
      </c>
      <c r="C1648">
        <v>7536</v>
      </c>
      <c r="D1648">
        <v>5895</v>
      </c>
    </row>
    <row r="1649" spans="1:4" x14ac:dyDescent="0.2">
      <c r="A1649" s="1">
        <v>42945</v>
      </c>
      <c r="B1649" s="2">
        <v>0.19474537037037035</v>
      </c>
      <c r="C1649">
        <v>7529</v>
      </c>
      <c r="D1649">
        <v>5899</v>
      </c>
    </row>
    <row r="1650" spans="1:4" x14ac:dyDescent="0.2">
      <c r="A1650" s="1">
        <v>42945</v>
      </c>
      <c r="B1650" s="2">
        <v>0.19543981481481479</v>
      </c>
      <c r="C1650">
        <v>7546</v>
      </c>
      <c r="D1650">
        <v>5912</v>
      </c>
    </row>
    <row r="1651" spans="1:4" x14ac:dyDescent="0.2">
      <c r="A1651" s="1">
        <v>42945</v>
      </c>
      <c r="B1651" s="2">
        <v>0.19613425925925929</v>
      </c>
      <c r="C1651">
        <v>7541</v>
      </c>
      <c r="D1651">
        <v>5971</v>
      </c>
    </row>
    <row r="1652" spans="1:4" x14ac:dyDescent="0.2">
      <c r="A1652" s="1">
        <v>42945</v>
      </c>
      <c r="B1652" s="2">
        <v>0.19681712962962963</v>
      </c>
      <c r="C1652">
        <v>7540</v>
      </c>
      <c r="D1652">
        <v>6021</v>
      </c>
    </row>
    <row r="1653" spans="1:4" x14ac:dyDescent="0.2">
      <c r="A1653" s="1">
        <v>42945</v>
      </c>
      <c r="B1653" s="2">
        <v>0.19751157407407408</v>
      </c>
      <c r="C1653">
        <v>7543</v>
      </c>
      <c r="D1653">
        <v>6087</v>
      </c>
    </row>
    <row r="1654" spans="1:4" x14ac:dyDescent="0.2">
      <c r="A1654" s="1">
        <v>42945</v>
      </c>
      <c r="B1654" s="2">
        <v>0.19820601851851852</v>
      </c>
      <c r="C1654">
        <v>7541</v>
      </c>
      <c r="D1654">
        <v>6112</v>
      </c>
    </row>
    <row r="1655" spans="1:4" x14ac:dyDescent="0.2">
      <c r="A1655" s="1">
        <v>42945</v>
      </c>
      <c r="B1655" s="2">
        <v>0.19890046296296296</v>
      </c>
      <c r="C1655">
        <v>7520</v>
      </c>
      <c r="D1655">
        <v>6069</v>
      </c>
    </row>
    <row r="1656" spans="1:4" x14ac:dyDescent="0.2">
      <c r="A1656" s="1">
        <v>42945</v>
      </c>
      <c r="B1656" s="2">
        <v>0.1995949074074074</v>
      </c>
      <c r="C1656">
        <v>7517</v>
      </c>
      <c r="D1656">
        <v>6063</v>
      </c>
    </row>
    <row r="1657" spans="1:4" x14ac:dyDescent="0.2">
      <c r="A1657" s="1">
        <v>42945</v>
      </c>
      <c r="B1657" s="2">
        <v>0.20028935185185184</v>
      </c>
      <c r="C1657">
        <v>7514</v>
      </c>
      <c r="D1657">
        <v>6085</v>
      </c>
    </row>
    <row r="1658" spans="1:4" x14ac:dyDescent="0.2">
      <c r="A1658" s="1">
        <v>42945</v>
      </c>
      <c r="B1658" s="2">
        <v>0.20098379629629629</v>
      </c>
      <c r="C1658">
        <v>7501</v>
      </c>
      <c r="D1658">
        <v>6044</v>
      </c>
    </row>
    <row r="1659" spans="1:4" x14ac:dyDescent="0.2">
      <c r="A1659" s="1">
        <v>42945</v>
      </c>
      <c r="B1659" s="2">
        <v>0.20166666666666666</v>
      </c>
      <c r="C1659">
        <v>7495</v>
      </c>
      <c r="D1659">
        <v>6094</v>
      </c>
    </row>
    <row r="1660" spans="1:4" x14ac:dyDescent="0.2">
      <c r="A1660" s="1">
        <v>42945</v>
      </c>
      <c r="B1660" s="2">
        <v>0.2023611111111111</v>
      </c>
      <c r="C1660">
        <v>7481</v>
      </c>
      <c r="D1660">
        <v>6088</v>
      </c>
    </row>
    <row r="1661" spans="1:4" x14ac:dyDescent="0.2">
      <c r="A1661" s="1">
        <v>42945</v>
      </c>
      <c r="B1661" s="2">
        <v>0.20305555555555554</v>
      </c>
      <c r="C1661">
        <v>7478</v>
      </c>
      <c r="D1661">
        <v>6070</v>
      </c>
    </row>
    <row r="1662" spans="1:4" x14ac:dyDescent="0.2">
      <c r="A1662" s="1">
        <v>42945</v>
      </c>
      <c r="B1662" s="2">
        <v>0.20374999999999999</v>
      </c>
      <c r="C1662">
        <v>7486</v>
      </c>
      <c r="D1662">
        <v>6061</v>
      </c>
    </row>
    <row r="1663" spans="1:4" x14ac:dyDescent="0.2">
      <c r="A1663" s="1">
        <v>42945</v>
      </c>
      <c r="B1663" s="2">
        <v>0.20444444444444443</v>
      </c>
      <c r="C1663">
        <v>7485</v>
      </c>
      <c r="D1663">
        <v>6104</v>
      </c>
    </row>
    <row r="1664" spans="1:4" x14ac:dyDescent="0.2">
      <c r="A1664" s="1">
        <v>42945</v>
      </c>
      <c r="B1664" s="2">
        <v>0.2051388888888889</v>
      </c>
      <c r="C1664">
        <v>7495</v>
      </c>
      <c r="D1664">
        <v>6109</v>
      </c>
    </row>
    <row r="1665" spans="1:4" x14ac:dyDescent="0.2">
      <c r="A1665" s="1">
        <v>42945</v>
      </c>
      <c r="B1665" s="2">
        <v>0.20583333333333331</v>
      </c>
      <c r="C1665">
        <v>7501</v>
      </c>
      <c r="D1665">
        <v>6082</v>
      </c>
    </row>
    <row r="1666" spans="1:4" x14ac:dyDescent="0.2">
      <c r="A1666" s="1">
        <v>42945</v>
      </c>
      <c r="B1666" s="2">
        <v>0.20651620370370372</v>
      </c>
      <c r="C1666">
        <v>7504</v>
      </c>
      <c r="D1666">
        <v>6084</v>
      </c>
    </row>
    <row r="1667" spans="1:4" x14ac:dyDescent="0.2">
      <c r="A1667" s="1">
        <v>42945</v>
      </c>
      <c r="B1667" s="2">
        <v>0.20721064814814816</v>
      </c>
      <c r="C1667">
        <v>7516</v>
      </c>
      <c r="D1667">
        <v>6043</v>
      </c>
    </row>
    <row r="1668" spans="1:4" x14ac:dyDescent="0.2">
      <c r="A1668" s="1">
        <v>42945</v>
      </c>
      <c r="B1668" s="2">
        <v>0.2079050925925926</v>
      </c>
      <c r="C1668">
        <v>7524</v>
      </c>
      <c r="D1668">
        <v>6071</v>
      </c>
    </row>
    <row r="1669" spans="1:4" x14ac:dyDescent="0.2">
      <c r="A1669" s="1">
        <v>42945</v>
      </c>
      <c r="B1669" s="2">
        <v>0.20859953703703704</v>
      </c>
      <c r="C1669">
        <v>7531</v>
      </c>
      <c r="D1669">
        <v>6088</v>
      </c>
    </row>
    <row r="1670" spans="1:4" x14ac:dyDescent="0.2">
      <c r="A1670" s="1">
        <v>42945</v>
      </c>
      <c r="B1670" s="2">
        <v>0.20929398148148148</v>
      </c>
      <c r="C1670">
        <v>7531</v>
      </c>
      <c r="D1670">
        <v>6039</v>
      </c>
    </row>
    <row r="1671" spans="1:4" x14ac:dyDescent="0.2">
      <c r="A1671" s="1">
        <v>42945</v>
      </c>
      <c r="B1671" s="2">
        <v>0.21087962962962961</v>
      </c>
      <c r="C1671">
        <v>7551</v>
      </c>
      <c r="D1671">
        <v>6042</v>
      </c>
    </row>
    <row r="1672" spans="1:4" x14ac:dyDescent="0.2">
      <c r="A1672" s="1">
        <v>42945</v>
      </c>
      <c r="B1672" s="2">
        <v>0.21157407407407405</v>
      </c>
      <c r="C1672">
        <v>7545</v>
      </c>
      <c r="D1672">
        <v>6006</v>
      </c>
    </row>
    <row r="1673" spans="1:4" x14ac:dyDescent="0.2">
      <c r="A1673" s="1">
        <v>42945</v>
      </c>
      <c r="B1673" s="2">
        <v>0.21225694444444443</v>
      </c>
      <c r="C1673">
        <v>7558</v>
      </c>
      <c r="D1673">
        <v>6011</v>
      </c>
    </row>
    <row r="1674" spans="1:4" x14ac:dyDescent="0.2">
      <c r="A1674" s="1">
        <v>42945</v>
      </c>
      <c r="B1674" s="2">
        <v>0.2129513888888889</v>
      </c>
      <c r="C1674">
        <v>7553</v>
      </c>
      <c r="D1674">
        <v>5984</v>
      </c>
    </row>
    <row r="1675" spans="1:4" x14ac:dyDescent="0.2">
      <c r="A1675" s="1">
        <v>42945</v>
      </c>
      <c r="B1675" s="2">
        <v>0.21364583333333334</v>
      </c>
      <c r="C1675">
        <v>7559</v>
      </c>
      <c r="D1675">
        <v>5972</v>
      </c>
    </row>
    <row r="1676" spans="1:4" x14ac:dyDescent="0.2">
      <c r="A1676" s="1">
        <v>42945</v>
      </c>
      <c r="B1676" s="2">
        <v>0.21434027777777778</v>
      </c>
      <c r="C1676">
        <v>7566</v>
      </c>
      <c r="D1676">
        <v>5956</v>
      </c>
    </row>
    <row r="1677" spans="1:4" x14ac:dyDescent="0.2">
      <c r="A1677" s="1">
        <v>42945</v>
      </c>
      <c r="B1677" s="2">
        <v>0.21503472222222222</v>
      </c>
      <c r="C1677">
        <v>7564</v>
      </c>
      <c r="D1677">
        <v>5957</v>
      </c>
    </row>
    <row r="1678" spans="1:4" x14ac:dyDescent="0.2">
      <c r="A1678" s="1">
        <v>42945</v>
      </c>
      <c r="B1678" s="2">
        <v>0.21572916666666667</v>
      </c>
      <c r="C1678">
        <v>7563</v>
      </c>
      <c r="D1678">
        <v>5934</v>
      </c>
    </row>
    <row r="1679" spans="1:4" x14ac:dyDescent="0.2">
      <c r="A1679" s="1">
        <v>42945</v>
      </c>
      <c r="B1679" s="2">
        <v>0.21641203703703704</v>
      </c>
      <c r="C1679">
        <v>7564</v>
      </c>
      <c r="D1679">
        <v>5960</v>
      </c>
    </row>
    <row r="1680" spans="1:4" x14ac:dyDescent="0.2">
      <c r="A1680" s="1">
        <v>42945</v>
      </c>
      <c r="B1680" s="2">
        <v>0.21710648148148148</v>
      </c>
      <c r="C1680">
        <v>7565</v>
      </c>
      <c r="D1680">
        <v>5971</v>
      </c>
    </row>
    <row r="1681" spans="1:4" x14ac:dyDescent="0.2">
      <c r="A1681" s="1">
        <v>42945</v>
      </c>
      <c r="B1681" s="2">
        <v>0.21780092592592593</v>
      </c>
      <c r="C1681">
        <v>7562</v>
      </c>
      <c r="D1681">
        <v>5960</v>
      </c>
    </row>
    <row r="1682" spans="1:4" x14ac:dyDescent="0.2">
      <c r="A1682" s="1">
        <v>42945</v>
      </c>
      <c r="B1682" s="2">
        <v>0.21849537037037037</v>
      </c>
      <c r="C1682">
        <v>7570</v>
      </c>
      <c r="D1682">
        <v>5981</v>
      </c>
    </row>
    <row r="1683" spans="1:4" x14ac:dyDescent="0.2">
      <c r="A1683" s="1">
        <v>42945</v>
      </c>
      <c r="B1683" s="2">
        <v>0.21918981481481481</v>
      </c>
      <c r="C1683">
        <v>7568</v>
      </c>
      <c r="D1683">
        <v>5986</v>
      </c>
    </row>
    <row r="1684" spans="1:4" x14ac:dyDescent="0.2">
      <c r="A1684" s="1">
        <v>42945</v>
      </c>
      <c r="B1684" s="2">
        <v>0.21988425925925925</v>
      </c>
      <c r="C1684">
        <v>7565</v>
      </c>
      <c r="D1684">
        <v>5912</v>
      </c>
    </row>
    <row r="1685" spans="1:4" x14ac:dyDescent="0.2">
      <c r="A1685" s="1">
        <v>42945</v>
      </c>
      <c r="B1685" s="2">
        <v>0.22127314814814814</v>
      </c>
      <c r="C1685">
        <v>7569</v>
      </c>
      <c r="D1685">
        <v>5918</v>
      </c>
    </row>
    <row r="1686" spans="1:4" x14ac:dyDescent="0.2">
      <c r="A1686" s="1">
        <v>42945</v>
      </c>
      <c r="B1686" s="2">
        <v>0.22196759259259258</v>
      </c>
      <c r="C1686">
        <v>7563</v>
      </c>
      <c r="D1686">
        <v>5932</v>
      </c>
    </row>
    <row r="1687" spans="1:4" x14ac:dyDescent="0.2">
      <c r="A1687" s="1">
        <v>42945</v>
      </c>
      <c r="B1687" s="2">
        <v>0.22266203703703702</v>
      </c>
      <c r="C1687">
        <v>7563</v>
      </c>
      <c r="D1687">
        <v>5917</v>
      </c>
    </row>
    <row r="1688" spans="1:4" x14ac:dyDescent="0.2">
      <c r="A1688" s="1">
        <v>42945</v>
      </c>
      <c r="B1688" s="2">
        <v>0.22335648148148149</v>
      </c>
      <c r="C1688">
        <v>7563</v>
      </c>
      <c r="D1688">
        <v>5949</v>
      </c>
    </row>
    <row r="1689" spans="1:4" x14ac:dyDescent="0.2">
      <c r="A1689" s="1">
        <v>42945</v>
      </c>
      <c r="B1689" s="2">
        <v>0.22403935185185186</v>
      </c>
      <c r="C1689">
        <v>7561</v>
      </c>
      <c r="D1689">
        <v>5974</v>
      </c>
    </row>
    <row r="1690" spans="1:4" x14ac:dyDescent="0.2">
      <c r="A1690" s="1">
        <v>42945</v>
      </c>
      <c r="B1690" s="2">
        <v>0.22473379629629631</v>
      </c>
      <c r="C1690">
        <v>7563</v>
      </c>
      <c r="D1690">
        <v>5965</v>
      </c>
    </row>
    <row r="1691" spans="1:4" x14ac:dyDescent="0.2">
      <c r="A1691" s="1">
        <v>42945</v>
      </c>
      <c r="B1691" s="2">
        <v>0.22543981481481482</v>
      </c>
      <c r="C1691">
        <v>7561</v>
      </c>
      <c r="D1691">
        <v>6033</v>
      </c>
    </row>
    <row r="1692" spans="1:4" x14ac:dyDescent="0.2">
      <c r="A1692" s="1">
        <v>42945</v>
      </c>
      <c r="B1692" s="2">
        <v>0.22613425925925926</v>
      </c>
      <c r="C1692">
        <v>7559</v>
      </c>
      <c r="D1692">
        <v>6070</v>
      </c>
    </row>
    <row r="1693" spans="1:4" x14ac:dyDescent="0.2">
      <c r="A1693" s="1">
        <v>42945</v>
      </c>
      <c r="B1693" s="2">
        <v>0.22684027777777779</v>
      </c>
      <c r="C1693">
        <v>7562</v>
      </c>
      <c r="D1693">
        <v>6048</v>
      </c>
    </row>
    <row r="1694" spans="1:4" x14ac:dyDescent="0.2">
      <c r="A1694" s="1">
        <v>42945</v>
      </c>
      <c r="B1694" s="2">
        <v>0.22751157407407407</v>
      </c>
      <c r="C1694">
        <v>7562</v>
      </c>
      <c r="D1694">
        <v>6036</v>
      </c>
    </row>
    <row r="1695" spans="1:4" x14ac:dyDescent="0.2">
      <c r="A1695" s="1">
        <v>42945</v>
      </c>
      <c r="B1695" s="2">
        <v>0.22820601851851852</v>
      </c>
      <c r="C1695">
        <v>7564</v>
      </c>
      <c r="D1695">
        <v>6035</v>
      </c>
    </row>
    <row r="1696" spans="1:4" x14ac:dyDescent="0.2">
      <c r="A1696" s="1">
        <v>42945</v>
      </c>
      <c r="B1696" s="2">
        <v>0.22890046296296296</v>
      </c>
      <c r="C1696">
        <v>7556</v>
      </c>
      <c r="D1696">
        <v>6014</v>
      </c>
    </row>
    <row r="1697" spans="1:4" x14ac:dyDescent="0.2">
      <c r="A1697" s="1">
        <v>42945</v>
      </c>
      <c r="B1697" s="2">
        <v>0.2295949074074074</v>
      </c>
      <c r="C1697">
        <v>7560</v>
      </c>
      <c r="D1697">
        <v>5994</v>
      </c>
    </row>
    <row r="1698" spans="1:4" x14ac:dyDescent="0.2">
      <c r="A1698" s="1">
        <v>42945</v>
      </c>
      <c r="B1698" s="2">
        <v>0.23028935185185184</v>
      </c>
      <c r="C1698">
        <v>7561</v>
      </c>
      <c r="D1698">
        <v>5992</v>
      </c>
    </row>
    <row r="1699" spans="1:4" x14ac:dyDescent="0.2">
      <c r="A1699" s="1">
        <v>42945</v>
      </c>
      <c r="B1699" s="2">
        <v>0.23097222222222222</v>
      </c>
      <c r="C1699">
        <v>7564</v>
      </c>
      <c r="D1699">
        <v>5976</v>
      </c>
    </row>
    <row r="1700" spans="1:4" x14ac:dyDescent="0.2">
      <c r="A1700" s="1">
        <v>42945</v>
      </c>
      <c r="B1700" s="2">
        <v>0.23166666666666669</v>
      </c>
      <c r="C1700">
        <v>7560</v>
      </c>
      <c r="D1700">
        <v>5976</v>
      </c>
    </row>
    <row r="1701" spans="1:4" x14ac:dyDescent="0.2">
      <c r="A1701" s="1">
        <v>42945</v>
      </c>
      <c r="B1701" s="2">
        <v>0.2323611111111111</v>
      </c>
      <c r="C1701">
        <v>7561</v>
      </c>
      <c r="D1701">
        <v>5989</v>
      </c>
    </row>
    <row r="1702" spans="1:4" x14ac:dyDescent="0.2">
      <c r="A1702" s="1">
        <v>42945</v>
      </c>
      <c r="B1702" s="2">
        <v>0.23305555555555557</v>
      </c>
      <c r="C1702">
        <v>7544</v>
      </c>
      <c r="D1702">
        <v>6005</v>
      </c>
    </row>
    <row r="1703" spans="1:4" x14ac:dyDescent="0.2">
      <c r="A1703" s="1">
        <v>42945</v>
      </c>
      <c r="B1703" s="2">
        <v>0.23375000000000001</v>
      </c>
      <c r="C1703">
        <v>7540</v>
      </c>
      <c r="D1703">
        <v>5974</v>
      </c>
    </row>
    <row r="1704" spans="1:4" x14ac:dyDescent="0.2">
      <c r="A1704" s="1">
        <v>42945</v>
      </c>
      <c r="B1704" s="2">
        <v>0.23444444444444446</v>
      </c>
      <c r="C1704">
        <v>7548</v>
      </c>
      <c r="D1704">
        <v>5943</v>
      </c>
    </row>
    <row r="1705" spans="1:4" x14ac:dyDescent="0.2">
      <c r="A1705" s="1">
        <v>42945</v>
      </c>
      <c r="B1705" s="2">
        <v>0.23524305555555555</v>
      </c>
      <c r="C1705">
        <v>7546</v>
      </c>
      <c r="D1705">
        <v>5954</v>
      </c>
    </row>
    <row r="1706" spans="1:4" x14ac:dyDescent="0.2">
      <c r="A1706" s="1">
        <v>42945</v>
      </c>
      <c r="B1706" s="2">
        <v>0.23593749999999999</v>
      </c>
      <c r="C1706">
        <v>7559</v>
      </c>
      <c r="D1706">
        <v>5986</v>
      </c>
    </row>
    <row r="1707" spans="1:4" x14ac:dyDescent="0.2">
      <c r="A1707" s="1">
        <v>42945</v>
      </c>
      <c r="B1707" s="2">
        <v>0.23663194444444446</v>
      </c>
      <c r="C1707">
        <v>7558</v>
      </c>
      <c r="D1707">
        <v>5992</v>
      </c>
    </row>
    <row r="1708" spans="1:4" x14ac:dyDescent="0.2">
      <c r="A1708" s="1">
        <v>42945</v>
      </c>
      <c r="B1708" s="2">
        <v>0.23732638888888888</v>
      </c>
      <c r="C1708">
        <v>7550</v>
      </c>
      <c r="D1708">
        <v>5966</v>
      </c>
    </row>
    <row r="1709" spans="1:4" x14ac:dyDescent="0.2">
      <c r="A1709" s="1">
        <v>42945</v>
      </c>
      <c r="B1709" s="2">
        <v>0.23802083333333335</v>
      </c>
      <c r="C1709">
        <v>7567</v>
      </c>
      <c r="D1709">
        <v>5943</v>
      </c>
    </row>
    <row r="1710" spans="1:4" x14ac:dyDescent="0.2">
      <c r="A1710" s="1">
        <v>42945</v>
      </c>
      <c r="B1710" s="2">
        <v>0.23871527777777779</v>
      </c>
      <c r="C1710">
        <v>7559</v>
      </c>
      <c r="D1710">
        <v>5924</v>
      </c>
    </row>
    <row r="1711" spans="1:4" x14ac:dyDescent="0.2">
      <c r="A1711" s="1">
        <v>42945</v>
      </c>
      <c r="B1711" s="2">
        <v>0.23940972222222223</v>
      </c>
      <c r="C1711">
        <v>7555</v>
      </c>
      <c r="D1711">
        <v>5968</v>
      </c>
    </row>
    <row r="1712" spans="1:4" x14ac:dyDescent="0.2">
      <c r="A1712" s="1">
        <v>42945</v>
      </c>
      <c r="B1712" s="2">
        <v>0.24009259259259261</v>
      </c>
      <c r="C1712">
        <v>7557</v>
      </c>
      <c r="D1712">
        <v>6003</v>
      </c>
    </row>
    <row r="1713" spans="1:4" x14ac:dyDescent="0.2">
      <c r="A1713" s="1">
        <v>42945</v>
      </c>
      <c r="B1713" s="2">
        <v>0.24078703703703705</v>
      </c>
      <c r="C1713">
        <v>7556</v>
      </c>
      <c r="D1713">
        <v>5984</v>
      </c>
    </row>
    <row r="1714" spans="1:4" x14ac:dyDescent="0.2">
      <c r="A1714" s="1">
        <v>42945</v>
      </c>
      <c r="B1714" s="2">
        <v>0.24148148148148149</v>
      </c>
      <c r="C1714">
        <v>7553</v>
      </c>
      <c r="D1714">
        <v>5979</v>
      </c>
    </row>
    <row r="1715" spans="1:4" x14ac:dyDescent="0.2">
      <c r="A1715" s="1">
        <v>42945</v>
      </c>
      <c r="B1715" s="2">
        <v>0.24217592592592593</v>
      </c>
      <c r="C1715">
        <v>7555</v>
      </c>
      <c r="D1715">
        <v>5981</v>
      </c>
    </row>
    <row r="1716" spans="1:4" x14ac:dyDescent="0.2">
      <c r="A1716" s="1">
        <v>42945</v>
      </c>
      <c r="B1716" s="2">
        <v>0.24287037037037038</v>
      </c>
      <c r="C1716">
        <v>7546</v>
      </c>
      <c r="D1716">
        <v>5997</v>
      </c>
    </row>
    <row r="1717" spans="1:4" x14ac:dyDescent="0.2">
      <c r="A1717" s="1">
        <v>42945</v>
      </c>
      <c r="B1717" s="2">
        <v>0.24356481481481482</v>
      </c>
      <c r="C1717">
        <v>7538</v>
      </c>
      <c r="D1717">
        <v>5993</v>
      </c>
    </row>
    <row r="1718" spans="1:4" x14ac:dyDescent="0.2">
      <c r="A1718" s="1">
        <v>42945</v>
      </c>
      <c r="B1718" s="2">
        <v>0.24425925925925926</v>
      </c>
      <c r="C1718">
        <v>7541</v>
      </c>
      <c r="D1718">
        <v>6001</v>
      </c>
    </row>
    <row r="1719" spans="1:4" x14ac:dyDescent="0.2">
      <c r="A1719" s="1">
        <v>42945</v>
      </c>
      <c r="B1719" s="2">
        <v>0.24494212962962961</v>
      </c>
      <c r="C1719">
        <v>7529</v>
      </c>
      <c r="D1719">
        <v>6027</v>
      </c>
    </row>
    <row r="1720" spans="1:4" x14ac:dyDescent="0.2">
      <c r="A1720" s="1">
        <v>42945</v>
      </c>
      <c r="B1720" s="2">
        <v>0.2456365740740741</v>
      </c>
      <c r="C1720">
        <v>7526</v>
      </c>
      <c r="D1720">
        <v>6008</v>
      </c>
    </row>
    <row r="1721" spans="1:4" x14ac:dyDescent="0.2">
      <c r="A1721" s="1">
        <v>42945</v>
      </c>
      <c r="B1721" s="2">
        <v>0.24633101851851849</v>
      </c>
      <c r="C1721">
        <v>7525</v>
      </c>
      <c r="D1721">
        <v>5990</v>
      </c>
    </row>
    <row r="1722" spans="1:4" x14ac:dyDescent="0.2">
      <c r="A1722" s="1">
        <v>42945</v>
      </c>
      <c r="B1722" s="2">
        <v>0.24702546296296299</v>
      </c>
      <c r="C1722">
        <v>7524</v>
      </c>
      <c r="D1722">
        <v>6017</v>
      </c>
    </row>
    <row r="1723" spans="1:4" x14ac:dyDescent="0.2">
      <c r="A1723" s="1">
        <v>42945</v>
      </c>
      <c r="B1723" s="2">
        <v>0.24771990740740743</v>
      </c>
      <c r="C1723">
        <v>7526</v>
      </c>
      <c r="D1723">
        <v>5994</v>
      </c>
    </row>
    <row r="1724" spans="1:4" x14ac:dyDescent="0.2">
      <c r="A1724" s="1">
        <v>42945</v>
      </c>
      <c r="B1724" s="2">
        <v>0.24841435185185187</v>
      </c>
      <c r="C1724">
        <v>7530</v>
      </c>
      <c r="D1724">
        <v>5992</v>
      </c>
    </row>
    <row r="1725" spans="1:4" x14ac:dyDescent="0.2">
      <c r="A1725" s="1">
        <v>42945</v>
      </c>
      <c r="B1725" s="2">
        <v>0.24909722222222222</v>
      </c>
      <c r="C1725">
        <v>7533</v>
      </c>
      <c r="D1725">
        <v>6004</v>
      </c>
    </row>
    <row r="1726" spans="1:4" x14ac:dyDescent="0.2">
      <c r="A1726" s="1">
        <v>42945</v>
      </c>
      <c r="B1726" s="2">
        <v>0.24979166666666666</v>
      </c>
      <c r="C1726">
        <v>7536</v>
      </c>
      <c r="D1726">
        <v>6002</v>
      </c>
    </row>
    <row r="1727" spans="1:4" x14ac:dyDescent="0.2">
      <c r="A1727" s="1">
        <v>42945</v>
      </c>
      <c r="B1727" s="2">
        <v>0.25048611111111113</v>
      </c>
      <c r="C1727">
        <v>7540</v>
      </c>
      <c r="D1727">
        <v>6013</v>
      </c>
    </row>
    <row r="1728" spans="1:4" x14ac:dyDescent="0.2">
      <c r="A1728" s="1">
        <v>42945</v>
      </c>
      <c r="B1728" s="2">
        <v>0.25118055555555557</v>
      </c>
      <c r="C1728">
        <v>7552</v>
      </c>
      <c r="D1728">
        <v>6035</v>
      </c>
    </row>
    <row r="1729" spans="1:4" x14ac:dyDescent="0.2">
      <c r="A1729" s="1">
        <v>42945</v>
      </c>
      <c r="B1729" s="2">
        <v>0.25187500000000002</v>
      </c>
      <c r="C1729">
        <v>7555</v>
      </c>
      <c r="D1729">
        <v>6041</v>
      </c>
    </row>
    <row r="1730" spans="1:4" x14ac:dyDescent="0.2">
      <c r="A1730" s="1">
        <v>42945</v>
      </c>
      <c r="B1730" s="2">
        <v>0.25256944444444446</v>
      </c>
      <c r="C1730">
        <v>7557</v>
      </c>
      <c r="D1730">
        <v>6048</v>
      </c>
    </row>
    <row r="1731" spans="1:4" x14ac:dyDescent="0.2">
      <c r="A1731" s="1">
        <v>42945</v>
      </c>
      <c r="B1731" s="2">
        <v>0.2532638888888889</v>
      </c>
      <c r="C1731">
        <v>7564</v>
      </c>
      <c r="D1731">
        <v>6060</v>
      </c>
    </row>
    <row r="1732" spans="1:4" x14ac:dyDescent="0.2">
      <c r="A1732" s="1">
        <v>42945</v>
      </c>
      <c r="B1732" s="2">
        <v>0.25394675925925925</v>
      </c>
      <c r="C1732">
        <v>7562</v>
      </c>
      <c r="D1732">
        <v>6072</v>
      </c>
    </row>
    <row r="1733" spans="1:4" x14ac:dyDescent="0.2">
      <c r="A1733" s="1">
        <v>42945</v>
      </c>
      <c r="B1733" s="2">
        <v>0.25464120370370369</v>
      </c>
      <c r="C1733">
        <v>7560</v>
      </c>
      <c r="D1733">
        <v>6090</v>
      </c>
    </row>
    <row r="1734" spans="1:4" x14ac:dyDescent="0.2">
      <c r="A1734" s="1">
        <v>42945</v>
      </c>
      <c r="B1734" s="2">
        <v>0.25533564814814813</v>
      </c>
      <c r="C1734">
        <v>7564</v>
      </c>
      <c r="D1734">
        <v>6120</v>
      </c>
    </row>
    <row r="1735" spans="1:4" x14ac:dyDescent="0.2">
      <c r="A1735" s="1">
        <v>42945</v>
      </c>
      <c r="B1735" s="2">
        <v>0.25603009259259263</v>
      </c>
      <c r="C1735">
        <v>7568</v>
      </c>
      <c r="D1735">
        <v>6118</v>
      </c>
    </row>
    <row r="1736" spans="1:4" x14ac:dyDescent="0.2">
      <c r="A1736" s="1">
        <v>42945</v>
      </c>
      <c r="B1736" s="2">
        <v>0.25672453703703707</v>
      </c>
      <c r="C1736">
        <v>7577</v>
      </c>
      <c r="D1736">
        <v>6111</v>
      </c>
    </row>
    <row r="1737" spans="1:4" x14ac:dyDescent="0.2">
      <c r="A1737" s="1">
        <v>42945</v>
      </c>
      <c r="B1737" s="2">
        <v>0.25741898148148151</v>
      </c>
      <c r="C1737">
        <v>7575</v>
      </c>
      <c r="D1737">
        <v>6064</v>
      </c>
    </row>
    <row r="1738" spans="1:4" x14ac:dyDescent="0.2">
      <c r="A1738" s="1">
        <v>42945</v>
      </c>
      <c r="B1738" s="2">
        <v>0.25810185185185186</v>
      </c>
      <c r="C1738">
        <v>7570</v>
      </c>
      <c r="D1738">
        <v>6043</v>
      </c>
    </row>
    <row r="1739" spans="1:4" x14ac:dyDescent="0.2">
      <c r="A1739" s="1">
        <v>42945</v>
      </c>
      <c r="B1739" s="2">
        <v>0.2587962962962963</v>
      </c>
      <c r="C1739">
        <v>7578</v>
      </c>
      <c r="D1739">
        <v>6020</v>
      </c>
    </row>
    <row r="1740" spans="1:4" x14ac:dyDescent="0.2">
      <c r="A1740" s="1">
        <v>42945</v>
      </c>
      <c r="B1740" s="2">
        <v>0.25949074074074074</v>
      </c>
      <c r="C1740">
        <v>7571</v>
      </c>
      <c r="D1740">
        <v>5966</v>
      </c>
    </row>
    <row r="1741" spans="1:4" x14ac:dyDescent="0.2">
      <c r="A1741" s="1">
        <v>42945</v>
      </c>
      <c r="B1741" s="2">
        <v>0.26018518518518519</v>
      </c>
      <c r="C1741">
        <v>7566</v>
      </c>
      <c r="D1741">
        <v>5966</v>
      </c>
    </row>
    <row r="1742" spans="1:4" x14ac:dyDescent="0.2">
      <c r="A1742" s="1">
        <v>42945</v>
      </c>
      <c r="B1742" s="2">
        <v>0.26087962962962963</v>
      </c>
      <c r="C1742">
        <v>7564</v>
      </c>
      <c r="D1742">
        <v>5954</v>
      </c>
    </row>
    <row r="1743" spans="1:4" x14ac:dyDescent="0.2">
      <c r="A1743" s="1">
        <v>42945</v>
      </c>
      <c r="B1743" s="2">
        <v>0.26157407407407407</v>
      </c>
      <c r="C1743">
        <v>7558</v>
      </c>
      <c r="D1743">
        <v>5949</v>
      </c>
    </row>
    <row r="1744" spans="1:4" x14ac:dyDescent="0.2">
      <c r="A1744" s="1">
        <v>42945</v>
      </c>
      <c r="B1744" s="2">
        <v>0.26226851851851851</v>
      </c>
      <c r="C1744">
        <v>7565</v>
      </c>
      <c r="D1744">
        <v>5938</v>
      </c>
    </row>
    <row r="1745" spans="1:4" x14ac:dyDescent="0.2">
      <c r="A1745" s="1">
        <v>42945</v>
      </c>
      <c r="B1745" s="2">
        <v>0.26295138888888886</v>
      </c>
      <c r="C1745">
        <v>7572</v>
      </c>
      <c r="D1745">
        <v>5907</v>
      </c>
    </row>
    <row r="1746" spans="1:4" x14ac:dyDescent="0.2">
      <c r="A1746" s="1">
        <v>42945</v>
      </c>
      <c r="B1746" s="2">
        <v>0.2636458333333333</v>
      </c>
      <c r="C1746">
        <v>7562</v>
      </c>
      <c r="D1746">
        <v>5928</v>
      </c>
    </row>
    <row r="1747" spans="1:4" x14ac:dyDescent="0.2">
      <c r="A1747" s="1">
        <v>42945</v>
      </c>
      <c r="B1747" s="2">
        <v>0.26434027777777774</v>
      </c>
      <c r="C1747">
        <v>7573</v>
      </c>
      <c r="D1747">
        <v>5904</v>
      </c>
    </row>
    <row r="1748" spans="1:4" x14ac:dyDescent="0.2">
      <c r="A1748" s="1">
        <v>42945</v>
      </c>
      <c r="B1748" s="2">
        <v>0.26503472222222219</v>
      </c>
      <c r="C1748">
        <v>7569</v>
      </c>
      <c r="D1748">
        <v>5886</v>
      </c>
    </row>
    <row r="1749" spans="1:4" x14ac:dyDescent="0.2">
      <c r="A1749" s="1">
        <v>42945</v>
      </c>
      <c r="B1749" s="2">
        <v>0.26572916666666668</v>
      </c>
      <c r="C1749">
        <v>7563</v>
      </c>
      <c r="D1749">
        <v>5891</v>
      </c>
    </row>
    <row r="1750" spans="1:4" x14ac:dyDescent="0.2">
      <c r="A1750" s="1">
        <v>42945</v>
      </c>
      <c r="B1750" s="2">
        <v>0.26653935185185185</v>
      </c>
      <c r="C1750">
        <v>7567</v>
      </c>
      <c r="D1750">
        <v>5923</v>
      </c>
    </row>
    <row r="1751" spans="1:4" x14ac:dyDescent="0.2">
      <c r="A1751" s="1">
        <v>42945</v>
      </c>
      <c r="B1751" s="2">
        <v>0.26711805555555557</v>
      </c>
      <c r="C1751">
        <v>7568</v>
      </c>
      <c r="D1751">
        <v>5922</v>
      </c>
    </row>
    <row r="1752" spans="1:4" x14ac:dyDescent="0.2">
      <c r="A1752" s="1">
        <v>42945</v>
      </c>
      <c r="B1752" s="2">
        <v>0.26781250000000001</v>
      </c>
      <c r="C1752">
        <v>7565</v>
      </c>
      <c r="D1752">
        <v>5935</v>
      </c>
    </row>
    <row r="1753" spans="1:4" x14ac:dyDescent="0.2">
      <c r="A1753" s="1">
        <v>42945</v>
      </c>
      <c r="B1753" s="2">
        <v>0.26849537037037036</v>
      </c>
      <c r="C1753">
        <v>7570</v>
      </c>
      <c r="D1753">
        <v>5933</v>
      </c>
    </row>
    <row r="1754" spans="1:4" x14ac:dyDescent="0.2">
      <c r="A1754" s="1">
        <v>42945</v>
      </c>
      <c r="B1754" s="2">
        <v>0.2691898148148148</v>
      </c>
      <c r="C1754">
        <v>7571</v>
      </c>
      <c r="D1754">
        <v>5922</v>
      </c>
    </row>
    <row r="1755" spans="1:4" x14ac:dyDescent="0.2">
      <c r="A1755" s="1">
        <v>42945</v>
      </c>
      <c r="B1755" s="2">
        <v>0.26988425925925924</v>
      </c>
      <c r="C1755">
        <v>7565</v>
      </c>
      <c r="D1755">
        <v>5957</v>
      </c>
    </row>
    <row r="1756" spans="1:4" x14ac:dyDescent="0.2">
      <c r="A1756" s="1">
        <v>42945</v>
      </c>
      <c r="B1756" s="2">
        <v>0.27057870370370368</v>
      </c>
      <c r="C1756">
        <v>7569</v>
      </c>
      <c r="D1756">
        <v>5954</v>
      </c>
    </row>
    <row r="1757" spans="1:4" x14ac:dyDescent="0.2">
      <c r="A1757" s="1">
        <v>42945</v>
      </c>
      <c r="B1757" s="2">
        <v>0.27127314814814812</v>
      </c>
      <c r="C1757">
        <v>7568</v>
      </c>
      <c r="D1757">
        <v>5966</v>
      </c>
    </row>
    <row r="1758" spans="1:4" x14ac:dyDescent="0.2">
      <c r="A1758" s="1">
        <v>42945</v>
      </c>
      <c r="B1758" s="2">
        <v>0.27196759259259257</v>
      </c>
      <c r="C1758">
        <v>7563</v>
      </c>
      <c r="D1758">
        <v>5979</v>
      </c>
    </row>
    <row r="1759" spans="1:4" x14ac:dyDescent="0.2">
      <c r="A1759" s="1">
        <v>42945</v>
      </c>
      <c r="B1759" s="2">
        <v>0.2726851851851852</v>
      </c>
      <c r="C1759">
        <v>7566</v>
      </c>
      <c r="D1759">
        <v>5959</v>
      </c>
    </row>
    <row r="1760" spans="1:4" x14ac:dyDescent="0.2">
      <c r="A1760" s="1">
        <v>42945</v>
      </c>
      <c r="B1760" s="2">
        <v>0.27335648148148145</v>
      </c>
      <c r="C1760">
        <v>7556</v>
      </c>
      <c r="D1760">
        <v>5949</v>
      </c>
    </row>
    <row r="1761" spans="1:4" x14ac:dyDescent="0.2">
      <c r="A1761" s="1">
        <v>42945</v>
      </c>
      <c r="B1761" s="2">
        <v>0.27405092592592589</v>
      </c>
      <c r="C1761">
        <v>7565</v>
      </c>
      <c r="D1761">
        <v>5974</v>
      </c>
    </row>
    <row r="1762" spans="1:4" x14ac:dyDescent="0.2">
      <c r="A1762" s="1">
        <v>42945</v>
      </c>
      <c r="B1762" s="2">
        <v>0.27474537037037039</v>
      </c>
      <c r="C1762">
        <v>7555</v>
      </c>
      <c r="D1762">
        <v>5943</v>
      </c>
    </row>
    <row r="1763" spans="1:4" x14ac:dyDescent="0.2">
      <c r="A1763" s="1">
        <v>42945</v>
      </c>
      <c r="B1763" s="2">
        <v>0.27542824074074074</v>
      </c>
      <c r="C1763">
        <v>7563</v>
      </c>
      <c r="D1763">
        <v>5935</v>
      </c>
    </row>
    <row r="1764" spans="1:4" x14ac:dyDescent="0.2">
      <c r="A1764" s="1">
        <v>42945</v>
      </c>
      <c r="B1764" s="2">
        <v>0.27612268518518518</v>
      </c>
      <c r="C1764">
        <v>7561</v>
      </c>
      <c r="D1764">
        <v>5954</v>
      </c>
    </row>
    <row r="1765" spans="1:4" x14ac:dyDescent="0.2">
      <c r="A1765" s="1">
        <v>42945</v>
      </c>
      <c r="B1765" s="2">
        <v>0.27681712962962962</v>
      </c>
      <c r="C1765">
        <v>7544</v>
      </c>
      <c r="D1765">
        <v>5944</v>
      </c>
    </row>
    <row r="1766" spans="1:4" x14ac:dyDescent="0.2">
      <c r="A1766" s="1">
        <v>42945</v>
      </c>
      <c r="B1766" s="2">
        <v>0.27751157407407406</v>
      </c>
      <c r="C1766">
        <v>7548</v>
      </c>
      <c r="D1766">
        <v>5926</v>
      </c>
    </row>
    <row r="1767" spans="1:4" x14ac:dyDescent="0.2">
      <c r="A1767" s="1">
        <v>42945</v>
      </c>
      <c r="B1767" s="2">
        <v>0.27820601851851851</v>
      </c>
      <c r="C1767">
        <v>7559</v>
      </c>
      <c r="D1767">
        <v>5929</v>
      </c>
    </row>
    <row r="1768" spans="1:4" x14ac:dyDescent="0.2">
      <c r="A1768" s="1">
        <v>42945</v>
      </c>
      <c r="B1768" s="2">
        <v>0.27890046296296295</v>
      </c>
      <c r="C1768">
        <v>7558</v>
      </c>
      <c r="D1768">
        <v>5971</v>
      </c>
    </row>
    <row r="1769" spans="1:4" x14ac:dyDescent="0.2">
      <c r="A1769" s="1">
        <v>42945</v>
      </c>
      <c r="B1769" s="2">
        <v>0.27958333333333335</v>
      </c>
      <c r="C1769">
        <v>7568</v>
      </c>
      <c r="D1769">
        <v>5958</v>
      </c>
    </row>
    <row r="1770" spans="1:4" x14ac:dyDescent="0.2">
      <c r="A1770" s="1">
        <v>42945</v>
      </c>
      <c r="B1770" s="2">
        <v>0.28027777777777779</v>
      </c>
      <c r="C1770">
        <v>7572</v>
      </c>
      <c r="D1770">
        <v>5942</v>
      </c>
    </row>
    <row r="1771" spans="1:4" x14ac:dyDescent="0.2">
      <c r="A1771" s="1">
        <v>42945</v>
      </c>
      <c r="B1771" s="2">
        <v>0.28097222222222223</v>
      </c>
      <c r="C1771">
        <v>7568</v>
      </c>
      <c r="D1771">
        <v>5996</v>
      </c>
    </row>
    <row r="1772" spans="1:4" x14ac:dyDescent="0.2">
      <c r="A1772" s="1">
        <v>42945</v>
      </c>
      <c r="B1772" s="2">
        <v>0.28166666666666668</v>
      </c>
      <c r="C1772">
        <v>7564</v>
      </c>
      <c r="D1772">
        <v>6025</v>
      </c>
    </row>
    <row r="1773" spans="1:4" x14ac:dyDescent="0.2">
      <c r="A1773" s="1">
        <v>42945</v>
      </c>
      <c r="B1773" s="2">
        <v>0.28236111111111112</v>
      </c>
      <c r="C1773">
        <v>7564</v>
      </c>
      <c r="D1773">
        <v>6011</v>
      </c>
    </row>
    <row r="1774" spans="1:4" x14ac:dyDescent="0.2">
      <c r="A1774" s="1">
        <v>42945</v>
      </c>
      <c r="B1774" s="2">
        <v>0.28305555555555556</v>
      </c>
      <c r="C1774">
        <v>7565</v>
      </c>
      <c r="D1774">
        <v>6023</v>
      </c>
    </row>
    <row r="1775" spans="1:4" x14ac:dyDescent="0.2">
      <c r="A1775" s="1">
        <v>42945</v>
      </c>
      <c r="B1775" s="2">
        <v>0.28375</v>
      </c>
      <c r="C1775">
        <v>7560</v>
      </c>
      <c r="D1775">
        <v>6014</v>
      </c>
    </row>
    <row r="1776" spans="1:4" x14ac:dyDescent="0.2">
      <c r="A1776" s="1">
        <v>42945</v>
      </c>
      <c r="B1776" s="2">
        <v>0.28443287037037041</v>
      </c>
      <c r="C1776">
        <v>7562</v>
      </c>
      <c r="D1776">
        <v>6026</v>
      </c>
    </row>
    <row r="1777" spans="1:4" x14ac:dyDescent="0.2">
      <c r="A1777" s="1">
        <v>42945</v>
      </c>
      <c r="B1777" s="2">
        <v>0.28512731481481485</v>
      </c>
      <c r="C1777">
        <v>7571</v>
      </c>
      <c r="D1777">
        <v>6020</v>
      </c>
    </row>
    <row r="1778" spans="1:4" x14ac:dyDescent="0.2">
      <c r="A1778" s="1">
        <v>42945</v>
      </c>
      <c r="B1778" s="2">
        <v>0.28582175925925929</v>
      </c>
      <c r="C1778">
        <v>7565</v>
      </c>
      <c r="D1778">
        <v>6001</v>
      </c>
    </row>
    <row r="1779" spans="1:4" x14ac:dyDescent="0.2">
      <c r="A1779" s="1">
        <v>42945</v>
      </c>
      <c r="B1779" s="2">
        <v>0.28651620370370373</v>
      </c>
      <c r="C1779">
        <v>7560</v>
      </c>
      <c r="D1779">
        <v>5982</v>
      </c>
    </row>
    <row r="1780" spans="1:4" x14ac:dyDescent="0.2">
      <c r="A1780" s="1">
        <v>42945</v>
      </c>
      <c r="B1780" s="2">
        <v>0.28721064814814817</v>
      </c>
      <c r="C1780">
        <v>7568</v>
      </c>
      <c r="D1780">
        <v>5986</v>
      </c>
    </row>
    <row r="1781" spans="1:4" x14ac:dyDescent="0.2">
      <c r="A1781" s="1">
        <v>42945</v>
      </c>
      <c r="B1781" s="2">
        <v>0.28790509259259262</v>
      </c>
      <c r="C1781">
        <v>7558</v>
      </c>
      <c r="D1781">
        <v>5972</v>
      </c>
    </row>
    <row r="1782" spans="1:4" x14ac:dyDescent="0.2">
      <c r="A1782" s="1">
        <v>42945</v>
      </c>
      <c r="B1782" s="2">
        <v>0.28859953703703706</v>
      </c>
      <c r="C1782">
        <v>7561</v>
      </c>
      <c r="D1782">
        <v>5934</v>
      </c>
    </row>
    <row r="1783" spans="1:4" x14ac:dyDescent="0.2">
      <c r="A1783" s="1">
        <v>42945</v>
      </c>
      <c r="B1783" s="2">
        <v>0.2892824074074074</v>
      </c>
      <c r="C1783">
        <v>7561</v>
      </c>
      <c r="D1783">
        <v>5912</v>
      </c>
    </row>
    <row r="1784" spans="1:4" x14ac:dyDescent="0.2">
      <c r="A1784" s="1">
        <v>42945</v>
      </c>
      <c r="B1784" s="2">
        <v>0.28997685185185185</v>
      </c>
      <c r="C1784">
        <v>7556</v>
      </c>
      <c r="D1784">
        <v>5889</v>
      </c>
    </row>
    <row r="1785" spans="1:4" x14ac:dyDescent="0.2">
      <c r="A1785" s="1">
        <v>42945</v>
      </c>
      <c r="B1785" s="2">
        <v>0.29067129629629629</v>
      </c>
      <c r="C1785">
        <v>7554</v>
      </c>
      <c r="D1785">
        <v>5904</v>
      </c>
    </row>
    <row r="1786" spans="1:4" x14ac:dyDescent="0.2">
      <c r="A1786" s="1">
        <v>42945</v>
      </c>
      <c r="B1786" s="2">
        <v>0.29136574074074073</v>
      </c>
      <c r="C1786">
        <v>7549</v>
      </c>
      <c r="D1786">
        <v>5929</v>
      </c>
    </row>
    <row r="1787" spans="1:4" x14ac:dyDescent="0.2">
      <c r="A1787" s="1">
        <v>42945</v>
      </c>
      <c r="B1787" s="2">
        <v>0.29206018518518517</v>
      </c>
      <c r="C1787">
        <v>7549</v>
      </c>
      <c r="D1787">
        <v>5908</v>
      </c>
    </row>
    <row r="1788" spans="1:4" x14ac:dyDescent="0.2">
      <c r="A1788" s="1">
        <v>42945</v>
      </c>
      <c r="B1788" s="2">
        <v>0.29275462962962961</v>
      </c>
      <c r="C1788">
        <v>7558</v>
      </c>
      <c r="D1788">
        <v>5917</v>
      </c>
    </row>
    <row r="1789" spans="1:4" x14ac:dyDescent="0.2">
      <c r="A1789" s="1">
        <v>42945</v>
      </c>
      <c r="B1789" s="2">
        <v>0.29343750000000002</v>
      </c>
      <c r="C1789">
        <v>7557</v>
      </c>
      <c r="D1789">
        <v>5915</v>
      </c>
    </row>
    <row r="1790" spans="1:4" x14ac:dyDescent="0.2">
      <c r="A1790" s="1">
        <v>42945</v>
      </c>
      <c r="B1790" s="2">
        <v>0.29413194444444446</v>
      </c>
      <c r="C1790">
        <v>7570</v>
      </c>
      <c r="D1790">
        <v>5921</v>
      </c>
    </row>
    <row r="1791" spans="1:4" x14ac:dyDescent="0.2">
      <c r="A1791" s="1">
        <v>42945</v>
      </c>
      <c r="B1791" s="2">
        <v>0.2948263888888889</v>
      </c>
      <c r="C1791">
        <v>7564</v>
      </c>
      <c r="D1791">
        <v>5925</v>
      </c>
    </row>
    <row r="1792" spans="1:4" x14ac:dyDescent="0.2">
      <c r="A1792" s="1">
        <v>42945</v>
      </c>
      <c r="B1792" s="2">
        <v>0.29552083333333334</v>
      </c>
      <c r="C1792">
        <v>7561</v>
      </c>
      <c r="D1792">
        <v>5924</v>
      </c>
    </row>
    <row r="1793" spans="1:4" x14ac:dyDescent="0.2">
      <c r="A1793" s="1">
        <v>42945</v>
      </c>
      <c r="B1793" s="2">
        <v>0.29621527777777779</v>
      </c>
      <c r="C1793">
        <v>7558</v>
      </c>
      <c r="D1793">
        <v>5929</v>
      </c>
    </row>
    <row r="1794" spans="1:4" x14ac:dyDescent="0.2">
      <c r="A1794" s="1">
        <v>42945</v>
      </c>
      <c r="B1794" s="2">
        <v>0.29690972222222223</v>
      </c>
      <c r="C1794">
        <v>7564</v>
      </c>
      <c r="D1794">
        <v>5914</v>
      </c>
    </row>
    <row r="1795" spans="1:4" x14ac:dyDescent="0.2">
      <c r="A1795" s="1">
        <v>42945</v>
      </c>
      <c r="B1795" s="2">
        <v>0.29760416666666667</v>
      </c>
      <c r="C1795">
        <v>7564</v>
      </c>
      <c r="D1795">
        <v>5925</v>
      </c>
    </row>
    <row r="1796" spans="1:4" x14ac:dyDescent="0.2">
      <c r="A1796" s="1">
        <v>42945</v>
      </c>
      <c r="B1796" s="2">
        <v>0.29828703703703702</v>
      </c>
      <c r="C1796">
        <v>7564</v>
      </c>
      <c r="D1796">
        <v>5940</v>
      </c>
    </row>
    <row r="1797" spans="1:4" x14ac:dyDescent="0.2">
      <c r="A1797" s="1">
        <v>42945</v>
      </c>
      <c r="B1797" s="2">
        <v>0.29898148148148146</v>
      </c>
      <c r="C1797">
        <v>7578</v>
      </c>
      <c r="D1797">
        <v>5935</v>
      </c>
    </row>
    <row r="1798" spans="1:4" x14ac:dyDescent="0.2">
      <c r="A1798" s="1">
        <v>42945</v>
      </c>
      <c r="B1798" s="2">
        <v>0.2996759259259259</v>
      </c>
      <c r="C1798">
        <v>7568</v>
      </c>
      <c r="D1798">
        <v>5906</v>
      </c>
    </row>
    <row r="1799" spans="1:4" x14ac:dyDescent="0.2">
      <c r="A1799" s="1">
        <v>42945</v>
      </c>
      <c r="B1799" s="2">
        <v>0.30037037037037034</v>
      </c>
      <c r="C1799">
        <v>7563</v>
      </c>
      <c r="D1799">
        <v>5953</v>
      </c>
    </row>
    <row r="1800" spans="1:4" x14ac:dyDescent="0.2">
      <c r="A1800" s="1">
        <v>42945</v>
      </c>
      <c r="B1800" s="2">
        <v>0.30106481481481479</v>
      </c>
      <c r="C1800">
        <v>7562</v>
      </c>
      <c r="D1800">
        <v>5936</v>
      </c>
    </row>
    <row r="1801" spans="1:4" x14ac:dyDescent="0.2">
      <c r="A1801" s="1">
        <v>42945</v>
      </c>
      <c r="B1801" s="2">
        <v>0.30175925925925923</v>
      </c>
      <c r="C1801">
        <v>7569</v>
      </c>
      <c r="D1801">
        <v>5964</v>
      </c>
    </row>
    <row r="1802" spans="1:4" x14ac:dyDescent="0.2">
      <c r="A1802" s="1">
        <v>42945</v>
      </c>
      <c r="B1802" s="2">
        <v>0.30244212962962963</v>
      </c>
      <c r="C1802">
        <v>7560</v>
      </c>
      <c r="D1802">
        <v>5927</v>
      </c>
    </row>
    <row r="1803" spans="1:4" x14ac:dyDescent="0.2">
      <c r="A1803" s="1">
        <v>42945</v>
      </c>
      <c r="B1803" s="2">
        <v>0.30313657407407407</v>
      </c>
      <c r="C1803">
        <v>7560</v>
      </c>
      <c r="D1803">
        <v>5926</v>
      </c>
    </row>
    <row r="1804" spans="1:4" x14ac:dyDescent="0.2">
      <c r="A1804" s="1">
        <v>42945</v>
      </c>
      <c r="B1804" s="2">
        <v>0.30383101851851851</v>
      </c>
      <c r="C1804">
        <v>7567</v>
      </c>
      <c r="D1804">
        <v>5928</v>
      </c>
    </row>
    <row r="1805" spans="1:4" x14ac:dyDescent="0.2">
      <c r="A1805" s="1">
        <v>42945</v>
      </c>
      <c r="B1805" s="2">
        <v>0.30452546296296296</v>
      </c>
      <c r="C1805">
        <v>7573</v>
      </c>
      <c r="D1805">
        <v>5923</v>
      </c>
    </row>
    <row r="1806" spans="1:4" x14ac:dyDescent="0.2">
      <c r="A1806" s="1">
        <v>42945</v>
      </c>
      <c r="B1806" s="2">
        <v>0.3052199074074074</v>
      </c>
      <c r="C1806">
        <v>7574</v>
      </c>
      <c r="D1806">
        <v>5918</v>
      </c>
    </row>
    <row r="1807" spans="1:4" x14ac:dyDescent="0.2">
      <c r="A1807" s="1">
        <v>42945</v>
      </c>
      <c r="B1807" s="2">
        <v>0.30591435185185184</v>
      </c>
      <c r="C1807">
        <v>7565</v>
      </c>
      <c r="D1807">
        <v>5921</v>
      </c>
    </row>
    <row r="1808" spans="1:4" x14ac:dyDescent="0.2">
      <c r="A1808" s="1">
        <v>42945</v>
      </c>
      <c r="B1808" s="2">
        <v>0.30660879629629628</v>
      </c>
      <c r="C1808">
        <v>7576</v>
      </c>
      <c r="D1808">
        <v>5960</v>
      </c>
    </row>
    <row r="1809" spans="1:4" x14ac:dyDescent="0.2">
      <c r="A1809" s="1">
        <v>42945</v>
      </c>
      <c r="B1809" s="2">
        <v>0.30729166666666669</v>
      </c>
      <c r="C1809">
        <v>7574</v>
      </c>
      <c r="D1809">
        <v>5968</v>
      </c>
    </row>
    <row r="1810" spans="1:4" x14ac:dyDescent="0.2">
      <c r="A1810" s="1">
        <v>42945</v>
      </c>
      <c r="B1810" s="2">
        <v>0.30798611111111113</v>
      </c>
      <c r="C1810">
        <v>7565</v>
      </c>
      <c r="D1810">
        <v>5941</v>
      </c>
    </row>
    <row r="1811" spans="1:4" x14ac:dyDescent="0.2">
      <c r="A1811" s="1">
        <v>42945</v>
      </c>
      <c r="B1811" s="2">
        <v>0.30868055555555557</v>
      </c>
      <c r="C1811">
        <v>7570</v>
      </c>
      <c r="D1811">
        <v>5935</v>
      </c>
    </row>
    <row r="1812" spans="1:4" x14ac:dyDescent="0.2">
      <c r="A1812" s="1">
        <v>42945</v>
      </c>
      <c r="B1812" s="2">
        <v>0.30937500000000001</v>
      </c>
      <c r="C1812">
        <v>7568</v>
      </c>
      <c r="D1812">
        <v>5944</v>
      </c>
    </row>
    <row r="1813" spans="1:4" x14ac:dyDescent="0.2">
      <c r="A1813" s="1">
        <v>42945</v>
      </c>
      <c r="B1813" s="2">
        <v>0.31006944444444445</v>
      </c>
      <c r="C1813">
        <v>7572</v>
      </c>
      <c r="D1813">
        <v>5938</v>
      </c>
    </row>
    <row r="1814" spans="1:4" x14ac:dyDescent="0.2">
      <c r="A1814" s="1">
        <v>42945</v>
      </c>
      <c r="B1814" s="2">
        <v>0.3107638888888889</v>
      </c>
      <c r="C1814">
        <v>7570</v>
      </c>
      <c r="D1814">
        <v>5940</v>
      </c>
    </row>
    <row r="1815" spans="1:4" x14ac:dyDescent="0.2">
      <c r="A1815" s="1">
        <v>42945</v>
      </c>
      <c r="B1815" s="2">
        <v>0.31144675925925924</v>
      </c>
      <c r="C1815">
        <v>7562</v>
      </c>
      <c r="D1815">
        <v>5915</v>
      </c>
    </row>
    <row r="1816" spans="1:4" x14ac:dyDescent="0.2">
      <c r="A1816" s="1">
        <v>42945</v>
      </c>
      <c r="B1816" s="2">
        <v>0.31214120370370374</v>
      </c>
      <c r="C1816">
        <v>7565</v>
      </c>
      <c r="D1816">
        <v>5906</v>
      </c>
    </row>
    <row r="1817" spans="1:4" x14ac:dyDescent="0.2">
      <c r="A1817" s="1">
        <v>42945</v>
      </c>
      <c r="B1817" s="2">
        <v>0.31283564814814818</v>
      </c>
      <c r="C1817">
        <v>7572</v>
      </c>
      <c r="D1817">
        <v>5917</v>
      </c>
    </row>
    <row r="1818" spans="1:4" x14ac:dyDescent="0.2">
      <c r="A1818" s="1">
        <v>42945</v>
      </c>
      <c r="B1818" s="2">
        <v>0.31353009259259262</v>
      </c>
      <c r="C1818">
        <v>7562</v>
      </c>
      <c r="D1818">
        <v>5918</v>
      </c>
    </row>
    <row r="1819" spans="1:4" x14ac:dyDescent="0.2">
      <c r="A1819" s="1">
        <v>42945</v>
      </c>
      <c r="B1819" s="2">
        <v>0.31422453703703707</v>
      </c>
      <c r="C1819">
        <v>7561</v>
      </c>
      <c r="D1819">
        <v>5901</v>
      </c>
    </row>
    <row r="1820" spans="1:4" x14ac:dyDescent="0.2">
      <c r="A1820" s="1">
        <v>42945</v>
      </c>
      <c r="B1820" s="2">
        <v>0.31491898148148151</v>
      </c>
      <c r="C1820">
        <v>7562</v>
      </c>
      <c r="D1820">
        <v>5873</v>
      </c>
    </row>
    <row r="1821" spans="1:4" x14ac:dyDescent="0.2">
      <c r="A1821" s="1">
        <v>42945</v>
      </c>
      <c r="B1821" s="2">
        <v>0.31561342592592595</v>
      </c>
      <c r="C1821">
        <v>7549</v>
      </c>
      <c r="D1821">
        <v>5884</v>
      </c>
    </row>
    <row r="1822" spans="1:4" x14ac:dyDescent="0.2">
      <c r="A1822" s="1">
        <v>42945</v>
      </c>
      <c r="B1822" s="2">
        <v>0.3162962962962963</v>
      </c>
      <c r="C1822">
        <v>7575</v>
      </c>
      <c r="D1822">
        <v>5908</v>
      </c>
    </row>
    <row r="1823" spans="1:4" x14ac:dyDescent="0.2">
      <c r="A1823" s="1">
        <v>42945</v>
      </c>
      <c r="B1823" s="2">
        <v>0.31699074074074074</v>
      </c>
      <c r="C1823">
        <v>7556</v>
      </c>
      <c r="D1823">
        <v>5902</v>
      </c>
    </row>
    <row r="1824" spans="1:4" x14ac:dyDescent="0.2">
      <c r="A1824" s="1">
        <v>42945</v>
      </c>
      <c r="B1824" s="2">
        <v>0.31768518518518518</v>
      </c>
      <c r="C1824">
        <v>7569</v>
      </c>
      <c r="D1824">
        <v>5896</v>
      </c>
    </row>
    <row r="1825" spans="1:4" x14ac:dyDescent="0.2">
      <c r="A1825" s="1">
        <v>42945</v>
      </c>
      <c r="B1825" s="2">
        <v>0.31837962962962962</v>
      </c>
      <c r="C1825">
        <v>7569</v>
      </c>
      <c r="D1825">
        <v>5873</v>
      </c>
    </row>
    <row r="1826" spans="1:4" x14ac:dyDescent="0.2">
      <c r="A1826" s="1">
        <v>42945</v>
      </c>
      <c r="B1826" s="2">
        <v>0.31907407407407407</v>
      </c>
      <c r="C1826">
        <v>7572</v>
      </c>
      <c r="D1826">
        <v>5896</v>
      </c>
    </row>
    <row r="1827" spans="1:4" x14ac:dyDescent="0.2">
      <c r="A1827" s="1">
        <v>42945</v>
      </c>
      <c r="B1827" s="2">
        <v>0.31976851851851851</v>
      </c>
      <c r="C1827">
        <v>7586</v>
      </c>
      <c r="D1827">
        <v>5888</v>
      </c>
    </row>
    <row r="1828" spans="1:4" x14ac:dyDescent="0.2">
      <c r="A1828" s="1">
        <v>42945</v>
      </c>
      <c r="B1828" s="2">
        <v>0.32046296296296295</v>
      </c>
      <c r="C1828">
        <v>7572</v>
      </c>
      <c r="D1828">
        <v>5892</v>
      </c>
    </row>
    <row r="1829" spans="1:4" x14ac:dyDescent="0.2">
      <c r="A1829" s="1">
        <v>42945</v>
      </c>
      <c r="B1829" s="2">
        <v>0.3211458333333333</v>
      </c>
      <c r="C1829">
        <v>7592</v>
      </c>
      <c r="D1829">
        <v>5907</v>
      </c>
    </row>
    <row r="1830" spans="1:4" x14ac:dyDescent="0.2">
      <c r="A1830" s="1">
        <v>42945</v>
      </c>
      <c r="B1830" s="2">
        <v>0.32184027777777779</v>
      </c>
      <c r="C1830">
        <v>7576</v>
      </c>
      <c r="D1830">
        <v>5872</v>
      </c>
    </row>
    <row r="1831" spans="1:4" x14ac:dyDescent="0.2">
      <c r="A1831" s="1">
        <v>42945</v>
      </c>
      <c r="B1831" s="2">
        <v>0.32253472222222224</v>
      </c>
      <c r="C1831">
        <v>7588</v>
      </c>
      <c r="D1831">
        <v>5883</v>
      </c>
    </row>
    <row r="1832" spans="1:4" x14ac:dyDescent="0.2">
      <c r="A1832" s="1">
        <v>42945</v>
      </c>
      <c r="B1832" s="2">
        <v>0.32322916666666668</v>
      </c>
      <c r="C1832">
        <v>7581</v>
      </c>
      <c r="D1832">
        <v>5862</v>
      </c>
    </row>
    <row r="1833" spans="1:4" x14ac:dyDescent="0.2">
      <c r="A1833" s="1">
        <v>42945</v>
      </c>
      <c r="B1833" s="2">
        <v>0.32392361111111112</v>
      </c>
      <c r="C1833">
        <v>7575</v>
      </c>
      <c r="D1833">
        <v>5823</v>
      </c>
    </row>
    <row r="1834" spans="1:4" x14ac:dyDescent="0.2">
      <c r="A1834" s="1">
        <v>42945</v>
      </c>
      <c r="B1834" s="2">
        <v>0.32461805555555556</v>
      </c>
      <c r="C1834">
        <v>7584</v>
      </c>
      <c r="D1834">
        <v>5835</v>
      </c>
    </row>
    <row r="1835" spans="1:4" x14ac:dyDescent="0.2">
      <c r="A1835" s="1">
        <v>42945</v>
      </c>
      <c r="B1835" s="2">
        <v>0.32530092592592591</v>
      </c>
      <c r="C1835">
        <v>7561</v>
      </c>
      <c r="D1835">
        <v>5851</v>
      </c>
    </row>
    <row r="1836" spans="1:4" x14ac:dyDescent="0.2">
      <c r="A1836" s="1">
        <v>42945</v>
      </c>
      <c r="B1836" s="2">
        <v>0.32599537037037035</v>
      </c>
      <c r="C1836">
        <v>7568</v>
      </c>
      <c r="D1836">
        <v>5822</v>
      </c>
    </row>
    <row r="1837" spans="1:4" x14ac:dyDescent="0.2">
      <c r="A1837" s="1">
        <v>42945</v>
      </c>
      <c r="B1837" s="2">
        <v>0.32668981481481479</v>
      </c>
      <c r="C1837">
        <v>7581</v>
      </c>
      <c r="D1837">
        <v>5825</v>
      </c>
    </row>
    <row r="1838" spans="1:4" x14ac:dyDescent="0.2">
      <c r="A1838" s="1">
        <v>42945</v>
      </c>
      <c r="B1838" s="2">
        <v>0.32738425925925924</v>
      </c>
      <c r="C1838">
        <v>7555</v>
      </c>
      <c r="D1838">
        <v>5814</v>
      </c>
    </row>
    <row r="1839" spans="1:4" x14ac:dyDescent="0.2">
      <c r="A1839" s="1">
        <v>42945</v>
      </c>
      <c r="B1839" s="2">
        <v>0.32807870370370368</v>
      </c>
      <c r="C1839">
        <v>7583</v>
      </c>
      <c r="D1839">
        <v>5815</v>
      </c>
    </row>
    <row r="1840" spans="1:4" x14ac:dyDescent="0.2">
      <c r="A1840" s="1">
        <v>42945</v>
      </c>
      <c r="B1840" s="2">
        <v>0.32877314814814812</v>
      </c>
      <c r="C1840">
        <v>7566</v>
      </c>
      <c r="D1840">
        <v>5803</v>
      </c>
    </row>
    <row r="1841" spans="1:4" x14ac:dyDescent="0.2">
      <c r="A1841" s="1">
        <v>42945</v>
      </c>
      <c r="B1841" s="2">
        <v>0.32946759259259256</v>
      </c>
      <c r="C1841">
        <v>7569</v>
      </c>
      <c r="D1841">
        <v>5825</v>
      </c>
    </row>
    <row r="1842" spans="1:4" x14ac:dyDescent="0.2">
      <c r="A1842" s="1">
        <v>42945</v>
      </c>
      <c r="B1842" s="2">
        <v>0.33015046296296297</v>
      </c>
      <c r="C1842">
        <v>7582</v>
      </c>
      <c r="D1842">
        <v>5848</v>
      </c>
    </row>
    <row r="1843" spans="1:4" x14ac:dyDescent="0.2">
      <c r="A1843" s="1">
        <v>42945</v>
      </c>
      <c r="B1843" s="2">
        <v>0.33084490740740741</v>
      </c>
      <c r="C1843">
        <v>7560</v>
      </c>
      <c r="D1843">
        <v>5871</v>
      </c>
    </row>
    <row r="1844" spans="1:4" x14ac:dyDescent="0.2">
      <c r="A1844" s="1">
        <v>42945</v>
      </c>
      <c r="B1844" s="2">
        <v>0.33153935185185185</v>
      </c>
      <c r="C1844">
        <v>7571</v>
      </c>
      <c r="D1844">
        <v>5912</v>
      </c>
    </row>
    <row r="1845" spans="1:4" x14ac:dyDescent="0.2">
      <c r="A1845" s="1">
        <v>42945</v>
      </c>
      <c r="B1845" s="2">
        <v>0.33223379629629629</v>
      </c>
      <c r="C1845">
        <v>7567</v>
      </c>
      <c r="D1845">
        <v>5881</v>
      </c>
    </row>
    <row r="1846" spans="1:4" x14ac:dyDescent="0.2">
      <c r="A1846" s="1">
        <v>42945</v>
      </c>
      <c r="B1846" s="2">
        <v>0.33292824074074073</v>
      </c>
      <c r="C1846">
        <v>7563</v>
      </c>
      <c r="D1846">
        <v>5868</v>
      </c>
    </row>
    <row r="1847" spans="1:4" x14ac:dyDescent="0.2">
      <c r="A1847" s="1">
        <v>42945</v>
      </c>
      <c r="B1847" s="2">
        <v>0.33362268518518517</v>
      </c>
      <c r="C1847">
        <v>7589</v>
      </c>
      <c r="D1847">
        <v>5902</v>
      </c>
    </row>
    <row r="1848" spans="1:4" x14ac:dyDescent="0.2">
      <c r="A1848" s="1">
        <v>42945</v>
      </c>
      <c r="B1848" s="2">
        <v>0.33430555555555558</v>
      </c>
      <c r="C1848">
        <v>7573</v>
      </c>
      <c r="D1848">
        <v>5899</v>
      </c>
    </row>
    <row r="1849" spans="1:4" x14ac:dyDescent="0.2">
      <c r="A1849" s="1">
        <v>42945</v>
      </c>
      <c r="B1849" s="2">
        <v>0.33499999999999996</v>
      </c>
      <c r="C1849">
        <v>7576</v>
      </c>
      <c r="D1849">
        <v>5925</v>
      </c>
    </row>
    <row r="1850" spans="1:4" x14ac:dyDescent="0.2">
      <c r="A1850" s="1">
        <v>42945</v>
      </c>
      <c r="B1850" s="2">
        <v>0.33569444444444446</v>
      </c>
      <c r="C1850">
        <v>7582</v>
      </c>
      <c r="D1850">
        <v>5916</v>
      </c>
    </row>
    <row r="1851" spans="1:4" x14ac:dyDescent="0.2">
      <c r="A1851" s="1">
        <v>42945</v>
      </c>
      <c r="B1851" s="2">
        <v>0.3363888888888889</v>
      </c>
      <c r="C1851">
        <v>7581</v>
      </c>
      <c r="D1851">
        <v>5938</v>
      </c>
    </row>
    <row r="1852" spans="1:4" x14ac:dyDescent="0.2">
      <c r="A1852" s="1">
        <v>42945</v>
      </c>
      <c r="B1852" s="2">
        <v>0.33708333333333335</v>
      </c>
      <c r="C1852">
        <v>7581</v>
      </c>
      <c r="D1852">
        <v>5944</v>
      </c>
    </row>
    <row r="1853" spans="1:4" x14ac:dyDescent="0.2">
      <c r="A1853" s="1">
        <v>42945</v>
      </c>
      <c r="B1853" s="2">
        <v>0.33777777777777779</v>
      </c>
      <c r="C1853">
        <v>7590</v>
      </c>
      <c r="D1853">
        <v>5936</v>
      </c>
    </row>
    <row r="1854" spans="1:4" x14ac:dyDescent="0.2">
      <c r="A1854" s="1">
        <v>42945</v>
      </c>
      <c r="B1854" s="2">
        <v>0.33847222222222223</v>
      </c>
      <c r="C1854">
        <v>7581</v>
      </c>
      <c r="D1854">
        <v>5944</v>
      </c>
    </row>
    <row r="1855" spans="1:4" x14ac:dyDescent="0.2">
      <c r="A1855" s="1">
        <v>42945</v>
      </c>
      <c r="B1855" s="2">
        <v>0.33915509259259258</v>
      </c>
      <c r="C1855">
        <v>7600</v>
      </c>
      <c r="D1855">
        <v>5918</v>
      </c>
    </row>
    <row r="1856" spans="1:4" x14ac:dyDescent="0.2">
      <c r="A1856" s="1">
        <v>42945</v>
      </c>
      <c r="B1856" s="2">
        <v>0.33984953703703707</v>
      </c>
      <c r="C1856">
        <v>7593</v>
      </c>
      <c r="D1856">
        <v>5928</v>
      </c>
    </row>
    <row r="1857" spans="1:4" x14ac:dyDescent="0.2">
      <c r="A1857" s="1">
        <v>42945</v>
      </c>
      <c r="B1857" s="2">
        <v>0.34054398148148146</v>
      </c>
      <c r="C1857">
        <v>7578</v>
      </c>
      <c r="D1857">
        <v>5958</v>
      </c>
    </row>
    <row r="1858" spans="1:4" x14ac:dyDescent="0.2">
      <c r="A1858" s="1">
        <v>42945</v>
      </c>
      <c r="B1858" s="2">
        <v>0.34123842592592596</v>
      </c>
      <c r="C1858">
        <v>7598</v>
      </c>
      <c r="D1858">
        <v>5974</v>
      </c>
    </row>
    <row r="1859" spans="1:4" x14ac:dyDescent="0.2">
      <c r="A1859" s="1">
        <v>42945</v>
      </c>
      <c r="B1859" s="2">
        <v>0.34193287037037035</v>
      </c>
      <c r="C1859">
        <v>7599</v>
      </c>
      <c r="D1859">
        <v>5972</v>
      </c>
    </row>
    <row r="1860" spans="1:4" x14ac:dyDescent="0.2">
      <c r="A1860" s="1">
        <v>42945</v>
      </c>
      <c r="B1860" s="2">
        <v>0.34262731481481484</v>
      </c>
      <c r="C1860">
        <v>7581</v>
      </c>
      <c r="D1860">
        <v>5958</v>
      </c>
    </row>
    <row r="1861" spans="1:4" x14ac:dyDescent="0.2">
      <c r="A1861" s="1">
        <v>42945</v>
      </c>
      <c r="B1861" s="2">
        <v>0.34332175925925923</v>
      </c>
      <c r="C1861">
        <v>7585</v>
      </c>
      <c r="D1861">
        <v>5914</v>
      </c>
    </row>
    <row r="1862" spans="1:4" x14ac:dyDescent="0.2">
      <c r="A1862" s="1">
        <v>42945</v>
      </c>
      <c r="B1862" s="2">
        <v>0.34400462962962958</v>
      </c>
      <c r="C1862">
        <v>7579</v>
      </c>
      <c r="D1862">
        <v>5888</v>
      </c>
    </row>
    <row r="1863" spans="1:4" x14ac:dyDescent="0.2">
      <c r="A1863" s="1">
        <v>42945</v>
      </c>
      <c r="B1863" s="2">
        <v>0.34469907407407407</v>
      </c>
      <c r="C1863">
        <v>7586</v>
      </c>
      <c r="D1863">
        <v>5872</v>
      </c>
    </row>
    <row r="1864" spans="1:4" x14ac:dyDescent="0.2">
      <c r="A1864" s="1">
        <v>42945</v>
      </c>
      <c r="B1864" s="2">
        <v>0.34539351851851857</v>
      </c>
      <c r="C1864">
        <v>7581</v>
      </c>
      <c r="D1864">
        <v>5865</v>
      </c>
    </row>
    <row r="1865" spans="1:4" x14ac:dyDescent="0.2">
      <c r="A1865" s="1">
        <v>42945</v>
      </c>
      <c r="B1865" s="2">
        <v>0.34608796296296296</v>
      </c>
      <c r="C1865">
        <v>7581</v>
      </c>
      <c r="D1865">
        <v>5865</v>
      </c>
    </row>
    <row r="1866" spans="1:4" x14ac:dyDescent="0.2">
      <c r="A1866" s="1">
        <v>42945</v>
      </c>
      <c r="B1866" s="2">
        <v>0.34678240740740746</v>
      </c>
      <c r="C1866">
        <v>7582</v>
      </c>
      <c r="D1866">
        <v>5848</v>
      </c>
    </row>
    <row r="1867" spans="1:4" x14ac:dyDescent="0.2">
      <c r="A1867" s="1">
        <v>42945</v>
      </c>
      <c r="B1867" s="2">
        <v>0.34747685185185184</v>
      </c>
      <c r="C1867">
        <v>7591</v>
      </c>
      <c r="D1867">
        <v>5831</v>
      </c>
    </row>
    <row r="1868" spans="1:4" x14ac:dyDescent="0.2">
      <c r="A1868" s="1">
        <v>42945</v>
      </c>
      <c r="B1868" s="2">
        <v>0.34815972222222219</v>
      </c>
      <c r="C1868">
        <v>7582</v>
      </c>
      <c r="D1868">
        <v>5833</v>
      </c>
    </row>
    <row r="1869" spans="1:4" x14ac:dyDescent="0.2">
      <c r="A1869" s="1">
        <v>42945</v>
      </c>
      <c r="B1869" s="2">
        <v>0.34885416666666669</v>
      </c>
      <c r="C1869">
        <v>7583</v>
      </c>
      <c r="D1869">
        <v>5816</v>
      </c>
    </row>
    <row r="1870" spans="1:4" x14ac:dyDescent="0.2">
      <c r="A1870" s="1">
        <v>42945</v>
      </c>
      <c r="B1870" s="2">
        <v>0.34954861111111107</v>
      </c>
      <c r="C1870">
        <v>7572</v>
      </c>
      <c r="D1870">
        <v>5814</v>
      </c>
    </row>
    <row r="1871" spans="1:4" x14ac:dyDescent="0.2">
      <c r="A1871" s="1">
        <v>42945</v>
      </c>
      <c r="B1871" s="2">
        <v>0.35024305555555557</v>
      </c>
      <c r="C1871">
        <v>7575</v>
      </c>
      <c r="D1871">
        <v>5801</v>
      </c>
    </row>
    <row r="1872" spans="1:4" x14ac:dyDescent="0.2">
      <c r="A1872" s="1">
        <v>42945</v>
      </c>
      <c r="B1872" s="2">
        <v>0.35093749999999996</v>
      </c>
      <c r="C1872">
        <v>7569</v>
      </c>
      <c r="D1872">
        <v>5805</v>
      </c>
    </row>
    <row r="1873" spans="1:4" x14ac:dyDescent="0.2">
      <c r="A1873" s="1">
        <v>42945</v>
      </c>
      <c r="B1873" s="2">
        <v>0.35163194444444446</v>
      </c>
      <c r="C1873">
        <v>7569</v>
      </c>
      <c r="D1873">
        <v>5795</v>
      </c>
    </row>
    <row r="1874" spans="1:4" x14ac:dyDescent="0.2">
      <c r="A1874" s="1">
        <v>42945</v>
      </c>
      <c r="B1874" s="2">
        <v>0.35232638888888884</v>
      </c>
      <c r="C1874">
        <v>7562</v>
      </c>
      <c r="D1874">
        <v>5832</v>
      </c>
    </row>
    <row r="1875" spans="1:4" x14ac:dyDescent="0.2">
      <c r="A1875" s="1">
        <v>42945</v>
      </c>
      <c r="B1875" s="2">
        <v>0.35300925925925924</v>
      </c>
      <c r="C1875">
        <v>7576</v>
      </c>
      <c r="D1875">
        <v>5843</v>
      </c>
    </row>
    <row r="1876" spans="1:4" x14ac:dyDescent="0.2">
      <c r="A1876" s="1">
        <v>42945</v>
      </c>
      <c r="B1876" s="2">
        <v>0.35370370370370369</v>
      </c>
      <c r="C1876">
        <v>7555</v>
      </c>
      <c r="D1876">
        <v>5823</v>
      </c>
    </row>
    <row r="1877" spans="1:4" x14ac:dyDescent="0.2">
      <c r="A1877" s="1">
        <v>42945</v>
      </c>
      <c r="B1877" s="2">
        <v>0.35439814814814818</v>
      </c>
      <c r="C1877">
        <v>7567</v>
      </c>
      <c r="D1877">
        <v>5819</v>
      </c>
    </row>
    <row r="1878" spans="1:4" x14ac:dyDescent="0.2">
      <c r="A1878" s="1">
        <v>42945</v>
      </c>
      <c r="B1878" s="2">
        <v>0.35509259259259257</v>
      </c>
      <c r="C1878">
        <v>7565</v>
      </c>
      <c r="D1878">
        <v>5792</v>
      </c>
    </row>
    <row r="1879" spans="1:4" x14ac:dyDescent="0.2">
      <c r="A1879" s="1">
        <v>42945</v>
      </c>
      <c r="B1879" s="2">
        <v>0.35578703703703707</v>
      </c>
      <c r="C1879">
        <v>7557</v>
      </c>
      <c r="D1879">
        <v>5796</v>
      </c>
    </row>
    <row r="1880" spans="1:4" x14ac:dyDescent="0.2">
      <c r="A1880" s="1">
        <v>42945</v>
      </c>
      <c r="B1880" s="2">
        <v>0.35648148148148145</v>
      </c>
      <c r="C1880">
        <v>7562</v>
      </c>
      <c r="D1880">
        <v>5811</v>
      </c>
    </row>
    <row r="1881" spans="1:4" x14ac:dyDescent="0.2">
      <c r="A1881" s="1">
        <v>42945</v>
      </c>
      <c r="B1881" s="2">
        <v>0.35716435185185186</v>
      </c>
      <c r="C1881">
        <v>7553</v>
      </c>
      <c r="D1881">
        <v>5799</v>
      </c>
    </row>
    <row r="1882" spans="1:4" x14ac:dyDescent="0.2">
      <c r="A1882" s="1">
        <v>42945</v>
      </c>
      <c r="B1882" s="2">
        <v>0.3578587962962963</v>
      </c>
      <c r="C1882">
        <v>7566</v>
      </c>
      <c r="D1882">
        <v>5805</v>
      </c>
    </row>
    <row r="1883" spans="1:4" x14ac:dyDescent="0.2">
      <c r="A1883" s="1">
        <v>42945</v>
      </c>
      <c r="B1883" s="2">
        <v>0.35855324074074074</v>
      </c>
      <c r="C1883">
        <v>7560</v>
      </c>
      <c r="D1883">
        <v>5815</v>
      </c>
    </row>
    <row r="1884" spans="1:4" x14ac:dyDescent="0.2">
      <c r="A1884" s="1">
        <v>42945</v>
      </c>
      <c r="B1884" s="2">
        <v>0.35924768518518518</v>
      </c>
      <c r="C1884">
        <v>7549</v>
      </c>
      <c r="D1884">
        <v>5793</v>
      </c>
    </row>
    <row r="1885" spans="1:4" x14ac:dyDescent="0.2">
      <c r="A1885" s="1">
        <v>42945</v>
      </c>
      <c r="B1885" s="2">
        <v>0.35994212962962963</v>
      </c>
      <c r="C1885">
        <v>7559</v>
      </c>
      <c r="D1885">
        <v>5779</v>
      </c>
    </row>
    <row r="1886" spans="1:4" x14ac:dyDescent="0.2">
      <c r="A1886" s="1">
        <v>42945</v>
      </c>
      <c r="B1886" s="2">
        <v>0.36063657407407407</v>
      </c>
      <c r="C1886">
        <v>7551</v>
      </c>
      <c r="D1886">
        <v>5776</v>
      </c>
    </row>
    <row r="1887" spans="1:4" x14ac:dyDescent="0.2">
      <c r="A1887" s="1">
        <v>42945</v>
      </c>
      <c r="B1887" s="2">
        <v>0.36133101851851851</v>
      </c>
      <c r="C1887">
        <v>7558</v>
      </c>
      <c r="D1887">
        <v>5779</v>
      </c>
    </row>
    <row r="1888" spans="1:4" x14ac:dyDescent="0.2">
      <c r="A1888" s="1">
        <v>42945</v>
      </c>
      <c r="B1888" s="2">
        <v>0.36201388888888886</v>
      </c>
      <c r="C1888">
        <v>7556</v>
      </c>
      <c r="D1888">
        <v>5760</v>
      </c>
    </row>
    <row r="1889" spans="1:4" x14ac:dyDescent="0.2">
      <c r="A1889" s="1">
        <v>42945</v>
      </c>
      <c r="B1889" s="2">
        <v>0.36270833333333335</v>
      </c>
      <c r="C1889">
        <v>7556</v>
      </c>
      <c r="D1889">
        <v>5769</v>
      </c>
    </row>
    <row r="1890" spans="1:4" x14ac:dyDescent="0.2">
      <c r="A1890" s="1">
        <v>42945</v>
      </c>
      <c r="B1890" s="2">
        <v>0.36340277777777774</v>
      </c>
      <c r="C1890">
        <v>7537</v>
      </c>
      <c r="D1890">
        <v>5779</v>
      </c>
    </row>
    <row r="1891" spans="1:4" x14ac:dyDescent="0.2">
      <c r="A1891" s="1">
        <v>42945</v>
      </c>
      <c r="B1891" s="2">
        <v>0.36409722222222224</v>
      </c>
      <c r="C1891">
        <v>7553</v>
      </c>
      <c r="D1891">
        <v>5746</v>
      </c>
    </row>
    <row r="1892" spans="1:4" x14ac:dyDescent="0.2">
      <c r="A1892" s="1">
        <v>42945</v>
      </c>
      <c r="B1892" s="2">
        <v>0.36479166666666668</v>
      </c>
      <c r="C1892">
        <v>7544</v>
      </c>
      <c r="D1892">
        <v>5780</v>
      </c>
    </row>
    <row r="1893" spans="1:4" x14ac:dyDescent="0.2">
      <c r="A1893" s="1">
        <v>42945</v>
      </c>
      <c r="B1893" s="2">
        <v>0.36548611111111112</v>
      </c>
      <c r="C1893">
        <v>7536</v>
      </c>
      <c r="D1893">
        <v>5751</v>
      </c>
    </row>
    <row r="1894" spans="1:4" x14ac:dyDescent="0.2">
      <c r="A1894" s="1">
        <v>42945</v>
      </c>
      <c r="B1894" s="2">
        <v>0.36618055555555556</v>
      </c>
      <c r="C1894">
        <v>7540</v>
      </c>
      <c r="D1894">
        <v>5771</v>
      </c>
    </row>
    <row r="1895" spans="1:4" x14ac:dyDescent="0.2">
      <c r="A1895" s="1">
        <v>42945</v>
      </c>
      <c r="B1895" s="2">
        <v>0.36686342592592597</v>
      </c>
      <c r="C1895">
        <v>7539</v>
      </c>
      <c r="D1895">
        <v>5799</v>
      </c>
    </row>
    <row r="1896" spans="1:4" x14ac:dyDescent="0.2">
      <c r="A1896" s="1">
        <v>42945</v>
      </c>
      <c r="B1896" s="2">
        <v>0.36755787037037035</v>
      </c>
      <c r="C1896">
        <v>7550</v>
      </c>
      <c r="D1896">
        <v>5767</v>
      </c>
    </row>
    <row r="1897" spans="1:4" x14ac:dyDescent="0.2">
      <c r="A1897" s="1">
        <v>42945</v>
      </c>
      <c r="B1897" s="2">
        <v>0.36825231481481485</v>
      </c>
      <c r="C1897">
        <v>7546</v>
      </c>
      <c r="D1897">
        <v>5763</v>
      </c>
    </row>
    <row r="1898" spans="1:4" x14ac:dyDescent="0.2">
      <c r="A1898" s="1">
        <v>42945</v>
      </c>
      <c r="B1898" s="2">
        <v>0.36894675925925924</v>
      </c>
      <c r="C1898">
        <v>7542</v>
      </c>
      <c r="D1898">
        <v>5789</v>
      </c>
    </row>
    <row r="1899" spans="1:4" x14ac:dyDescent="0.2">
      <c r="A1899" s="1">
        <v>42945</v>
      </c>
      <c r="B1899" s="2">
        <v>0.36964120370370374</v>
      </c>
      <c r="C1899">
        <v>7558</v>
      </c>
      <c r="D1899">
        <v>5731</v>
      </c>
    </row>
    <row r="1900" spans="1:4" x14ac:dyDescent="0.2">
      <c r="A1900" s="1">
        <v>42945</v>
      </c>
      <c r="B1900" s="2">
        <v>0.37033564814814812</v>
      </c>
      <c r="C1900">
        <v>7535</v>
      </c>
      <c r="D1900">
        <v>5739</v>
      </c>
    </row>
    <row r="1901" spans="1:4" x14ac:dyDescent="0.2">
      <c r="A1901" s="1">
        <v>42945</v>
      </c>
      <c r="B1901" s="2">
        <v>0.37101851851851847</v>
      </c>
      <c r="C1901">
        <v>7543</v>
      </c>
      <c r="D1901">
        <v>5747</v>
      </c>
    </row>
    <row r="1902" spans="1:4" x14ac:dyDescent="0.2">
      <c r="A1902" s="1">
        <v>42945</v>
      </c>
      <c r="B1902" s="2">
        <v>0.37171296296296297</v>
      </c>
      <c r="C1902">
        <v>7537</v>
      </c>
      <c r="D1902">
        <v>5730</v>
      </c>
    </row>
    <row r="1903" spans="1:4" x14ac:dyDescent="0.2">
      <c r="A1903" s="1">
        <v>42945</v>
      </c>
      <c r="B1903" s="2">
        <v>0.37240740740740735</v>
      </c>
      <c r="C1903">
        <v>7538</v>
      </c>
      <c r="D1903">
        <v>5737</v>
      </c>
    </row>
    <row r="1904" spans="1:4" x14ac:dyDescent="0.2">
      <c r="A1904" s="1">
        <v>42945</v>
      </c>
      <c r="B1904" s="2">
        <v>0.37310185185185185</v>
      </c>
      <c r="C1904">
        <v>7536</v>
      </c>
      <c r="D1904">
        <v>5734</v>
      </c>
    </row>
    <row r="1905" spans="1:4" x14ac:dyDescent="0.2">
      <c r="A1905" s="1">
        <v>42945</v>
      </c>
      <c r="B1905" s="2">
        <v>0.37379629629629635</v>
      </c>
      <c r="C1905">
        <v>7520</v>
      </c>
      <c r="D1905">
        <v>5730</v>
      </c>
    </row>
    <row r="1906" spans="1:4" x14ac:dyDescent="0.2">
      <c r="A1906" s="1">
        <v>42945</v>
      </c>
      <c r="B1906" s="2">
        <v>0.37449074074074074</v>
      </c>
      <c r="C1906">
        <v>7534</v>
      </c>
      <c r="D1906">
        <v>5742</v>
      </c>
    </row>
    <row r="1907" spans="1:4" x14ac:dyDescent="0.2">
      <c r="A1907" s="1">
        <v>42945</v>
      </c>
      <c r="B1907" s="2">
        <v>0.37518518518518523</v>
      </c>
      <c r="C1907">
        <v>7544</v>
      </c>
      <c r="D1907">
        <v>5748</v>
      </c>
    </row>
    <row r="1908" spans="1:4" x14ac:dyDescent="0.2">
      <c r="A1908" s="1">
        <v>42945</v>
      </c>
      <c r="B1908" s="2">
        <v>0.37586805555555558</v>
      </c>
      <c r="C1908">
        <v>7530</v>
      </c>
      <c r="D1908">
        <v>5758</v>
      </c>
    </row>
    <row r="1909" spans="1:4" x14ac:dyDescent="0.2">
      <c r="A1909" s="1">
        <v>42945</v>
      </c>
      <c r="B1909" s="2">
        <v>0.37656249999999997</v>
      </c>
      <c r="C1909">
        <v>7536</v>
      </c>
      <c r="D1909">
        <v>5755</v>
      </c>
    </row>
    <row r="1910" spans="1:4" x14ac:dyDescent="0.2">
      <c r="A1910" s="1">
        <v>42945</v>
      </c>
      <c r="B1910" s="2">
        <v>0.37725694444444446</v>
      </c>
      <c r="C1910">
        <v>7527</v>
      </c>
      <c r="D1910">
        <v>5763</v>
      </c>
    </row>
    <row r="1911" spans="1:4" x14ac:dyDescent="0.2">
      <c r="A1911" s="1">
        <v>42945</v>
      </c>
      <c r="B1911" s="2">
        <v>0.37795138888888885</v>
      </c>
      <c r="C1911">
        <v>7525</v>
      </c>
      <c r="D1911">
        <v>5753</v>
      </c>
    </row>
    <row r="1912" spans="1:4" x14ac:dyDescent="0.2">
      <c r="A1912" s="1">
        <v>42945</v>
      </c>
      <c r="B1912" s="2">
        <v>0.37864583333333335</v>
      </c>
      <c r="C1912">
        <v>7532</v>
      </c>
      <c r="D1912">
        <v>5740</v>
      </c>
    </row>
    <row r="1913" spans="1:4" x14ac:dyDescent="0.2">
      <c r="A1913" s="1">
        <v>42945</v>
      </c>
      <c r="B1913" s="2">
        <v>0.37934027777777773</v>
      </c>
      <c r="C1913">
        <v>7526</v>
      </c>
      <c r="D1913">
        <v>5782</v>
      </c>
    </row>
    <row r="1914" spans="1:4" x14ac:dyDescent="0.2">
      <c r="A1914" s="1">
        <v>42945</v>
      </c>
      <c r="B1914" s="2">
        <v>0.38002314814814814</v>
      </c>
      <c r="C1914">
        <v>7535</v>
      </c>
      <c r="D1914">
        <v>5746</v>
      </c>
    </row>
    <row r="1915" spans="1:4" x14ac:dyDescent="0.2">
      <c r="A1915" s="1">
        <v>42945</v>
      </c>
      <c r="B1915" s="2">
        <v>0.38071759259259258</v>
      </c>
      <c r="C1915">
        <v>7532</v>
      </c>
      <c r="D1915">
        <v>5756</v>
      </c>
    </row>
    <row r="1916" spans="1:4" x14ac:dyDescent="0.2">
      <c r="A1916" s="1">
        <v>42945</v>
      </c>
      <c r="B1916" s="2">
        <v>0.38141203703703702</v>
      </c>
      <c r="C1916">
        <v>7532</v>
      </c>
      <c r="D1916">
        <v>5765</v>
      </c>
    </row>
    <row r="1917" spans="1:4" x14ac:dyDescent="0.2">
      <c r="A1917" s="1">
        <v>42945</v>
      </c>
      <c r="B1917" s="2">
        <v>0.38210648148148146</v>
      </c>
      <c r="C1917">
        <v>7529</v>
      </c>
      <c r="D1917">
        <v>5746</v>
      </c>
    </row>
    <row r="1918" spans="1:4" x14ac:dyDescent="0.2">
      <c r="A1918" s="1">
        <v>42945</v>
      </c>
      <c r="B1918" s="2">
        <v>0.38280092592592596</v>
      </c>
      <c r="C1918">
        <v>7528</v>
      </c>
      <c r="D1918">
        <v>5747</v>
      </c>
    </row>
    <row r="1919" spans="1:4" x14ac:dyDescent="0.2">
      <c r="A1919" s="1">
        <v>42945</v>
      </c>
      <c r="B1919" s="2">
        <v>0.38349537037037035</v>
      </c>
      <c r="C1919">
        <v>7531</v>
      </c>
      <c r="D1919">
        <v>5726</v>
      </c>
    </row>
    <row r="1920" spans="1:4" x14ac:dyDescent="0.2">
      <c r="A1920" s="1">
        <v>42945</v>
      </c>
      <c r="B1920" s="2">
        <v>0.38418981481481485</v>
      </c>
      <c r="C1920">
        <v>7521</v>
      </c>
      <c r="D1920">
        <v>5719</v>
      </c>
    </row>
    <row r="1921" spans="1:4" x14ac:dyDescent="0.2">
      <c r="A1921" s="1">
        <v>42945</v>
      </c>
      <c r="B1921" s="2">
        <v>0.38487268518518519</v>
      </c>
      <c r="C1921">
        <v>7533</v>
      </c>
      <c r="D1921">
        <v>5725</v>
      </c>
    </row>
    <row r="1922" spans="1:4" x14ac:dyDescent="0.2">
      <c r="A1922" s="1">
        <v>42945</v>
      </c>
      <c r="B1922" s="2">
        <v>0.38556712962962963</v>
      </c>
      <c r="C1922">
        <v>7513</v>
      </c>
      <c r="D1922">
        <v>5721</v>
      </c>
    </row>
    <row r="1923" spans="1:4" x14ac:dyDescent="0.2">
      <c r="A1923" s="1">
        <v>42945</v>
      </c>
      <c r="B1923" s="2">
        <v>0.38626157407407408</v>
      </c>
      <c r="C1923">
        <v>7520</v>
      </c>
      <c r="D1923">
        <v>5705</v>
      </c>
    </row>
    <row r="1924" spans="1:4" x14ac:dyDescent="0.2">
      <c r="A1924" s="1">
        <v>42945</v>
      </c>
      <c r="B1924" s="2">
        <v>0.38695601851851852</v>
      </c>
      <c r="C1924">
        <v>7530</v>
      </c>
      <c r="D1924">
        <v>5764</v>
      </c>
    </row>
    <row r="1925" spans="1:4" x14ac:dyDescent="0.2">
      <c r="A1925" s="1">
        <v>42945</v>
      </c>
      <c r="B1925" s="2">
        <v>0.38765046296296296</v>
      </c>
      <c r="C1925">
        <v>7506</v>
      </c>
      <c r="D1925">
        <v>5737</v>
      </c>
    </row>
    <row r="1926" spans="1:4" x14ac:dyDescent="0.2">
      <c r="A1926" s="1">
        <v>42945</v>
      </c>
      <c r="B1926" s="2">
        <v>0.3883449074074074</v>
      </c>
      <c r="C1926">
        <v>7527</v>
      </c>
      <c r="D1926">
        <v>5774</v>
      </c>
    </row>
    <row r="1927" spans="1:4" x14ac:dyDescent="0.2">
      <c r="A1927" s="1">
        <v>42945</v>
      </c>
      <c r="B1927" s="2">
        <v>0.38902777777777775</v>
      </c>
      <c r="C1927">
        <v>7517</v>
      </c>
      <c r="D1927">
        <v>5777</v>
      </c>
    </row>
    <row r="1928" spans="1:4" x14ac:dyDescent="0.2">
      <c r="A1928" s="1">
        <v>42945</v>
      </c>
      <c r="B1928" s="2">
        <v>0.38972222222222225</v>
      </c>
      <c r="C1928">
        <v>7521</v>
      </c>
      <c r="D1928">
        <v>5702</v>
      </c>
    </row>
    <row r="1929" spans="1:4" x14ac:dyDescent="0.2">
      <c r="A1929" s="1">
        <v>42945</v>
      </c>
      <c r="B1929" s="2">
        <v>0.39041666666666663</v>
      </c>
      <c r="C1929">
        <v>7519</v>
      </c>
      <c r="D1929">
        <v>5722</v>
      </c>
    </row>
    <row r="1930" spans="1:4" x14ac:dyDescent="0.2">
      <c r="A1930" s="1">
        <v>42945</v>
      </c>
      <c r="B1930" s="2">
        <v>0.39111111111111113</v>
      </c>
      <c r="C1930">
        <v>7516</v>
      </c>
      <c r="D1930">
        <v>5745</v>
      </c>
    </row>
    <row r="1931" spans="1:4" x14ac:dyDescent="0.2">
      <c r="A1931" s="1">
        <v>42945</v>
      </c>
      <c r="B1931" s="2">
        <v>0.39180555555555552</v>
      </c>
      <c r="C1931">
        <v>7536</v>
      </c>
      <c r="D1931">
        <v>5803</v>
      </c>
    </row>
    <row r="1932" spans="1:4" x14ac:dyDescent="0.2">
      <c r="A1932" s="1">
        <v>42945</v>
      </c>
      <c r="B1932" s="2">
        <v>0.39250000000000002</v>
      </c>
      <c r="C1932">
        <v>7517</v>
      </c>
      <c r="D1932">
        <v>5757</v>
      </c>
    </row>
    <row r="1933" spans="1:4" x14ac:dyDescent="0.2">
      <c r="A1933" s="1">
        <v>42945</v>
      </c>
      <c r="B1933" s="2">
        <v>0.39319444444444446</v>
      </c>
      <c r="C1933">
        <v>7527</v>
      </c>
      <c r="D1933">
        <v>5740</v>
      </c>
    </row>
    <row r="1934" spans="1:4" x14ac:dyDescent="0.2">
      <c r="A1934" s="1">
        <v>42945</v>
      </c>
      <c r="B1934" s="2">
        <v>0.39387731481481486</v>
      </c>
      <c r="C1934">
        <v>7525</v>
      </c>
      <c r="D1934">
        <v>5716</v>
      </c>
    </row>
    <row r="1935" spans="1:4" x14ac:dyDescent="0.2">
      <c r="A1935" s="1">
        <v>42945</v>
      </c>
      <c r="B1935" s="2">
        <v>0.39457175925925925</v>
      </c>
      <c r="C1935">
        <v>7519</v>
      </c>
      <c r="D1935">
        <v>5730</v>
      </c>
    </row>
    <row r="1936" spans="1:4" x14ac:dyDescent="0.2">
      <c r="A1936" s="1">
        <v>42945</v>
      </c>
      <c r="B1936" s="2">
        <v>0.39526620370370374</v>
      </c>
      <c r="C1936">
        <v>7523</v>
      </c>
      <c r="D1936">
        <v>5736</v>
      </c>
    </row>
    <row r="1937" spans="1:4" x14ac:dyDescent="0.2">
      <c r="A1937" s="1">
        <v>42945</v>
      </c>
      <c r="B1937" s="2">
        <v>0.39596064814814813</v>
      </c>
      <c r="C1937">
        <v>7509</v>
      </c>
      <c r="D1937">
        <v>5726</v>
      </c>
    </row>
    <row r="1938" spans="1:4" x14ac:dyDescent="0.2">
      <c r="A1938" s="1">
        <v>42945</v>
      </c>
      <c r="B1938" s="2">
        <v>0.39665509259259263</v>
      </c>
      <c r="C1938">
        <v>7532</v>
      </c>
      <c r="D1938">
        <v>5731</v>
      </c>
    </row>
    <row r="1939" spans="1:4" x14ac:dyDescent="0.2">
      <c r="A1939" s="1">
        <v>42945</v>
      </c>
      <c r="B1939" s="2">
        <v>0.39734953703703701</v>
      </c>
      <c r="C1939">
        <v>7507</v>
      </c>
      <c r="D1939">
        <v>5708</v>
      </c>
    </row>
    <row r="1940" spans="1:4" x14ac:dyDescent="0.2">
      <c r="A1940" s="1">
        <v>42945</v>
      </c>
      <c r="B1940" s="2">
        <v>0.39804398148148151</v>
      </c>
      <c r="C1940">
        <v>7526</v>
      </c>
      <c r="D1940">
        <v>5715</v>
      </c>
    </row>
    <row r="1941" spans="1:4" x14ac:dyDescent="0.2">
      <c r="A1941" s="1">
        <v>42945</v>
      </c>
      <c r="B1941" s="2">
        <v>0.39872685185185186</v>
      </c>
      <c r="C1941">
        <v>7525</v>
      </c>
      <c r="D1941">
        <v>5735</v>
      </c>
    </row>
    <row r="1942" spans="1:4" x14ac:dyDescent="0.2">
      <c r="A1942" s="1">
        <v>42945</v>
      </c>
      <c r="B1942" s="2">
        <v>0.39942129629629625</v>
      </c>
      <c r="C1942">
        <v>7503</v>
      </c>
      <c r="D1942">
        <v>5735</v>
      </c>
    </row>
    <row r="1943" spans="1:4" x14ac:dyDescent="0.2">
      <c r="A1943" s="1">
        <v>42945</v>
      </c>
      <c r="B1943" s="2">
        <v>0.40011574074074074</v>
      </c>
      <c r="C1943">
        <v>7527</v>
      </c>
      <c r="D1943">
        <v>5731</v>
      </c>
    </row>
    <row r="1944" spans="1:4" x14ac:dyDescent="0.2">
      <c r="A1944" s="1">
        <v>42945</v>
      </c>
      <c r="B1944" s="2">
        <v>0.40081018518518513</v>
      </c>
      <c r="C1944">
        <v>7508</v>
      </c>
      <c r="D1944">
        <v>5696</v>
      </c>
    </row>
    <row r="1945" spans="1:4" x14ac:dyDescent="0.2">
      <c r="A1945" s="1">
        <v>42945</v>
      </c>
      <c r="B1945" s="2">
        <v>0.40150462962962963</v>
      </c>
      <c r="C1945">
        <v>7535</v>
      </c>
      <c r="D1945">
        <v>5740</v>
      </c>
    </row>
    <row r="1946" spans="1:4" x14ac:dyDescent="0.2">
      <c r="A1946" s="1">
        <v>42945</v>
      </c>
      <c r="B1946" s="2">
        <v>0.40219907407407413</v>
      </c>
      <c r="C1946">
        <v>7515</v>
      </c>
      <c r="D1946">
        <v>5760</v>
      </c>
    </row>
    <row r="1947" spans="1:4" x14ac:dyDescent="0.2">
      <c r="A1947" s="1">
        <v>42945</v>
      </c>
      <c r="B1947" s="2">
        <v>0.40288194444444447</v>
      </c>
      <c r="C1947">
        <v>7509</v>
      </c>
      <c r="D1947">
        <v>5727</v>
      </c>
    </row>
    <row r="1948" spans="1:4" x14ac:dyDescent="0.2">
      <c r="A1948" s="1">
        <v>42945</v>
      </c>
      <c r="B1948" s="2">
        <v>0.40357638888888886</v>
      </c>
      <c r="C1948">
        <v>7509</v>
      </c>
      <c r="D1948">
        <v>5705</v>
      </c>
    </row>
    <row r="1949" spans="1:4" x14ac:dyDescent="0.2">
      <c r="A1949" s="1">
        <v>42945</v>
      </c>
      <c r="B1949" s="2">
        <v>0.40427083333333336</v>
      </c>
      <c r="C1949">
        <v>7499</v>
      </c>
      <c r="D1949">
        <v>5700</v>
      </c>
    </row>
    <row r="1950" spans="1:4" x14ac:dyDescent="0.2">
      <c r="A1950" s="1">
        <v>42945</v>
      </c>
      <c r="B1950" s="2">
        <v>0.40496527777777774</v>
      </c>
      <c r="C1950">
        <v>7520</v>
      </c>
      <c r="D1950">
        <v>5724</v>
      </c>
    </row>
    <row r="1951" spans="1:4" x14ac:dyDescent="0.2">
      <c r="A1951" s="1">
        <v>42945</v>
      </c>
      <c r="B1951" s="2">
        <v>0.40565972222222224</v>
      </c>
      <c r="C1951">
        <v>7511</v>
      </c>
      <c r="D1951">
        <v>5717</v>
      </c>
    </row>
    <row r="1952" spans="1:4" x14ac:dyDescent="0.2">
      <c r="A1952" s="1">
        <v>42945</v>
      </c>
      <c r="B1952" s="2">
        <v>0.40635416666666663</v>
      </c>
      <c r="C1952">
        <v>7493</v>
      </c>
      <c r="D1952">
        <v>5692</v>
      </c>
    </row>
    <row r="1953" spans="1:4" x14ac:dyDescent="0.2">
      <c r="A1953" s="1">
        <v>42945</v>
      </c>
      <c r="B1953" s="2">
        <v>0.40704861111111112</v>
      </c>
      <c r="C1953">
        <v>7513</v>
      </c>
      <c r="D1953">
        <v>5721</v>
      </c>
    </row>
    <row r="1954" spans="1:4" x14ac:dyDescent="0.2">
      <c r="A1954" s="1">
        <v>42945</v>
      </c>
      <c r="B1954" s="2">
        <v>0.40773148148148147</v>
      </c>
      <c r="C1954">
        <v>7506</v>
      </c>
      <c r="D1954">
        <v>5740</v>
      </c>
    </row>
    <row r="1955" spans="1:4" x14ac:dyDescent="0.2">
      <c r="A1955" s="1">
        <v>42945</v>
      </c>
      <c r="B1955" s="2">
        <v>0.40842592592592591</v>
      </c>
      <c r="C1955">
        <v>7512</v>
      </c>
      <c r="D1955">
        <v>5691</v>
      </c>
    </row>
    <row r="1956" spans="1:4" x14ac:dyDescent="0.2">
      <c r="A1956" s="1">
        <v>42945</v>
      </c>
      <c r="B1956" s="2">
        <v>0.40912037037037036</v>
      </c>
      <c r="C1956">
        <v>7514</v>
      </c>
      <c r="D1956">
        <v>5728</v>
      </c>
    </row>
    <row r="1957" spans="1:4" x14ac:dyDescent="0.2">
      <c r="A1957" s="1">
        <v>42945</v>
      </c>
      <c r="B1957" s="2">
        <v>0.4098148148148148</v>
      </c>
      <c r="C1957">
        <v>7491</v>
      </c>
      <c r="D1957">
        <v>5725</v>
      </c>
    </row>
    <row r="1958" spans="1:4" x14ac:dyDescent="0.2">
      <c r="A1958" s="1">
        <v>42945</v>
      </c>
      <c r="B1958" s="2">
        <v>0.41050925925925924</v>
      </c>
      <c r="C1958">
        <v>7510</v>
      </c>
      <c r="D1958">
        <v>5695</v>
      </c>
    </row>
    <row r="1959" spans="1:4" x14ac:dyDescent="0.2">
      <c r="A1959" s="1">
        <v>42945</v>
      </c>
      <c r="B1959" s="2">
        <v>0.41120370370370374</v>
      </c>
      <c r="C1959">
        <v>7493</v>
      </c>
      <c r="D1959">
        <v>5690</v>
      </c>
    </row>
    <row r="1960" spans="1:4" x14ac:dyDescent="0.2">
      <c r="A1960" s="1">
        <v>42945</v>
      </c>
      <c r="B1960" s="2">
        <v>0.41188657407407409</v>
      </c>
      <c r="C1960">
        <v>7488</v>
      </c>
      <c r="D1960">
        <v>5714</v>
      </c>
    </row>
    <row r="1961" spans="1:4" x14ac:dyDescent="0.2">
      <c r="A1961" s="1">
        <v>42945</v>
      </c>
      <c r="B1961" s="2">
        <v>0.41258101851851853</v>
      </c>
      <c r="C1961">
        <v>7502</v>
      </c>
      <c r="D1961">
        <v>5741</v>
      </c>
    </row>
    <row r="1962" spans="1:4" x14ac:dyDescent="0.2">
      <c r="A1962" s="1">
        <v>42945</v>
      </c>
      <c r="B1962" s="2">
        <v>0.41327546296296297</v>
      </c>
      <c r="C1962">
        <v>7498</v>
      </c>
      <c r="D1962">
        <v>5738</v>
      </c>
    </row>
    <row r="1963" spans="1:4" x14ac:dyDescent="0.2">
      <c r="A1963" s="1">
        <v>42945</v>
      </c>
      <c r="B1963" s="2">
        <v>0.41396990740740741</v>
      </c>
      <c r="C1963">
        <v>7501</v>
      </c>
      <c r="D1963">
        <v>5789</v>
      </c>
    </row>
    <row r="1964" spans="1:4" x14ac:dyDescent="0.2">
      <c r="A1964" s="1">
        <v>42945</v>
      </c>
      <c r="B1964" s="2">
        <v>0.41466435185185185</v>
      </c>
      <c r="C1964">
        <v>7494</v>
      </c>
      <c r="D1964">
        <v>5731</v>
      </c>
    </row>
    <row r="1965" spans="1:4" x14ac:dyDescent="0.2">
      <c r="A1965" s="1">
        <v>42945</v>
      </c>
      <c r="B1965" s="2">
        <v>0.4153587962962963</v>
      </c>
      <c r="C1965">
        <v>7503</v>
      </c>
      <c r="D1965">
        <v>5785</v>
      </c>
    </row>
    <row r="1966" spans="1:4" x14ac:dyDescent="0.2">
      <c r="A1966" s="1">
        <v>42945</v>
      </c>
      <c r="B1966" s="2">
        <v>0.41605324074074074</v>
      </c>
      <c r="C1966">
        <v>7500</v>
      </c>
      <c r="D1966">
        <v>5690</v>
      </c>
    </row>
    <row r="1967" spans="1:4" x14ac:dyDescent="0.2">
      <c r="A1967" s="1">
        <v>42945</v>
      </c>
      <c r="B1967" s="2">
        <v>0.41673611111111114</v>
      </c>
      <c r="C1967">
        <v>7489</v>
      </c>
      <c r="D1967">
        <v>5695</v>
      </c>
    </row>
    <row r="1968" spans="1:4" x14ac:dyDescent="0.2">
      <c r="A1968" s="1">
        <v>42945</v>
      </c>
      <c r="B1968" s="2">
        <v>0.41743055555555553</v>
      </c>
      <c r="C1968">
        <v>7505</v>
      </c>
      <c r="D1968">
        <v>5702</v>
      </c>
    </row>
    <row r="1969" spans="1:4" x14ac:dyDescent="0.2">
      <c r="A1969" s="1">
        <v>42945</v>
      </c>
      <c r="B1969" s="2">
        <v>0.41812500000000002</v>
      </c>
      <c r="C1969">
        <v>7485</v>
      </c>
      <c r="D1969">
        <v>5682</v>
      </c>
    </row>
    <row r="1970" spans="1:4" x14ac:dyDescent="0.2">
      <c r="A1970" s="1">
        <v>42945</v>
      </c>
      <c r="B1970" s="2">
        <v>0.41881944444444441</v>
      </c>
      <c r="C1970">
        <v>7499</v>
      </c>
      <c r="D1970">
        <v>5699</v>
      </c>
    </row>
    <row r="1971" spans="1:4" x14ac:dyDescent="0.2">
      <c r="A1971" s="1">
        <v>42945</v>
      </c>
      <c r="B1971" s="2">
        <v>0.41951388888888891</v>
      </c>
      <c r="C1971">
        <v>7502</v>
      </c>
      <c r="D1971">
        <v>5719</v>
      </c>
    </row>
    <row r="1972" spans="1:4" x14ac:dyDescent="0.2">
      <c r="A1972" s="1">
        <v>42945</v>
      </c>
      <c r="B1972" s="2">
        <v>0.42020833333333335</v>
      </c>
      <c r="C1972">
        <v>7474</v>
      </c>
      <c r="D1972">
        <v>5716</v>
      </c>
    </row>
    <row r="1973" spans="1:4" x14ac:dyDescent="0.2">
      <c r="A1973" s="1">
        <v>42945</v>
      </c>
      <c r="B1973" s="2">
        <v>0.42090277777777779</v>
      </c>
      <c r="C1973">
        <v>7476</v>
      </c>
      <c r="D1973">
        <v>5730</v>
      </c>
    </row>
    <row r="1974" spans="1:4" x14ac:dyDescent="0.2">
      <c r="A1974" s="1">
        <v>42945</v>
      </c>
      <c r="B1974" s="2">
        <v>0.42158564814814814</v>
      </c>
      <c r="C1974">
        <v>7496</v>
      </c>
      <c r="D1974">
        <v>5704</v>
      </c>
    </row>
    <row r="1975" spans="1:4" x14ac:dyDescent="0.2">
      <c r="A1975" s="1">
        <v>42945</v>
      </c>
      <c r="B1975" s="2">
        <v>0.42228009259259264</v>
      </c>
      <c r="C1975">
        <v>7480</v>
      </c>
      <c r="D1975">
        <v>5718</v>
      </c>
    </row>
    <row r="1976" spans="1:4" x14ac:dyDescent="0.2">
      <c r="A1976" s="1">
        <v>42945</v>
      </c>
      <c r="B1976" s="2">
        <v>0.42297453703703702</v>
      </c>
      <c r="C1976">
        <v>7498</v>
      </c>
      <c r="D1976">
        <v>5683</v>
      </c>
    </row>
    <row r="1977" spans="1:4" x14ac:dyDescent="0.2">
      <c r="A1977" s="1">
        <v>42945</v>
      </c>
      <c r="B1977" s="2">
        <v>0.42366898148148152</v>
      </c>
      <c r="C1977">
        <v>7476</v>
      </c>
      <c r="D1977">
        <v>5672</v>
      </c>
    </row>
    <row r="1978" spans="1:4" x14ac:dyDescent="0.2">
      <c r="A1978" s="1">
        <v>42945</v>
      </c>
      <c r="B1978" s="2">
        <v>0.42436342592592591</v>
      </c>
      <c r="C1978">
        <v>7496</v>
      </c>
      <c r="D1978">
        <v>5728</v>
      </c>
    </row>
    <row r="1979" spans="1:4" x14ac:dyDescent="0.2">
      <c r="A1979" s="1">
        <v>42945</v>
      </c>
      <c r="B1979" s="2">
        <v>0.42505787037037041</v>
      </c>
      <c r="C1979">
        <v>7490</v>
      </c>
      <c r="D1979">
        <v>5708</v>
      </c>
    </row>
    <row r="1980" spans="1:4" x14ac:dyDescent="0.2">
      <c r="A1980" s="1">
        <v>42945</v>
      </c>
      <c r="B1980" s="2">
        <v>0.42574074074074075</v>
      </c>
      <c r="C1980">
        <v>7483</v>
      </c>
      <c r="D1980">
        <v>5659</v>
      </c>
    </row>
    <row r="1981" spans="1:4" x14ac:dyDescent="0.2">
      <c r="A1981" s="1">
        <v>42945</v>
      </c>
      <c r="B1981" s="2">
        <v>0.42643518518518514</v>
      </c>
      <c r="C1981">
        <v>7489</v>
      </c>
      <c r="D1981">
        <v>5668</v>
      </c>
    </row>
    <row r="1982" spans="1:4" x14ac:dyDescent="0.2">
      <c r="A1982" s="1">
        <v>42945</v>
      </c>
      <c r="B1982" s="2">
        <v>0.42712962962962964</v>
      </c>
      <c r="C1982">
        <v>7476</v>
      </c>
      <c r="D1982">
        <v>5696</v>
      </c>
    </row>
    <row r="1983" spans="1:4" x14ac:dyDescent="0.2">
      <c r="A1983" s="1">
        <v>42945</v>
      </c>
      <c r="B1983" s="2">
        <v>0.42782407407407402</v>
      </c>
      <c r="C1983">
        <v>7491</v>
      </c>
      <c r="D1983">
        <v>5718</v>
      </c>
    </row>
    <row r="1984" spans="1:4" x14ac:dyDescent="0.2">
      <c r="A1984" s="1">
        <v>42945</v>
      </c>
      <c r="B1984" s="2">
        <v>0.42851851851851852</v>
      </c>
      <c r="C1984">
        <v>7486</v>
      </c>
      <c r="D1984">
        <v>5722</v>
      </c>
    </row>
    <row r="1985" spans="1:4" x14ac:dyDescent="0.2">
      <c r="A1985" s="1">
        <v>42945</v>
      </c>
      <c r="B1985" s="2">
        <v>0.42921296296296302</v>
      </c>
      <c r="C1985">
        <v>7486</v>
      </c>
      <c r="D1985">
        <v>5721</v>
      </c>
    </row>
    <row r="1986" spans="1:4" x14ac:dyDescent="0.2">
      <c r="A1986" s="1">
        <v>42945</v>
      </c>
      <c r="B1986" s="2">
        <v>0.4299074074074074</v>
      </c>
      <c r="C1986">
        <v>7492</v>
      </c>
      <c r="D1986">
        <v>5714</v>
      </c>
    </row>
    <row r="1987" spans="1:4" x14ac:dyDescent="0.2">
      <c r="A1987" s="1">
        <v>42945</v>
      </c>
      <c r="B1987" s="2">
        <v>0.43059027777777775</v>
      </c>
      <c r="C1987">
        <v>7491</v>
      </c>
      <c r="D1987">
        <v>5691</v>
      </c>
    </row>
    <row r="1988" spans="1:4" x14ac:dyDescent="0.2">
      <c r="A1988" s="1">
        <v>42945</v>
      </c>
      <c r="B1988" s="2">
        <v>0.43128472222222225</v>
      </c>
      <c r="C1988">
        <v>7482</v>
      </c>
      <c r="D1988">
        <v>5706</v>
      </c>
    </row>
    <row r="1989" spans="1:4" x14ac:dyDescent="0.2">
      <c r="A1989" s="1">
        <v>42945</v>
      </c>
      <c r="B1989" s="2">
        <v>0.43197916666666664</v>
      </c>
      <c r="C1989">
        <v>7485</v>
      </c>
      <c r="D1989">
        <v>5687</v>
      </c>
    </row>
    <row r="1990" spans="1:4" x14ac:dyDescent="0.2">
      <c r="A1990" s="1">
        <v>42945</v>
      </c>
      <c r="B1990" s="2">
        <v>0.43267361111111113</v>
      </c>
      <c r="C1990">
        <v>7471</v>
      </c>
      <c r="D1990">
        <v>5697</v>
      </c>
    </row>
    <row r="1991" spans="1:4" x14ac:dyDescent="0.2">
      <c r="A1991" s="1">
        <v>42945</v>
      </c>
      <c r="B1991" s="2">
        <v>0.43336805555555552</v>
      </c>
      <c r="C1991">
        <v>7477</v>
      </c>
      <c r="D1991">
        <v>5684</v>
      </c>
    </row>
    <row r="1992" spans="1:4" x14ac:dyDescent="0.2">
      <c r="A1992" s="1">
        <v>42945</v>
      </c>
      <c r="B1992" s="2">
        <v>0.43406250000000002</v>
      </c>
      <c r="C1992">
        <v>7472</v>
      </c>
      <c r="D1992">
        <v>5694</v>
      </c>
    </row>
    <row r="1993" spans="1:4" x14ac:dyDescent="0.2">
      <c r="A1993" s="1">
        <v>42945</v>
      </c>
      <c r="B1993" s="2">
        <v>0.43480324074074073</v>
      </c>
      <c r="C1993">
        <v>7471</v>
      </c>
      <c r="D1993">
        <v>5679</v>
      </c>
    </row>
    <row r="1994" spans="1:4" x14ac:dyDescent="0.2">
      <c r="A1994" s="1">
        <v>42945</v>
      </c>
      <c r="B1994" s="2">
        <v>0.43543981481481481</v>
      </c>
      <c r="C1994">
        <v>7473</v>
      </c>
      <c r="D1994">
        <v>5695</v>
      </c>
    </row>
    <row r="1995" spans="1:4" x14ac:dyDescent="0.2">
      <c r="A1995" s="1">
        <v>42945</v>
      </c>
      <c r="B1995" s="2">
        <v>0.43613425925925925</v>
      </c>
      <c r="C1995">
        <v>7471</v>
      </c>
      <c r="D1995">
        <v>5690</v>
      </c>
    </row>
    <row r="1996" spans="1:4" x14ac:dyDescent="0.2">
      <c r="A1996" s="1">
        <v>42945</v>
      </c>
      <c r="B1996" s="2">
        <v>0.43682870370370369</v>
      </c>
      <c r="C1996">
        <v>7467</v>
      </c>
      <c r="D1996">
        <v>5691</v>
      </c>
    </row>
    <row r="1997" spans="1:4" x14ac:dyDescent="0.2">
      <c r="A1997" s="1">
        <v>42945</v>
      </c>
      <c r="B1997" s="2">
        <v>0.43752314814814813</v>
      </c>
      <c r="C1997">
        <v>7458</v>
      </c>
      <c r="D1997">
        <v>5686</v>
      </c>
    </row>
    <row r="1998" spans="1:4" x14ac:dyDescent="0.2">
      <c r="A1998" s="1">
        <v>42945</v>
      </c>
      <c r="B1998" s="2">
        <v>0.43821759259259263</v>
      </c>
      <c r="C1998">
        <v>7451</v>
      </c>
      <c r="D1998">
        <v>5671</v>
      </c>
    </row>
    <row r="1999" spans="1:4" x14ac:dyDescent="0.2">
      <c r="A1999" s="1">
        <v>42945</v>
      </c>
      <c r="B1999" s="2">
        <v>0.43891203703703702</v>
      </c>
      <c r="C1999">
        <v>7455</v>
      </c>
      <c r="D1999">
        <v>5660</v>
      </c>
    </row>
    <row r="2000" spans="1:4" x14ac:dyDescent="0.2">
      <c r="A2000" s="1">
        <v>42945</v>
      </c>
      <c r="B2000" s="2">
        <v>0.43959490740740742</v>
      </c>
      <c r="C2000">
        <v>7455</v>
      </c>
      <c r="D2000">
        <v>5688</v>
      </c>
    </row>
    <row r="2001" spans="1:4" x14ac:dyDescent="0.2">
      <c r="A2001" s="1">
        <v>42945</v>
      </c>
      <c r="B2001" s="2">
        <v>0.44028935185185186</v>
      </c>
      <c r="C2001">
        <v>7447</v>
      </c>
      <c r="D2001">
        <v>5676</v>
      </c>
    </row>
    <row r="2002" spans="1:4" x14ac:dyDescent="0.2">
      <c r="A2002" s="1">
        <v>42945</v>
      </c>
      <c r="B2002" s="2">
        <v>0.4409837962962963</v>
      </c>
      <c r="C2002">
        <v>7454</v>
      </c>
      <c r="D2002">
        <v>5694</v>
      </c>
    </row>
    <row r="2003" spans="1:4" x14ac:dyDescent="0.2">
      <c r="A2003" s="1">
        <v>42945</v>
      </c>
      <c r="B2003" s="2">
        <v>0.44167824074074075</v>
      </c>
      <c r="C2003">
        <v>7455</v>
      </c>
      <c r="D2003">
        <v>5709</v>
      </c>
    </row>
    <row r="2004" spans="1:4" x14ac:dyDescent="0.2">
      <c r="A2004" s="1">
        <v>42945</v>
      </c>
      <c r="B2004" s="2">
        <v>0.44237268518518519</v>
      </c>
      <c r="C2004">
        <v>7448</v>
      </c>
      <c r="D2004">
        <v>5706</v>
      </c>
    </row>
    <row r="2005" spans="1:4" x14ac:dyDescent="0.2">
      <c r="A2005" s="1">
        <v>42945</v>
      </c>
      <c r="B2005" s="2">
        <v>0.44306712962962963</v>
      </c>
      <c r="C2005">
        <v>7452</v>
      </c>
      <c r="D2005">
        <v>5693</v>
      </c>
    </row>
    <row r="2006" spans="1:4" x14ac:dyDescent="0.2">
      <c r="A2006" s="1">
        <v>42945</v>
      </c>
      <c r="B2006" s="2">
        <v>0.44375000000000003</v>
      </c>
      <c r="C2006">
        <v>7451</v>
      </c>
      <c r="D2006">
        <v>5664</v>
      </c>
    </row>
    <row r="2007" spans="1:4" x14ac:dyDescent="0.2">
      <c r="A2007" s="1">
        <v>42945</v>
      </c>
      <c r="B2007" s="2">
        <v>0.44444444444444442</v>
      </c>
      <c r="C2007">
        <v>7453</v>
      </c>
      <c r="D2007">
        <v>5668</v>
      </c>
    </row>
    <row r="2008" spans="1:4" x14ac:dyDescent="0.2">
      <c r="A2008" s="1">
        <v>42945</v>
      </c>
      <c r="B2008" s="2">
        <v>0.44513888888888892</v>
      </c>
      <c r="C2008">
        <v>7452</v>
      </c>
      <c r="D2008">
        <v>5657</v>
      </c>
    </row>
    <row r="2009" spans="1:4" x14ac:dyDescent="0.2">
      <c r="A2009" s="1">
        <v>42945</v>
      </c>
      <c r="B2009" s="2">
        <v>0.4458333333333333</v>
      </c>
      <c r="C2009">
        <v>7446</v>
      </c>
      <c r="D2009">
        <v>5656</v>
      </c>
    </row>
    <row r="2010" spans="1:4" x14ac:dyDescent="0.2">
      <c r="A2010" s="1">
        <v>42945</v>
      </c>
      <c r="B2010" s="2">
        <v>0.4465277777777778</v>
      </c>
      <c r="C2010">
        <v>7444</v>
      </c>
      <c r="D2010">
        <v>5666</v>
      </c>
    </row>
    <row r="2011" spans="1:4" x14ac:dyDescent="0.2">
      <c r="A2011" s="1">
        <v>42945</v>
      </c>
      <c r="B2011" s="2">
        <v>0.44722222222222219</v>
      </c>
      <c r="C2011">
        <v>7445</v>
      </c>
      <c r="D2011">
        <v>5668</v>
      </c>
    </row>
    <row r="2012" spans="1:4" x14ac:dyDescent="0.2">
      <c r="A2012" s="1">
        <v>42945</v>
      </c>
      <c r="B2012" s="2">
        <v>0.44791666666666669</v>
      </c>
      <c r="C2012">
        <v>7437</v>
      </c>
      <c r="D2012">
        <v>5671</v>
      </c>
    </row>
    <row r="2013" spans="1:4" x14ac:dyDescent="0.2">
      <c r="A2013" s="1">
        <v>42945</v>
      </c>
      <c r="B2013" s="2">
        <v>0.44859953703703703</v>
      </c>
      <c r="C2013">
        <v>7434</v>
      </c>
      <c r="D2013">
        <v>5676</v>
      </c>
    </row>
    <row r="2014" spans="1:4" x14ac:dyDescent="0.2">
      <c r="A2014" s="1">
        <v>42945</v>
      </c>
      <c r="B2014" s="2">
        <v>0.44929398148148153</v>
      </c>
      <c r="C2014">
        <v>7439</v>
      </c>
      <c r="D2014">
        <v>5688</v>
      </c>
    </row>
    <row r="2015" spans="1:4" x14ac:dyDescent="0.2">
      <c r="A2015" s="1">
        <v>42945</v>
      </c>
      <c r="B2015" s="2">
        <v>0.44998842592592592</v>
      </c>
      <c r="C2015">
        <v>7437</v>
      </c>
      <c r="D2015">
        <v>5685</v>
      </c>
    </row>
    <row r="2016" spans="1:4" x14ac:dyDescent="0.2">
      <c r="A2016" s="1">
        <v>42945</v>
      </c>
      <c r="B2016" s="2">
        <v>0.45068287037037041</v>
      </c>
      <c r="C2016">
        <v>7437</v>
      </c>
      <c r="D2016">
        <v>5686</v>
      </c>
    </row>
    <row r="2017" spans="1:4" x14ac:dyDescent="0.2">
      <c r="A2017" s="1">
        <v>42945</v>
      </c>
      <c r="B2017" s="2">
        <v>0.4513773148148148</v>
      </c>
      <c r="C2017">
        <v>7441</v>
      </c>
      <c r="D2017">
        <v>5694</v>
      </c>
    </row>
    <row r="2018" spans="1:4" x14ac:dyDescent="0.2">
      <c r="A2018" s="1">
        <v>42945</v>
      </c>
      <c r="B2018" s="2">
        <v>0.4520717592592593</v>
      </c>
      <c r="C2018">
        <v>7435</v>
      </c>
      <c r="D2018">
        <v>5678</v>
      </c>
    </row>
    <row r="2019" spans="1:4" x14ac:dyDescent="0.2">
      <c r="A2019" s="1">
        <v>42945</v>
      </c>
      <c r="B2019" s="2">
        <v>0.45276620370370368</v>
      </c>
      <c r="C2019">
        <v>7434</v>
      </c>
      <c r="D2019">
        <v>5643</v>
      </c>
    </row>
    <row r="2020" spans="1:4" x14ac:dyDescent="0.2">
      <c r="A2020" s="1">
        <v>42945</v>
      </c>
      <c r="B2020" s="2">
        <v>0.45344907407407403</v>
      </c>
      <c r="C2020">
        <v>7434</v>
      </c>
      <c r="D2020">
        <v>5656</v>
      </c>
    </row>
    <row r="2021" spans="1:4" x14ac:dyDescent="0.2">
      <c r="A2021" s="1">
        <v>42945</v>
      </c>
      <c r="B2021" s="2">
        <v>0.45414351851851853</v>
      </c>
      <c r="C2021">
        <v>7440</v>
      </c>
      <c r="D2021">
        <v>5671</v>
      </c>
    </row>
    <row r="2022" spans="1:4" x14ac:dyDescent="0.2">
      <c r="A2022" s="1">
        <v>42945</v>
      </c>
      <c r="B2022" s="2">
        <v>0.45483796296296292</v>
      </c>
      <c r="C2022">
        <v>7431</v>
      </c>
      <c r="D2022">
        <v>5662</v>
      </c>
    </row>
    <row r="2023" spans="1:4" x14ac:dyDescent="0.2">
      <c r="A2023" s="1">
        <v>42945</v>
      </c>
      <c r="B2023" s="2">
        <v>0.45553240740740741</v>
      </c>
      <c r="C2023">
        <v>7430</v>
      </c>
      <c r="D2023">
        <v>5695</v>
      </c>
    </row>
    <row r="2024" spans="1:4" x14ac:dyDescent="0.2">
      <c r="A2024" s="1">
        <v>42945</v>
      </c>
      <c r="B2024" s="2">
        <v>0.4562268518518518</v>
      </c>
      <c r="C2024">
        <v>7424</v>
      </c>
      <c r="D2024">
        <v>5682</v>
      </c>
    </row>
    <row r="2025" spans="1:4" x14ac:dyDescent="0.2">
      <c r="A2025" s="1">
        <v>42945</v>
      </c>
      <c r="B2025" s="2">
        <v>0.4569212962962963</v>
      </c>
      <c r="C2025">
        <v>7429</v>
      </c>
      <c r="D2025">
        <v>5675</v>
      </c>
    </row>
    <row r="2026" spans="1:4" x14ac:dyDescent="0.2">
      <c r="A2026" s="1">
        <v>42945</v>
      </c>
      <c r="B2026" s="2">
        <v>0.45760416666666665</v>
      </c>
      <c r="C2026">
        <v>7431</v>
      </c>
      <c r="D2026">
        <v>5690</v>
      </c>
    </row>
    <row r="2027" spans="1:4" x14ac:dyDescent="0.2">
      <c r="A2027" s="1">
        <v>42945</v>
      </c>
      <c r="B2027" s="2">
        <v>0.45829861111111114</v>
      </c>
      <c r="C2027">
        <v>7433</v>
      </c>
      <c r="D2027">
        <v>5690</v>
      </c>
    </row>
    <row r="2028" spans="1:4" x14ac:dyDescent="0.2">
      <c r="A2028" s="1">
        <v>42945</v>
      </c>
      <c r="B2028" s="2">
        <v>0.45899305555555553</v>
      </c>
      <c r="C2028">
        <v>7429</v>
      </c>
      <c r="D2028">
        <v>5702</v>
      </c>
    </row>
    <row r="2029" spans="1:4" x14ac:dyDescent="0.2">
      <c r="A2029" s="1">
        <v>42945</v>
      </c>
      <c r="B2029" s="2">
        <v>0.45968750000000003</v>
      </c>
      <c r="C2029">
        <v>7430</v>
      </c>
      <c r="D2029">
        <v>5668</v>
      </c>
    </row>
    <row r="2030" spans="1:4" x14ac:dyDescent="0.2">
      <c r="A2030" s="1">
        <v>42945</v>
      </c>
      <c r="B2030" s="2">
        <v>0.46038194444444441</v>
      </c>
      <c r="C2030">
        <v>7427</v>
      </c>
      <c r="D2030">
        <v>5642</v>
      </c>
    </row>
    <row r="2031" spans="1:4" x14ac:dyDescent="0.2">
      <c r="A2031" s="1">
        <v>42945</v>
      </c>
      <c r="B2031" s="2">
        <v>0.46107638888888891</v>
      </c>
      <c r="C2031">
        <v>7431</v>
      </c>
      <c r="D2031">
        <v>5642</v>
      </c>
    </row>
    <row r="2032" spans="1:4" x14ac:dyDescent="0.2">
      <c r="A2032" s="1">
        <v>42945</v>
      </c>
      <c r="B2032" s="2">
        <v>0.4617708333333333</v>
      </c>
      <c r="C2032">
        <v>7427</v>
      </c>
      <c r="D2032">
        <v>5650</v>
      </c>
    </row>
    <row r="2033" spans="1:4" x14ac:dyDescent="0.2">
      <c r="A2033" s="1">
        <v>42945</v>
      </c>
      <c r="B2033" s="2">
        <v>0.4624537037037037</v>
      </c>
      <c r="C2033">
        <v>7426</v>
      </c>
      <c r="D2033">
        <v>5677</v>
      </c>
    </row>
    <row r="2034" spans="1:4" x14ac:dyDescent="0.2">
      <c r="A2034" s="1">
        <v>42945</v>
      </c>
      <c r="B2034" s="2">
        <v>0.46314814814814814</v>
      </c>
      <c r="C2034">
        <v>7425</v>
      </c>
      <c r="D2034">
        <v>5689</v>
      </c>
    </row>
    <row r="2035" spans="1:4" x14ac:dyDescent="0.2">
      <c r="A2035" s="1">
        <v>42945</v>
      </c>
      <c r="B2035" s="2">
        <v>0.46384259259259258</v>
      </c>
      <c r="C2035">
        <v>7423</v>
      </c>
      <c r="D2035">
        <v>5681</v>
      </c>
    </row>
    <row r="2036" spans="1:4" x14ac:dyDescent="0.2">
      <c r="A2036" s="1">
        <v>42945</v>
      </c>
      <c r="B2036" s="2">
        <v>0.46453703703703703</v>
      </c>
      <c r="C2036">
        <v>7422</v>
      </c>
      <c r="D2036">
        <v>5654</v>
      </c>
    </row>
    <row r="2037" spans="1:4" x14ac:dyDescent="0.2">
      <c r="A2037" s="1">
        <v>42945</v>
      </c>
      <c r="B2037" s="2">
        <v>0.46523148148148147</v>
      </c>
      <c r="C2037">
        <v>7420</v>
      </c>
      <c r="D2037">
        <v>5640</v>
      </c>
    </row>
    <row r="2038" spans="1:4" x14ac:dyDescent="0.2">
      <c r="A2038" s="1">
        <v>42945</v>
      </c>
      <c r="B2038" s="2">
        <v>0.46592592592592591</v>
      </c>
      <c r="C2038">
        <v>7426</v>
      </c>
      <c r="D2038">
        <v>5639</v>
      </c>
    </row>
    <row r="2039" spans="1:4" x14ac:dyDescent="0.2">
      <c r="A2039" s="1">
        <v>42945</v>
      </c>
      <c r="B2039" s="2">
        <v>0.46660879629629631</v>
      </c>
      <c r="C2039">
        <v>7419</v>
      </c>
      <c r="D2039">
        <v>5662</v>
      </c>
    </row>
    <row r="2040" spans="1:4" x14ac:dyDescent="0.2">
      <c r="A2040" s="1">
        <v>42945</v>
      </c>
      <c r="B2040" s="2">
        <v>0.46730324074074076</v>
      </c>
      <c r="C2040">
        <v>7421</v>
      </c>
      <c r="D2040">
        <v>5664</v>
      </c>
    </row>
    <row r="2041" spans="1:4" x14ac:dyDescent="0.2">
      <c r="A2041" s="1">
        <v>42945</v>
      </c>
      <c r="B2041" s="2">
        <v>0.4679976851851852</v>
      </c>
      <c r="C2041">
        <v>7430</v>
      </c>
      <c r="D2041">
        <v>5667</v>
      </c>
    </row>
    <row r="2042" spans="1:4" x14ac:dyDescent="0.2">
      <c r="A2042" s="1">
        <v>42945</v>
      </c>
      <c r="B2042" s="2">
        <v>0.46869212962962964</v>
      </c>
      <c r="C2042">
        <v>7419</v>
      </c>
      <c r="D2042">
        <v>5653</v>
      </c>
    </row>
    <row r="2043" spans="1:4" x14ac:dyDescent="0.2">
      <c r="A2043" s="1">
        <v>42945</v>
      </c>
      <c r="B2043" s="2">
        <v>0.46938657407407408</v>
      </c>
      <c r="C2043">
        <v>7421</v>
      </c>
      <c r="D2043">
        <v>5645</v>
      </c>
    </row>
    <row r="2044" spans="1:4" x14ac:dyDescent="0.2">
      <c r="A2044" s="1">
        <v>42945</v>
      </c>
      <c r="B2044" s="2">
        <v>0.47008101851851852</v>
      </c>
      <c r="C2044">
        <v>7425</v>
      </c>
      <c r="D2044">
        <v>5643</v>
      </c>
    </row>
    <row r="2045" spans="1:4" x14ac:dyDescent="0.2">
      <c r="A2045" s="1">
        <v>42945</v>
      </c>
      <c r="B2045" s="2">
        <v>0.47077546296296297</v>
      </c>
      <c r="C2045">
        <v>7420</v>
      </c>
      <c r="D2045">
        <v>5640</v>
      </c>
    </row>
    <row r="2046" spans="1:4" x14ac:dyDescent="0.2">
      <c r="A2046" s="1">
        <v>42945</v>
      </c>
      <c r="B2046" s="2">
        <v>0.47145833333333331</v>
      </c>
      <c r="C2046">
        <v>7419</v>
      </c>
      <c r="D2046">
        <v>5651</v>
      </c>
    </row>
    <row r="2047" spans="1:4" x14ac:dyDescent="0.2">
      <c r="A2047" s="1">
        <v>42945</v>
      </c>
      <c r="B2047" s="2">
        <v>0.47215277777777781</v>
      </c>
      <c r="C2047">
        <v>7427</v>
      </c>
      <c r="D2047">
        <v>5663</v>
      </c>
    </row>
    <row r="2048" spans="1:4" x14ac:dyDescent="0.2">
      <c r="A2048" s="1">
        <v>42945</v>
      </c>
      <c r="B2048" s="2">
        <v>0.4728472222222222</v>
      </c>
      <c r="C2048">
        <v>7418</v>
      </c>
      <c r="D2048">
        <v>5658</v>
      </c>
    </row>
    <row r="2049" spans="1:4" x14ac:dyDescent="0.2">
      <c r="A2049" s="1">
        <v>42945</v>
      </c>
      <c r="B2049" s="2">
        <v>0.47354166666666669</v>
      </c>
      <c r="C2049">
        <v>7414</v>
      </c>
      <c r="D2049">
        <v>5668</v>
      </c>
    </row>
    <row r="2050" spans="1:4" x14ac:dyDescent="0.2">
      <c r="A2050" s="1">
        <v>42945</v>
      </c>
      <c r="B2050" s="2">
        <v>0.47423611111111108</v>
      </c>
      <c r="C2050">
        <v>7419</v>
      </c>
      <c r="D2050">
        <v>5658</v>
      </c>
    </row>
    <row r="2051" spans="1:4" x14ac:dyDescent="0.2">
      <c r="A2051" s="1">
        <v>42945</v>
      </c>
      <c r="B2051" s="2">
        <v>0.47493055555555558</v>
      </c>
      <c r="C2051">
        <v>7412</v>
      </c>
      <c r="D2051">
        <v>5668</v>
      </c>
    </row>
    <row r="2052" spans="1:4" x14ac:dyDescent="0.2">
      <c r="A2052" s="1">
        <v>42945</v>
      </c>
      <c r="B2052" s="2">
        <v>0.47562499999999996</v>
      </c>
      <c r="C2052">
        <v>7416</v>
      </c>
      <c r="D2052">
        <v>5647</v>
      </c>
    </row>
    <row r="2053" spans="1:4" x14ac:dyDescent="0.2">
      <c r="A2053" s="1">
        <v>42945</v>
      </c>
      <c r="B2053" s="2">
        <v>0.47630787037037042</v>
      </c>
      <c r="C2053">
        <v>7416</v>
      </c>
      <c r="D2053">
        <v>5643</v>
      </c>
    </row>
    <row r="2054" spans="1:4" x14ac:dyDescent="0.2">
      <c r="A2054" s="1">
        <v>42945</v>
      </c>
      <c r="B2054" s="2">
        <v>0.47700231481481481</v>
      </c>
      <c r="C2054">
        <v>7414</v>
      </c>
      <c r="D2054">
        <v>5655</v>
      </c>
    </row>
    <row r="2055" spans="1:4" x14ac:dyDescent="0.2">
      <c r="A2055" s="1">
        <v>42945</v>
      </c>
      <c r="B2055" s="2">
        <v>0.47769675925925931</v>
      </c>
      <c r="C2055">
        <v>7411</v>
      </c>
      <c r="D2055">
        <v>5661</v>
      </c>
    </row>
    <row r="2056" spans="1:4" x14ac:dyDescent="0.2">
      <c r="A2056" s="1">
        <v>42945</v>
      </c>
      <c r="B2056" s="2">
        <v>0.47839120370370369</v>
      </c>
      <c r="C2056">
        <v>7407</v>
      </c>
      <c r="D2056">
        <v>5669</v>
      </c>
    </row>
    <row r="2057" spans="1:4" x14ac:dyDescent="0.2">
      <c r="A2057" s="1">
        <v>42945</v>
      </c>
      <c r="B2057" s="2">
        <v>0.47908564814814819</v>
      </c>
      <c r="C2057">
        <v>7409</v>
      </c>
      <c r="D2057">
        <v>5647</v>
      </c>
    </row>
    <row r="2058" spans="1:4" x14ac:dyDescent="0.2">
      <c r="A2058" s="1">
        <v>42945</v>
      </c>
      <c r="B2058" s="2">
        <v>0.47978009259259258</v>
      </c>
      <c r="C2058">
        <v>7413</v>
      </c>
      <c r="D2058">
        <v>5658</v>
      </c>
    </row>
    <row r="2059" spans="1:4" x14ac:dyDescent="0.2">
      <c r="A2059" s="1">
        <v>42945</v>
      </c>
      <c r="B2059" s="2">
        <v>0.48046296296296293</v>
      </c>
      <c r="C2059">
        <v>7406</v>
      </c>
      <c r="D2059">
        <v>5688</v>
      </c>
    </row>
    <row r="2060" spans="1:4" x14ac:dyDescent="0.2">
      <c r="A2060" s="1">
        <v>42945</v>
      </c>
      <c r="B2060" s="2">
        <v>0.48115740740740742</v>
      </c>
      <c r="C2060">
        <v>7406</v>
      </c>
      <c r="D2060">
        <v>5682</v>
      </c>
    </row>
    <row r="2061" spans="1:4" x14ac:dyDescent="0.2">
      <c r="A2061" s="1">
        <v>42945</v>
      </c>
      <c r="B2061" s="2">
        <v>0.48185185185185181</v>
      </c>
      <c r="C2061">
        <v>7403</v>
      </c>
      <c r="D2061">
        <v>5691</v>
      </c>
    </row>
    <row r="2062" spans="1:4" x14ac:dyDescent="0.2">
      <c r="A2062" s="1">
        <v>42945</v>
      </c>
      <c r="B2062" s="2">
        <v>0.48254629629629631</v>
      </c>
      <c r="C2062">
        <v>7396</v>
      </c>
      <c r="D2062">
        <v>5704</v>
      </c>
    </row>
    <row r="2063" spans="1:4" x14ac:dyDescent="0.2">
      <c r="A2063" s="1">
        <v>42945</v>
      </c>
      <c r="B2063" s="2">
        <v>0.48324074074074069</v>
      </c>
      <c r="C2063">
        <v>7404</v>
      </c>
      <c r="D2063">
        <v>5692</v>
      </c>
    </row>
    <row r="2064" spans="1:4" x14ac:dyDescent="0.2">
      <c r="A2064" s="1">
        <v>42945</v>
      </c>
      <c r="B2064" s="2">
        <v>0.48393518518518519</v>
      </c>
      <c r="C2064">
        <v>7403</v>
      </c>
      <c r="D2064">
        <v>5691</v>
      </c>
    </row>
    <row r="2065" spans="1:4" x14ac:dyDescent="0.2">
      <c r="A2065" s="1">
        <v>42945</v>
      </c>
      <c r="B2065" s="2">
        <v>0.48462962962962958</v>
      </c>
      <c r="C2065">
        <v>7389</v>
      </c>
      <c r="D2065">
        <v>5705</v>
      </c>
    </row>
    <row r="2066" spans="1:4" x14ac:dyDescent="0.2">
      <c r="A2066" s="1">
        <v>42945</v>
      </c>
      <c r="B2066" s="2">
        <v>0.48531250000000004</v>
      </c>
      <c r="C2066">
        <v>7391</v>
      </c>
      <c r="D2066">
        <v>5710</v>
      </c>
    </row>
    <row r="2067" spans="1:4" x14ac:dyDescent="0.2">
      <c r="A2067" s="1">
        <v>42945</v>
      </c>
      <c r="B2067" s="2">
        <v>0.48600694444444442</v>
      </c>
      <c r="C2067">
        <v>7382</v>
      </c>
      <c r="D2067">
        <v>5741</v>
      </c>
    </row>
    <row r="2068" spans="1:4" x14ac:dyDescent="0.2">
      <c r="A2068" s="1">
        <v>42945</v>
      </c>
      <c r="B2068" s="2">
        <v>0.48670138888888892</v>
      </c>
      <c r="C2068">
        <v>7380</v>
      </c>
      <c r="D2068">
        <v>5755</v>
      </c>
    </row>
    <row r="2069" spans="1:4" x14ac:dyDescent="0.2">
      <c r="A2069" s="1">
        <v>42945</v>
      </c>
      <c r="B2069" s="2">
        <v>0.48739583333333331</v>
      </c>
      <c r="C2069">
        <v>7372</v>
      </c>
      <c r="D2069">
        <v>5751</v>
      </c>
    </row>
    <row r="2070" spans="1:4" x14ac:dyDescent="0.2">
      <c r="A2070" s="1">
        <v>42945</v>
      </c>
      <c r="B2070" s="2">
        <v>0.4880902777777778</v>
      </c>
      <c r="C2070">
        <v>7357</v>
      </c>
      <c r="D2070">
        <v>5775</v>
      </c>
    </row>
    <row r="2071" spans="1:4" x14ac:dyDescent="0.2">
      <c r="A2071" s="1">
        <v>42945</v>
      </c>
      <c r="B2071" s="2">
        <v>0.48878472222222219</v>
      </c>
      <c r="C2071">
        <v>7348</v>
      </c>
      <c r="D2071">
        <v>5798</v>
      </c>
    </row>
    <row r="2072" spans="1:4" x14ac:dyDescent="0.2">
      <c r="A2072" s="1">
        <v>42945</v>
      </c>
      <c r="B2072" s="2">
        <v>0.48946759259259259</v>
      </c>
      <c r="C2072">
        <v>7346</v>
      </c>
      <c r="D2072">
        <v>5797</v>
      </c>
    </row>
    <row r="2073" spans="1:4" x14ac:dyDescent="0.2">
      <c r="A2073" s="1">
        <v>42945</v>
      </c>
      <c r="B2073" s="2">
        <v>0.49016203703703703</v>
      </c>
      <c r="C2073">
        <v>7337</v>
      </c>
      <c r="D2073">
        <v>5814</v>
      </c>
    </row>
    <row r="2074" spans="1:4" x14ac:dyDescent="0.2">
      <c r="A2074" s="1">
        <v>42945</v>
      </c>
      <c r="B2074" s="2">
        <v>0.49085648148148148</v>
      </c>
      <c r="C2074">
        <v>7336</v>
      </c>
      <c r="D2074">
        <v>5803</v>
      </c>
    </row>
    <row r="2075" spans="1:4" x14ac:dyDescent="0.2">
      <c r="A2075" s="1">
        <v>42945</v>
      </c>
      <c r="B2075" s="2">
        <v>0.49155092592592592</v>
      </c>
      <c r="C2075">
        <v>7343</v>
      </c>
      <c r="D2075">
        <v>5807</v>
      </c>
    </row>
    <row r="2076" spans="1:4" x14ac:dyDescent="0.2">
      <c r="A2076" s="1">
        <v>42945</v>
      </c>
      <c r="B2076" s="2">
        <v>0.49224537037037036</v>
      </c>
      <c r="C2076">
        <v>7343</v>
      </c>
      <c r="D2076">
        <v>5818</v>
      </c>
    </row>
    <row r="2077" spans="1:4" x14ac:dyDescent="0.2">
      <c r="A2077" s="1">
        <v>42945</v>
      </c>
      <c r="B2077" s="2">
        <v>0.4929398148148148</v>
      </c>
      <c r="C2077">
        <v>7340</v>
      </c>
      <c r="D2077">
        <v>5829</v>
      </c>
    </row>
    <row r="2078" spans="1:4" x14ac:dyDescent="0.2">
      <c r="A2078" s="1">
        <v>42945</v>
      </c>
      <c r="B2078" s="2">
        <v>0.49364583333333334</v>
      </c>
      <c r="C2078">
        <v>7337</v>
      </c>
      <c r="D2078">
        <v>5791</v>
      </c>
    </row>
    <row r="2079" spans="1:4" x14ac:dyDescent="0.2">
      <c r="A2079" s="1">
        <v>42945</v>
      </c>
      <c r="B2079" s="2">
        <v>0.49431712962962965</v>
      </c>
      <c r="C2079">
        <v>7336</v>
      </c>
      <c r="D2079">
        <v>5765</v>
      </c>
    </row>
    <row r="2080" spans="1:4" x14ac:dyDescent="0.2">
      <c r="A2080" s="1">
        <v>42945</v>
      </c>
      <c r="B2080" s="2">
        <v>0.49501157407407409</v>
      </c>
      <c r="C2080">
        <v>7343</v>
      </c>
      <c r="D2080">
        <v>5708</v>
      </c>
    </row>
    <row r="2081" spans="1:4" x14ac:dyDescent="0.2">
      <c r="A2081" s="1">
        <v>42945</v>
      </c>
      <c r="B2081" s="2">
        <v>0.49570601851851853</v>
      </c>
      <c r="C2081">
        <v>7351</v>
      </c>
      <c r="D2081">
        <v>5648</v>
      </c>
    </row>
    <row r="2082" spans="1:4" x14ac:dyDescent="0.2">
      <c r="A2082" s="1">
        <v>42945</v>
      </c>
      <c r="B2082" s="2">
        <v>0.49640046296296297</v>
      </c>
      <c r="C2082">
        <v>7364</v>
      </c>
      <c r="D2082">
        <v>5596</v>
      </c>
    </row>
    <row r="2083" spans="1:4" x14ac:dyDescent="0.2">
      <c r="A2083" s="1">
        <v>42945</v>
      </c>
      <c r="B2083" s="2">
        <v>0.49709490740740742</v>
      </c>
      <c r="C2083">
        <v>7373</v>
      </c>
      <c r="D2083">
        <v>5578</v>
      </c>
    </row>
    <row r="2084" spans="1:4" x14ac:dyDescent="0.2">
      <c r="A2084" s="1">
        <v>42945</v>
      </c>
      <c r="B2084" s="2">
        <v>0.49778935185185186</v>
      </c>
      <c r="C2084">
        <v>7380</v>
      </c>
      <c r="D2084">
        <v>5574</v>
      </c>
    </row>
    <row r="2085" spans="1:4" x14ac:dyDescent="0.2">
      <c r="A2085" s="1">
        <v>42945</v>
      </c>
      <c r="B2085" s="2">
        <v>0.49847222222222221</v>
      </c>
      <c r="C2085">
        <v>7390</v>
      </c>
      <c r="D2085">
        <v>5600</v>
      </c>
    </row>
    <row r="2086" spans="1:4" x14ac:dyDescent="0.2">
      <c r="A2086" s="1">
        <v>42945</v>
      </c>
      <c r="B2086" s="2">
        <v>0.4991666666666667</v>
      </c>
      <c r="C2086">
        <v>7403</v>
      </c>
      <c r="D2086">
        <v>5623</v>
      </c>
    </row>
    <row r="2087" spans="1:4" x14ac:dyDescent="0.2">
      <c r="A2087" s="1">
        <v>42945</v>
      </c>
      <c r="B2087" s="2">
        <v>0.49986111111111109</v>
      </c>
      <c r="C2087">
        <v>7417</v>
      </c>
      <c r="D2087">
        <v>5640</v>
      </c>
    </row>
    <row r="2088" spans="1:4" x14ac:dyDescent="0.2">
      <c r="A2088" s="1">
        <v>42945</v>
      </c>
      <c r="B2088" s="2">
        <v>0.50055555555555553</v>
      </c>
      <c r="C2088">
        <v>7428</v>
      </c>
      <c r="D2088">
        <v>5652</v>
      </c>
    </row>
    <row r="2089" spans="1:4" x14ac:dyDescent="0.2">
      <c r="A2089" s="1">
        <v>42945</v>
      </c>
      <c r="B2089" s="2">
        <v>0.50124999999999997</v>
      </c>
      <c r="C2089">
        <v>7437</v>
      </c>
      <c r="D2089">
        <v>5666</v>
      </c>
    </row>
    <row r="2090" spans="1:4" x14ac:dyDescent="0.2">
      <c r="A2090" s="1">
        <v>42945</v>
      </c>
      <c r="B2090" s="2">
        <v>0.50194444444444442</v>
      </c>
      <c r="C2090">
        <v>7445</v>
      </c>
      <c r="D2090">
        <v>5678</v>
      </c>
    </row>
    <row r="2091" spans="1:4" x14ac:dyDescent="0.2">
      <c r="A2091" s="1">
        <v>42945</v>
      </c>
      <c r="B2091" s="2">
        <v>0.50263888888888886</v>
      </c>
      <c r="C2091">
        <v>7450</v>
      </c>
      <c r="D2091">
        <v>5684</v>
      </c>
    </row>
    <row r="2092" spans="1:4" x14ac:dyDescent="0.2">
      <c r="A2092" s="1">
        <v>42945</v>
      </c>
      <c r="B2092" s="2">
        <v>0.50332175925925926</v>
      </c>
      <c r="C2092">
        <v>7455</v>
      </c>
      <c r="D2092">
        <v>5690</v>
      </c>
    </row>
    <row r="2093" spans="1:4" x14ac:dyDescent="0.2">
      <c r="A2093" s="1">
        <v>42945</v>
      </c>
      <c r="B2093" s="2">
        <v>0.5040162037037037</v>
      </c>
      <c r="C2093">
        <v>7460</v>
      </c>
      <c r="D2093">
        <v>5697</v>
      </c>
    </row>
    <row r="2094" spans="1:4" x14ac:dyDescent="0.2">
      <c r="A2094" s="1">
        <v>42945</v>
      </c>
      <c r="B2094" s="2">
        <v>0.50471064814814814</v>
      </c>
      <c r="C2094">
        <v>7462</v>
      </c>
      <c r="D2094">
        <v>5700</v>
      </c>
    </row>
    <row r="2095" spans="1:4" x14ac:dyDescent="0.2">
      <c r="A2095" s="1">
        <v>42945</v>
      </c>
      <c r="B2095" s="2">
        <v>0.50540509259259259</v>
      </c>
      <c r="C2095">
        <v>7468</v>
      </c>
      <c r="D2095">
        <v>5710</v>
      </c>
    </row>
    <row r="2096" spans="1:4" x14ac:dyDescent="0.2">
      <c r="A2096" s="1">
        <v>42945</v>
      </c>
      <c r="B2096" s="2">
        <v>0.50609953703703703</v>
      </c>
      <c r="C2096">
        <v>7471</v>
      </c>
      <c r="D2096">
        <v>5712</v>
      </c>
    </row>
    <row r="2097" spans="1:4" x14ac:dyDescent="0.2">
      <c r="A2097" s="1">
        <v>42945</v>
      </c>
      <c r="B2097" s="2">
        <v>0.50679398148148147</v>
      </c>
      <c r="C2097">
        <v>7475</v>
      </c>
      <c r="D2097">
        <v>5717</v>
      </c>
    </row>
    <row r="2098" spans="1:4" x14ac:dyDescent="0.2">
      <c r="A2098" s="1">
        <v>42945</v>
      </c>
      <c r="B2098" s="2">
        <v>0.50748842592592591</v>
      </c>
      <c r="C2098">
        <v>7480</v>
      </c>
      <c r="D2098">
        <v>5717</v>
      </c>
    </row>
    <row r="2099" spans="1:4" x14ac:dyDescent="0.2">
      <c r="A2099" s="1">
        <v>42945</v>
      </c>
      <c r="B2099" s="2">
        <v>0.50817129629629632</v>
      </c>
      <c r="C2099">
        <v>7484</v>
      </c>
      <c r="D2099">
        <v>5725</v>
      </c>
    </row>
    <row r="2100" spans="1:4" x14ac:dyDescent="0.2">
      <c r="A2100" s="1">
        <v>42945</v>
      </c>
      <c r="B2100" s="2">
        <v>0.50886574074074076</v>
      </c>
      <c r="C2100">
        <v>7492</v>
      </c>
      <c r="D2100">
        <v>5731</v>
      </c>
    </row>
    <row r="2101" spans="1:4" x14ac:dyDescent="0.2">
      <c r="A2101" s="1">
        <v>42945</v>
      </c>
      <c r="B2101" s="2">
        <v>0.5095601851851852</v>
      </c>
      <c r="C2101">
        <v>7493</v>
      </c>
      <c r="D2101">
        <v>5737</v>
      </c>
    </row>
    <row r="2102" spans="1:4" x14ac:dyDescent="0.2">
      <c r="A2102" s="1">
        <v>42945</v>
      </c>
      <c r="B2102" s="2">
        <v>0.51025462962962964</v>
      </c>
      <c r="C2102">
        <v>7501</v>
      </c>
      <c r="D2102">
        <v>5744</v>
      </c>
    </row>
    <row r="2103" spans="1:4" x14ac:dyDescent="0.2">
      <c r="A2103" s="1">
        <v>42945</v>
      </c>
      <c r="B2103" s="2">
        <v>0.51094907407407408</v>
      </c>
      <c r="C2103">
        <v>7509</v>
      </c>
      <c r="D2103">
        <v>5749</v>
      </c>
    </row>
    <row r="2104" spans="1:4" x14ac:dyDescent="0.2">
      <c r="A2104" s="1">
        <v>42945</v>
      </c>
      <c r="B2104" s="2">
        <v>0.51164351851851853</v>
      </c>
      <c r="C2104">
        <v>7516</v>
      </c>
      <c r="D2104">
        <v>5753</v>
      </c>
    </row>
    <row r="2105" spans="1:4" x14ac:dyDescent="0.2">
      <c r="A2105" s="1">
        <v>42945</v>
      </c>
      <c r="B2105" s="2">
        <v>0.51232638888888882</v>
      </c>
      <c r="C2105">
        <v>7525</v>
      </c>
      <c r="D2105">
        <v>5763</v>
      </c>
    </row>
    <row r="2106" spans="1:4" x14ac:dyDescent="0.2">
      <c r="A2106" s="1">
        <v>42945</v>
      </c>
      <c r="B2106" s="2">
        <v>0.51302083333333337</v>
      </c>
      <c r="C2106">
        <v>7530</v>
      </c>
      <c r="D2106">
        <v>5772</v>
      </c>
    </row>
    <row r="2107" spans="1:4" x14ac:dyDescent="0.2">
      <c r="A2107" s="1">
        <v>42945</v>
      </c>
      <c r="B2107" s="2">
        <v>0.51371527777777781</v>
      </c>
      <c r="C2107">
        <v>7533</v>
      </c>
      <c r="D2107">
        <v>5779</v>
      </c>
    </row>
    <row r="2108" spans="1:4" x14ac:dyDescent="0.2">
      <c r="A2108" s="1">
        <v>42945</v>
      </c>
      <c r="B2108" s="2">
        <v>0.51440972222222225</v>
      </c>
      <c r="C2108">
        <v>7542</v>
      </c>
      <c r="D2108">
        <v>5789</v>
      </c>
    </row>
    <row r="2109" spans="1:4" x14ac:dyDescent="0.2">
      <c r="A2109" s="1">
        <v>42945</v>
      </c>
      <c r="B2109" s="2">
        <v>0.5151041666666667</v>
      </c>
      <c r="C2109">
        <v>7552</v>
      </c>
      <c r="D2109">
        <v>5798</v>
      </c>
    </row>
    <row r="2110" spans="1:4" x14ac:dyDescent="0.2">
      <c r="A2110" s="1">
        <v>42945</v>
      </c>
      <c r="B2110" s="2">
        <v>0.51579861111111114</v>
      </c>
      <c r="C2110">
        <v>7560</v>
      </c>
      <c r="D2110">
        <v>5800</v>
      </c>
    </row>
    <row r="2111" spans="1:4" x14ac:dyDescent="0.2">
      <c r="A2111" s="1">
        <v>42945</v>
      </c>
      <c r="B2111" s="2">
        <v>0.51649305555555558</v>
      </c>
      <c r="C2111">
        <v>7569</v>
      </c>
      <c r="D2111">
        <v>5805</v>
      </c>
    </row>
    <row r="2112" spans="1:4" x14ac:dyDescent="0.2">
      <c r="A2112" s="1">
        <v>42945</v>
      </c>
      <c r="B2112" s="2">
        <v>0.51717592592592598</v>
      </c>
      <c r="C2112">
        <v>7579</v>
      </c>
      <c r="D2112">
        <v>5815</v>
      </c>
    </row>
    <row r="2113" spans="1:4" x14ac:dyDescent="0.2">
      <c r="A2113" s="1">
        <v>42945</v>
      </c>
      <c r="B2113" s="2">
        <v>0.51787037037037031</v>
      </c>
      <c r="C2113">
        <v>7589</v>
      </c>
      <c r="D2113">
        <v>5825</v>
      </c>
    </row>
    <row r="2114" spans="1:4" x14ac:dyDescent="0.2">
      <c r="A2114" s="1">
        <v>42945</v>
      </c>
      <c r="B2114" s="2">
        <v>0.51856481481481487</v>
      </c>
      <c r="C2114">
        <v>7598</v>
      </c>
      <c r="D2114">
        <v>5835</v>
      </c>
    </row>
    <row r="2115" spans="1:4" x14ac:dyDescent="0.2">
      <c r="A2115" s="1">
        <v>42945</v>
      </c>
      <c r="B2115" s="2">
        <v>0.5192592592592592</v>
      </c>
      <c r="C2115">
        <v>7603</v>
      </c>
      <c r="D2115">
        <v>5847</v>
      </c>
    </row>
    <row r="2116" spans="1:4" x14ac:dyDescent="0.2">
      <c r="A2116" s="1">
        <v>42945</v>
      </c>
      <c r="B2116" s="2">
        <v>0.51995370370370375</v>
      </c>
      <c r="C2116">
        <v>7605</v>
      </c>
      <c r="D2116">
        <v>5861</v>
      </c>
    </row>
    <row r="2117" spans="1:4" x14ac:dyDescent="0.2">
      <c r="A2117" s="1">
        <v>42945</v>
      </c>
      <c r="B2117" s="2">
        <v>0.52064814814814808</v>
      </c>
      <c r="C2117">
        <v>7613</v>
      </c>
      <c r="D2117">
        <v>5868</v>
      </c>
    </row>
    <row r="2118" spans="1:4" x14ac:dyDescent="0.2">
      <c r="A2118" s="1">
        <v>42945</v>
      </c>
      <c r="B2118" s="2">
        <v>0.52133101851851849</v>
      </c>
      <c r="C2118">
        <v>7616</v>
      </c>
      <c r="D2118">
        <v>5871</v>
      </c>
    </row>
    <row r="2119" spans="1:4" x14ac:dyDescent="0.2">
      <c r="A2119" s="1">
        <v>42945</v>
      </c>
      <c r="B2119" s="2">
        <v>0.52202546296296293</v>
      </c>
      <c r="C2119">
        <v>7630</v>
      </c>
      <c r="D2119">
        <v>5876</v>
      </c>
    </row>
    <row r="2120" spans="1:4" x14ac:dyDescent="0.2">
      <c r="A2120" s="1">
        <v>42945</v>
      </c>
      <c r="B2120" s="2">
        <v>0.52271990740740748</v>
      </c>
      <c r="C2120">
        <v>7640</v>
      </c>
      <c r="D2120">
        <v>5880</v>
      </c>
    </row>
    <row r="2121" spans="1:4" x14ac:dyDescent="0.2">
      <c r="A2121" s="1">
        <v>42945</v>
      </c>
      <c r="B2121" s="2">
        <v>0.52341435185185181</v>
      </c>
      <c r="C2121">
        <v>7645</v>
      </c>
      <c r="D2121">
        <v>5879</v>
      </c>
    </row>
    <row r="2122" spans="1:4" x14ac:dyDescent="0.2">
      <c r="A2122" s="1">
        <v>42945</v>
      </c>
      <c r="B2122" s="2">
        <v>0.52410879629629636</v>
      </c>
      <c r="C2122">
        <v>7650</v>
      </c>
      <c r="D2122">
        <v>5889</v>
      </c>
    </row>
    <row r="2123" spans="1:4" x14ac:dyDescent="0.2">
      <c r="A2123" s="1">
        <v>42945</v>
      </c>
      <c r="B2123" s="2">
        <v>0.5248032407407407</v>
      </c>
      <c r="C2123">
        <v>7657</v>
      </c>
      <c r="D2123">
        <v>5898</v>
      </c>
    </row>
    <row r="2124" spans="1:4" x14ac:dyDescent="0.2">
      <c r="A2124" s="1">
        <v>42945</v>
      </c>
      <c r="B2124" s="2">
        <v>0.52549768518518525</v>
      </c>
      <c r="C2124">
        <v>7666</v>
      </c>
      <c r="D2124">
        <v>5907</v>
      </c>
    </row>
    <row r="2125" spans="1:4" x14ac:dyDescent="0.2">
      <c r="A2125" s="1">
        <v>42945</v>
      </c>
      <c r="B2125" s="2">
        <v>0.52618055555555554</v>
      </c>
      <c r="C2125">
        <v>7668</v>
      </c>
      <c r="D2125">
        <v>5922</v>
      </c>
    </row>
    <row r="2126" spans="1:4" x14ac:dyDescent="0.2">
      <c r="A2126" s="1">
        <v>42945</v>
      </c>
      <c r="B2126" s="2">
        <v>0.52687499999999998</v>
      </c>
      <c r="C2126">
        <v>7687</v>
      </c>
      <c r="D2126">
        <v>5918</v>
      </c>
    </row>
    <row r="2127" spans="1:4" x14ac:dyDescent="0.2">
      <c r="A2127" s="1">
        <v>42945</v>
      </c>
      <c r="B2127" s="2">
        <v>0.52756944444444442</v>
      </c>
      <c r="C2127">
        <v>7691</v>
      </c>
      <c r="D2127">
        <v>5929</v>
      </c>
    </row>
    <row r="2128" spans="1:4" x14ac:dyDescent="0.2">
      <c r="A2128" s="1">
        <v>42945</v>
      </c>
      <c r="B2128" s="2">
        <v>0.52826388888888887</v>
      </c>
      <c r="C2128">
        <v>7702</v>
      </c>
      <c r="D2128">
        <v>5938</v>
      </c>
    </row>
    <row r="2129" spans="1:4" x14ac:dyDescent="0.2">
      <c r="A2129" s="1">
        <v>42945</v>
      </c>
      <c r="B2129" s="2">
        <v>0.52895833333333331</v>
      </c>
      <c r="C2129">
        <v>7705</v>
      </c>
      <c r="D2129">
        <v>5940</v>
      </c>
    </row>
    <row r="2130" spans="1:4" x14ac:dyDescent="0.2">
      <c r="A2130" s="1">
        <v>42945</v>
      </c>
      <c r="B2130" s="2">
        <v>0.52965277777777775</v>
      </c>
      <c r="C2130">
        <v>7718</v>
      </c>
      <c r="D2130">
        <v>5957</v>
      </c>
    </row>
    <row r="2131" spans="1:4" x14ac:dyDescent="0.2">
      <c r="A2131" s="1">
        <v>42945</v>
      </c>
      <c r="B2131" s="2">
        <v>0.53034722222222219</v>
      </c>
      <c r="C2131">
        <v>7727</v>
      </c>
      <c r="D2131">
        <v>5963</v>
      </c>
    </row>
    <row r="2132" spans="1:4" x14ac:dyDescent="0.2">
      <c r="A2132" s="1">
        <v>42945</v>
      </c>
      <c r="B2132" s="2">
        <v>0.5310300925925926</v>
      </c>
      <c r="C2132">
        <v>7744</v>
      </c>
      <c r="D2132">
        <v>5969</v>
      </c>
    </row>
    <row r="2133" spans="1:4" x14ac:dyDescent="0.2">
      <c r="A2133" s="1">
        <v>42945</v>
      </c>
      <c r="B2133" s="2">
        <v>0.53172453703703704</v>
      </c>
      <c r="C2133">
        <v>7754</v>
      </c>
      <c r="D2133">
        <v>5985</v>
      </c>
    </row>
    <row r="2134" spans="1:4" x14ac:dyDescent="0.2">
      <c r="A2134" s="1">
        <v>42945</v>
      </c>
      <c r="B2134" s="2">
        <v>0.53241898148148148</v>
      </c>
      <c r="C2134">
        <v>7761</v>
      </c>
      <c r="D2134">
        <v>5980</v>
      </c>
    </row>
    <row r="2135" spans="1:4" x14ac:dyDescent="0.2">
      <c r="A2135" s="1">
        <v>42945</v>
      </c>
      <c r="B2135" s="2">
        <v>0.53311342592592592</v>
      </c>
      <c r="C2135">
        <v>7775</v>
      </c>
      <c r="D2135">
        <v>5982</v>
      </c>
    </row>
    <row r="2136" spans="1:4" x14ac:dyDescent="0.2">
      <c r="A2136" s="1">
        <v>42945</v>
      </c>
      <c r="B2136" s="2">
        <v>0.53380787037037036</v>
      </c>
      <c r="C2136">
        <v>7777</v>
      </c>
      <c r="D2136">
        <v>6007</v>
      </c>
    </row>
    <row r="2137" spans="1:4" x14ac:dyDescent="0.2">
      <c r="A2137" s="1">
        <v>42945</v>
      </c>
      <c r="B2137" s="2">
        <v>0.53450231481481481</v>
      </c>
      <c r="C2137">
        <v>7775</v>
      </c>
      <c r="D2137">
        <v>6019</v>
      </c>
    </row>
    <row r="2138" spans="1:4" x14ac:dyDescent="0.2">
      <c r="A2138" s="1">
        <v>42945</v>
      </c>
      <c r="B2138" s="2">
        <v>0.53518518518518521</v>
      </c>
      <c r="C2138">
        <v>7774</v>
      </c>
      <c r="D2138">
        <v>6036</v>
      </c>
    </row>
    <row r="2139" spans="1:4" x14ac:dyDescent="0.2">
      <c r="A2139" s="1">
        <v>42945</v>
      </c>
      <c r="B2139" s="2">
        <v>0.53587962962962965</v>
      </c>
      <c r="C2139">
        <v>7774</v>
      </c>
      <c r="D2139">
        <v>6029</v>
      </c>
    </row>
    <row r="2140" spans="1:4" x14ac:dyDescent="0.2">
      <c r="A2140" s="1">
        <v>42945</v>
      </c>
      <c r="B2140" s="2">
        <v>0.53657407407407409</v>
      </c>
      <c r="C2140">
        <v>7782</v>
      </c>
      <c r="D2140">
        <v>6055</v>
      </c>
    </row>
    <row r="2141" spans="1:4" x14ac:dyDescent="0.2">
      <c r="A2141" s="1">
        <v>42945</v>
      </c>
      <c r="B2141" s="2">
        <v>0.53726851851851853</v>
      </c>
      <c r="C2141">
        <v>7798</v>
      </c>
      <c r="D2141">
        <v>6033</v>
      </c>
    </row>
    <row r="2142" spans="1:4" x14ac:dyDescent="0.2">
      <c r="A2142" s="1">
        <v>42945</v>
      </c>
      <c r="B2142" s="2">
        <v>0.53796296296296298</v>
      </c>
      <c r="C2142">
        <v>7807</v>
      </c>
      <c r="D2142">
        <v>6026</v>
      </c>
    </row>
    <row r="2143" spans="1:4" x14ac:dyDescent="0.2">
      <c r="A2143" s="1">
        <v>42945</v>
      </c>
      <c r="B2143" s="2">
        <v>0.53865740740740742</v>
      </c>
      <c r="C2143">
        <v>7818</v>
      </c>
      <c r="D2143">
        <v>6048</v>
      </c>
    </row>
    <row r="2144" spans="1:4" x14ac:dyDescent="0.2">
      <c r="A2144" s="1">
        <v>42945</v>
      </c>
      <c r="B2144" s="2">
        <v>0.53935185185185186</v>
      </c>
      <c r="C2144">
        <v>7825</v>
      </c>
      <c r="D2144">
        <v>6047</v>
      </c>
    </row>
    <row r="2145" spans="1:4" x14ac:dyDescent="0.2">
      <c r="A2145" s="1">
        <v>42945</v>
      </c>
      <c r="B2145" s="2">
        <v>0.54003472222222226</v>
      </c>
      <c r="C2145">
        <v>7834</v>
      </c>
      <c r="D2145">
        <v>6083</v>
      </c>
    </row>
    <row r="2146" spans="1:4" x14ac:dyDescent="0.2">
      <c r="A2146" s="1">
        <v>42945</v>
      </c>
      <c r="B2146" s="2">
        <v>0.54072916666666659</v>
      </c>
      <c r="C2146">
        <v>7840</v>
      </c>
      <c r="D2146">
        <v>6104</v>
      </c>
    </row>
    <row r="2147" spans="1:4" x14ac:dyDescent="0.2">
      <c r="A2147" s="1">
        <v>42945</v>
      </c>
      <c r="B2147" s="2">
        <v>0.54142361111111115</v>
      </c>
      <c r="C2147">
        <v>7846</v>
      </c>
      <c r="D2147">
        <v>6130</v>
      </c>
    </row>
    <row r="2148" spans="1:4" x14ac:dyDescent="0.2">
      <c r="A2148" s="1">
        <v>42945</v>
      </c>
      <c r="B2148" s="2">
        <v>0.54211805555555559</v>
      </c>
      <c r="C2148">
        <v>7832</v>
      </c>
      <c r="D2148">
        <v>6167</v>
      </c>
    </row>
    <row r="2149" spans="1:4" x14ac:dyDescent="0.2">
      <c r="A2149" s="1">
        <v>42945</v>
      </c>
      <c r="B2149" s="2">
        <v>0.54281250000000003</v>
      </c>
      <c r="C2149">
        <v>7842</v>
      </c>
      <c r="D2149">
        <v>6194</v>
      </c>
    </row>
    <row r="2150" spans="1:4" x14ac:dyDescent="0.2">
      <c r="A2150" s="1">
        <v>42945</v>
      </c>
      <c r="B2150" s="2">
        <v>0.54350694444444447</v>
      </c>
      <c r="C2150">
        <v>7852</v>
      </c>
      <c r="D2150">
        <v>6205</v>
      </c>
    </row>
    <row r="2151" spans="1:4" x14ac:dyDescent="0.2">
      <c r="A2151" s="1">
        <v>42945</v>
      </c>
      <c r="B2151" s="2">
        <v>0.54418981481481488</v>
      </c>
      <c r="C2151">
        <v>7855</v>
      </c>
      <c r="D2151">
        <v>6210</v>
      </c>
    </row>
    <row r="2152" spans="1:4" x14ac:dyDescent="0.2">
      <c r="A2152" s="1">
        <v>42945</v>
      </c>
      <c r="B2152" s="2">
        <v>0.54488425925925921</v>
      </c>
      <c r="C2152">
        <v>7863</v>
      </c>
      <c r="D2152">
        <v>6201</v>
      </c>
    </row>
    <row r="2153" spans="1:4" x14ac:dyDescent="0.2">
      <c r="A2153" s="1">
        <v>42945</v>
      </c>
      <c r="B2153" s="2">
        <v>0.54557870370370376</v>
      </c>
      <c r="C2153">
        <v>7875</v>
      </c>
      <c r="D2153">
        <v>6212</v>
      </c>
    </row>
    <row r="2154" spans="1:4" x14ac:dyDescent="0.2">
      <c r="A2154" s="1">
        <v>42945</v>
      </c>
      <c r="B2154" s="2">
        <v>0.54627314814814809</v>
      </c>
      <c r="C2154">
        <v>7878</v>
      </c>
      <c r="D2154">
        <v>6221</v>
      </c>
    </row>
    <row r="2155" spans="1:4" x14ac:dyDescent="0.2">
      <c r="A2155" s="1">
        <v>42945</v>
      </c>
      <c r="B2155" s="2">
        <v>0.54696759259259264</v>
      </c>
      <c r="C2155">
        <v>7899</v>
      </c>
      <c r="D2155">
        <v>6223</v>
      </c>
    </row>
    <row r="2156" spans="1:4" x14ac:dyDescent="0.2">
      <c r="A2156" s="1">
        <v>42945</v>
      </c>
      <c r="B2156" s="2">
        <v>0.54766203703703698</v>
      </c>
      <c r="C2156">
        <v>7905</v>
      </c>
      <c r="D2156">
        <v>6295</v>
      </c>
    </row>
    <row r="2157" spans="1:4" x14ac:dyDescent="0.2">
      <c r="A2157" s="1">
        <v>42945</v>
      </c>
      <c r="B2157" s="2">
        <v>0.54835648148148153</v>
      </c>
      <c r="C2157">
        <v>7905</v>
      </c>
      <c r="D2157">
        <v>6305</v>
      </c>
    </row>
    <row r="2158" spans="1:4" x14ac:dyDescent="0.2">
      <c r="A2158" s="1">
        <v>42945</v>
      </c>
      <c r="B2158" s="2">
        <v>0.54903935185185182</v>
      </c>
      <c r="C2158">
        <v>7916</v>
      </c>
      <c r="D2158">
        <v>6323</v>
      </c>
    </row>
    <row r="2159" spans="1:4" x14ac:dyDescent="0.2">
      <c r="A2159" s="1">
        <v>42945</v>
      </c>
      <c r="B2159" s="2">
        <v>0.54973379629629626</v>
      </c>
      <c r="C2159">
        <v>7919</v>
      </c>
      <c r="D2159">
        <v>6309</v>
      </c>
    </row>
    <row r="2160" spans="1:4" x14ac:dyDescent="0.2">
      <c r="A2160" s="1">
        <v>42945</v>
      </c>
      <c r="B2160" s="2">
        <v>0.5504282407407407</v>
      </c>
      <c r="C2160">
        <v>7937</v>
      </c>
      <c r="D2160">
        <v>6332</v>
      </c>
    </row>
    <row r="2161" spans="1:4" x14ac:dyDescent="0.2">
      <c r="A2161" s="1">
        <v>42945</v>
      </c>
      <c r="B2161" s="2">
        <v>0.55112268518518526</v>
      </c>
      <c r="C2161">
        <v>7947</v>
      </c>
      <c r="D2161">
        <v>6323</v>
      </c>
    </row>
    <row r="2162" spans="1:4" x14ac:dyDescent="0.2">
      <c r="A2162" s="1">
        <v>42945</v>
      </c>
      <c r="B2162" s="2">
        <v>0.55181712962962959</v>
      </c>
      <c r="C2162">
        <v>7948</v>
      </c>
      <c r="D2162">
        <v>6373</v>
      </c>
    </row>
    <row r="2163" spans="1:4" x14ac:dyDescent="0.2">
      <c r="A2163" s="1">
        <v>42945</v>
      </c>
      <c r="B2163" s="2">
        <v>0.55251157407407414</v>
      </c>
      <c r="C2163">
        <v>7958</v>
      </c>
      <c r="D2163">
        <v>6400</v>
      </c>
    </row>
    <row r="2164" spans="1:4" x14ac:dyDescent="0.2">
      <c r="A2164" s="1">
        <v>42945</v>
      </c>
      <c r="B2164" s="2">
        <v>0.55319444444444443</v>
      </c>
      <c r="C2164">
        <v>7960</v>
      </c>
      <c r="D2164">
        <v>6445</v>
      </c>
    </row>
    <row r="2165" spans="1:4" x14ac:dyDescent="0.2">
      <c r="A2165" s="1">
        <v>42945</v>
      </c>
      <c r="B2165" s="2">
        <v>0.55388888888888888</v>
      </c>
      <c r="C2165">
        <v>7971</v>
      </c>
      <c r="D2165">
        <v>6454</v>
      </c>
    </row>
    <row r="2166" spans="1:4" x14ac:dyDescent="0.2">
      <c r="A2166" s="1">
        <v>42945</v>
      </c>
      <c r="B2166" s="2">
        <v>0.55458333333333332</v>
      </c>
      <c r="C2166">
        <v>7977</v>
      </c>
      <c r="D2166">
        <v>6435</v>
      </c>
    </row>
    <row r="2167" spans="1:4" x14ac:dyDescent="0.2">
      <c r="A2167" s="1">
        <v>42945</v>
      </c>
      <c r="B2167" s="2">
        <v>0.55527777777777776</v>
      </c>
      <c r="C2167">
        <v>7983</v>
      </c>
      <c r="D2167">
        <v>6449</v>
      </c>
    </row>
    <row r="2168" spans="1:4" x14ac:dyDescent="0.2">
      <c r="A2168" s="1">
        <v>42945</v>
      </c>
      <c r="B2168" s="2">
        <v>0.5559722222222222</v>
      </c>
      <c r="C2168">
        <v>7990</v>
      </c>
      <c r="D2168">
        <v>6483</v>
      </c>
    </row>
    <row r="2169" spans="1:4" x14ac:dyDescent="0.2">
      <c r="A2169" s="1">
        <v>42945</v>
      </c>
      <c r="B2169" s="2">
        <v>0.55666666666666664</v>
      </c>
      <c r="C2169">
        <v>7994</v>
      </c>
      <c r="D2169">
        <v>6506</v>
      </c>
    </row>
    <row r="2170" spans="1:4" x14ac:dyDescent="0.2">
      <c r="A2170" s="1">
        <v>42945</v>
      </c>
      <c r="B2170" s="2">
        <v>0.55736111111111108</v>
      </c>
      <c r="C2170">
        <v>7999</v>
      </c>
      <c r="D2170">
        <v>6511</v>
      </c>
    </row>
    <row r="2171" spans="1:4" x14ac:dyDescent="0.2">
      <c r="A2171" s="1">
        <v>42945</v>
      </c>
      <c r="B2171" s="2">
        <v>0.55804398148148149</v>
      </c>
      <c r="C2171">
        <v>8005</v>
      </c>
      <c r="D2171">
        <v>6513</v>
      </c>
    </row>
    <row r="2172" spans="1:4" x14ac:dyDescent="0.2">
      <c r="A2172" s="1">
        <v>42945</v>
      </c>
      <c r="B2172" s="2">
        <v>0.55873842592592593</v>
      </c>
      <c r="C2172">
        <v>8018</v>
      </c>
      <c r="D2172">
        <v>6502</v>
      </c>
    </row>
    <row r="2173" spans="1:4" x14ac:dyDescent="0.2">
      <c r="A2173" s="1">
        <v>42945</v>
      </c>
      <c r="B2173" s="2">
        <v>0.55943287037037037</v>
      </c>
      <c r="C2173">
        <v>8027</v>
      </c>
      <c r="D2173">
        <v>6498</v>
      </c>
    </row>
    <row r="2174" spans="1:4" x14ac:dyDescent="0.2">
      <c r="A2174" s="1">
        <v>42945</v>
      </c>
      <c r="B2174" s="2">
        <v>0.56012731481481481</v>
      </c>
      <c r="C2174">
        <v>8033</v>
      </c>
      <c r="D2174">
        <v>6535</v>
      </c>
    </row>
    <row r="2175" spans="1:4" x14ac:dyDescent="0.2">
      <c r="A2175" s="1">
        <v>42945</v>
      </c>
      <c r="B2175" s="2">
        <v>0.56082175925925926</v>
      </c>
      <c r="C2175">
        <v>8043</v>
      </c>
      <c r="D2175">
        <v>6545</v>
      </c>
    </row>
    <row r="2176" spans="1:4" x14ac:dyDescent="0.2">
      <c r="A2176" s="1">
        <v>42945</v>
      </c>
      <c r="B2176" s="2">
        <v>0.5615162037037037</v>
      </c>
      <c r="C2176">
        <v>8043</v>
      </c>
      <c r="D2176">
        <v>6570</v>
      </c>
    </row>
    <row r="2177" spans="1:4" x14ac:dyDescent="0.2">
      <c r="A2177" s="1">
        <v>42945</v>
      </c>
      <c r="B2177" s="2">
        <v>0.56221064814814814</v>
      </c>
      <c r="C2177">
        <v>8063</v>
      </c>
      <c r="D2177">
        <v>6569</v>
      </c>
    </row>
    <row r="2178" spans="1:4" x14ac:dyDescent="0.2">
      <c r="A2178" s="1">
        <v>42945</v>
      </c>
      <c r="B2178" s="2">
        <v>0.56289351851851854</v>
      </c>
      <c r="C2178">
        <v>8077</v>
      </c>
      <c r="D2178">
        <v>6576</v>
      </c>
    </row>
    <row r="2179" spans="1:4" x14ac:dyDescent="0.2">
      <c r="A2179" s="1">
        <v>42945</v>
      </c>
      <c r="B2179" s="2">
        <v>0.56358796296296299</v>
      </c>
      <c r="C2179">
        <v>8092</v>
      </c>
      <c r="D2179">
        <v>6571</v>
      </c>
    </row>
    <row r="2180" spans="1:4" x14ac:dyDescent="0.2">
      <c r="A2180" s="1">
        <v>42945</v>
      </c>
      <c r="B2180" s="2">
        <v>0.56428240740740743</v>
      </c>
      <c r="C2180">
        <v>8095</v>
      </c>
      <c r="D2180">
        <v>6584</v>
      </c>
    </row>
    <row r="2181" spans="1:4" x14ac:dyDescent="0.2">
      <c r="A2181" s="1">
        <v>42945</v>
      </c>
      <c r="B2181" s="2">
        <v>0.56497685185185187</v>
      </c>
      <c r="C2181">
        <v>8100</v>
      </c>
      <c r="D2181">
        <v>6636</v>
      </c>
    </row>
    <row r="2182" spans="1:4" x14ac:dyDescent="0.2">
      <c r="A2182" s="1">
        <v>42945</v>
      </c>
      <c r="B2182" s="2">
        <v>0.56567129629629631</v>
      </c>
      <c r="C2182">
        <v>8098</v>
      </c>
      <c r="D2182">
        <v>6665</v>
      </c>
    </row>
    <row r="2183" spans="1:4" x14ac:dyDescent="0.2">
      <c r="A2183" s="1">
        <v>42945</v>
      </c>
      <c r="B2183" s="2">
        <v>0.56636574074074075</v>
      </c>
      <c r="C2183">
        <v>8099</v>
      </c>
      <c r="D2183">
        <v>6671</v>
      </c>
    </row>
    <row r="2184" spans="1:4" x14ac:dyDescent="0.2">
      <c r="A2184" s="1">
        <v>42945</v>
      </c>
      <c r="B2184" s="2">
        <v>0.56704861111111116</v>
      </c>
      <c r="C2184">
        <v>8095</v>
      </c>
      <c r="D2184">
        <v>6630</v>
      </c>
    </row>
    <row r="2185" spans="1:4" x14ac:dyDescent="0.2">
      <c r="A2185" s="1">
        <v>42945</v>
      </c>
      <c r="B2185" s="2">
        <v>0.56774305555555549</v>
      </c>
      <c r="C2185">
        <v>8115</v>
      </c>
      <c r="D2185">
        <v>6679</v>
      </c>
    </row>
    <row r="2186" spans="1:4" x14ac:dyDescent="0.2">
      <c r="A2186" s="1">
        <v>42945</v>
      </c>
      <c r="B2186" s="2">
        <v>0.56846064814814812</v>
      </c>
      <c r="C2186">
        <v>8118</v>
      </c>
      <c r="D2186">
        <v>6679</v>
      </c>
    </row>
    <row r="2187" spans="1:4" x14ac:dyDescent="0.2">
      <c r="A2187" s="1">
        <v>42945</v>
      </c>
      <c r="B2187" s="2">
        <v>0.56913194444444437</v>
      </c>
      <c r="C2187">
        <v>8116</v>
      </c>
      <c r="D2187">
        <v>6683</v>
      </c>
    </row>
    <row r="2188" spans="1:4" x14ac:dyDescent="0.2">
      <c r="A2188" s="1">
        <v>42945</v>
      </c>
      <c r="B2188" s="2">
        <v>0.56982638888888892</v>
      </c>
      <c r="C2188">
        <v>8121</v>
      </c>
      <c r="D2188">
        <v>6685</v>
      </c>
    </row>
    <row r="2189" spans="1:4" x14ac:dyDescent="0.2">
      <c r="A2189" s="1">
        <v>42945</v>
      </c>
      <c r="B2189" s="2">
        <v>0.57052083333333337</v>
      </c>
      <c r="C2189">
        <v>8123</v>
      </c>
      <c r="D2189">
        <v>6679</v>
      </c>
    </row>
    <row r="2190" spans="1:4" x14ac:dyDescent="0.2">
      <c r="A2190" s="1">
        <v>42945</v>
      </c>
      <c r="B2190" s="2">
        <v>0.57121527777777781</v>
      </c>
      <c r="C2190">
        <v>8137</v>
      </c>
      <c r="D2190">
        <v>6731</v>
      </c>
    </row>
    <row r="2191" spans="1:4" x14ac:dyDescent="0.2">
      <c r="A2191" s="1">
        <v>42945</v>
      </c>
      <c r="B2191" s="2">
        <v>0.5718981481481481</v>
      </c>
      <c r="C2191">
        <v>8122</v>
      </c>
      <c r="D2191">
        <v>6695</v>
      </c>
    </row>
    <row r="2192" spans="1:4" x14ac:dyDescent="0.2">
      <c r="A2192" s="1">
        <v>42945</v>
      </c>
      <c r="B2192" s="2">
        <v>0.57259259259259265</v>
      </c>
      <c r="C2192">
        <v>8133</v>
      </c>
      <c r="D2192">
        <v>6760</v>
      </c>
    </row>
    <row r="2193" spans="1:4" x14ac:dyDescent="0.2">
      <c r="A2193" s="1">
        <v>42945</v>
      </c>
      <c r="B2193" s="2">
        <v>0.57328703703703698</v>
      </c>
      <c r="C2193">
        <v>8136</v>
      </c>
      <c r="D2193">
        <v>6751</v>
      </c>
    </row>
    <row r="2194" spans="1:4" x14ac:dyDescent="0.2">
      <c r="A2194" s="1">
        <v>42945</v>
      </c>
      <c r="B2194" s="2">
        <v>0.57398148148148154</v>
      </c>
      <c r="C2194">
        <v>8146</v>
      </c>
      <c r="D2194">
        <v>6754</v>
      </c>
    </row>
    <row r="2195" spans="1:4" x14ac:dyDescent="0.2">
      <c r="A2195" s="1">
        <v>42945</v>
      </c>
      <c r="B2195" s="2">
        <v>0.57467592592592587</v>
      </c>
      <c r="C2195">
        <v>8148</v>
      </c>
      <c r="D2195">
        <v>6725</v>
      </c>
    </row>
    <row r="2196" spans="1:4" x14ac:dyDescent="0.2">
      <c r="A2196" s="1">
        <v>42945</v>
      </c>
      <c r="B2196" s="2">
        <v>0.57537037037037042</v>
      </c>
      <c r="C2196">
        <v>8147</v>
      </c>
      <c r="D2196">
        <v>6813</v>
      </c>
    </row>
    <row r="2197" spans="1:4" x14ac:dyDescent="0.2">
      <c r="A2197" s="1">
        <v>42945</v>
      </c>
      <c r="B2197" s="2">
        <v>0.57605324074074071</v>
      </c>
      <c r="C2197">
        <v>8154</v>
      </c>
      <c r="D2197">
        <v>6803</v>
      </c>
    </row>
    <row r="2198" spans="1:4" x14ac:dyDescent="0.2">
      <c r="A2198" s="1">
        <v>42945</v>
      </c>
      <c r="B2198" s="2">
        <v>0.57674768518518515</v>
      </c>
      <c r="C2198">
        <v>8165</v>
      </c>
      <c r="D2198">
        <v>6842</v>
      </c>
    </row>
    <row r="2199" spans="1:4" x14ac:dyDescent="0.2">
      <c r="A2199" s="1">
        <v>42945</v>
      </c>
      <c r="B2199" s="2">
        <v>0.5774421296296296</v>
      </c>
      <c r="C2199">
        <v>8161</v>
      </c>
      <c r="D2199">
        <v>6843</v>
      </c>
    </row>
    <row r="2200" spans="1:4" x14ac:dyDescent="0.2">
      <c r="A2200" s="1">
        <v>42945</v>
      </c>
      <c r="B2200" s="2">
        <v>0.57813657407407404</v>
      </c>
      <c r="C2200">
        <v>8172</v>
      </c>
      <c r="D2200">
        <v>6832</v>
      </c>
    </row>
    <row r="2201" spans="1:4" x14ac:dyDescent="0.2">
      <c r="A2201" s="1">
        <v>42945</v>
      </c>
      <c r="B2201" s="2">
        <v>0.57883101851851848</v>
      </c>
      <c r="C2201">
        <v>8170</v>
      </c>
      <c r="D2201">
        <v>6894</v>
      </c>
    </row>
    <row r="2202" spans="1:4" x14ac:dyDescent="0.2">
      <c r="A2202" s="1">
        <v>42945</v>
      </c>
      <c r="B2202" s="2">
        <v>0.57952546296296303</v>
      </c>
      <c r="C2202">
        <v>8181</v>
      </c>
      <c r="D2202">
        <v>6935</v>
      </c>
    </row>
    <row r="2203" spans="1:4" x14ac:dyDescent="0.2">
      <c r="A2203" s="1">
        <v>42945</v>
      </c>
      <c r="B2203" s="2">
        <v>0.58021990740740736</v>
      </c>
      <c r="C2203">
        <v>8174</v>
      </c>
      <c r="D2203">
        <v>6935</v>
      </c>
    </row>
    <row r="2204" spans="1:4" x14ac:dyDescent="0.2">
      <c r="A2204" s="1">
        <v>42945</v>
      </c>
      <c r="B2204" s="2">
        <v>0.58090277777777777</v>
      </c>
      <c r="C2204">
        <v>8186</v>
      </c>
      <c r="D2204">
        <v>6916</v>
      </c>
    </row>
    <row r="2205" spans="1:4" x14ac:dyDescent="0.2">
      <c r="A2205" s="1">
        <v>42945</v>
      </c>
      <c r="B2205" s="2">
        <v>0.58159722222222221</v>
      </c>
      <c r="C2205">
        <v>8184</v>
      </c>
      <c r="D2205">
        <v>6915</v>
      </c>
    </row>
    <row r="2206" spans="1:4" x14ac:dyDescent="0.2">
      <c r="A2206" s="1">
        <v>42945</v>
      </c>
      <c r="B2206" s="2">
        <v>0.58229166666666665</v>
      </c>
      <c r="C2206">
        <v>8196</v>
      </c>
      <c r="D2206">
        <v>6914</v>
      </c>
    </row>
    <row r="2207" spans="1:4" x14ac:dyDescent="0.2">
      <c r="A2207" s="1">
        <v>42945</v>
      </c>
      <c r="B2207" s="2">
        <v>0.58298611111111109</v>
      </c>
      <c r="C2207">
        <v>8194</v>
      </c>
      <c r="D2207">
        <v>6901</v>
      </c>
    </row>
    <row r="2208" spans="1:4" x14ac:dyDescent="0.2">
      <c r="A2208" s="1">
        <v>42945</v>
      </c>
      <c r="B2208" s="2">
        <v>0.58368055555555554</v>
      </c>
      <c r="C2208">
        <v>8198</v>
      </c>
      <c r="D2208">
        <v>6947</v>
      </c>
    </row>
    <row r="2209" spans="1:4" x14ac:dyDescent="0.2">
      <c r="A2209" s="1">
        <v>42945</v>
      </c>
      <c r="B2209" s="2">
        <v>0.58437499999999998</v>
      </c>
      <c r="C2209">
        <v>8213</v>
      </c>
      <c r="D2209">
        <v>6966</v>
      </c>
    </row>
    <row r="2210" spans="1:4" x14ac:dyDescent="0.2">
      <c r="A2210" s="1">
        <v>42945</v>
      </c>
      <c r="B2210" s="2">
        <v>0.58506944444444442</v>
      </c>
      <c r="C2210">
        <v>8209</v>
      </c>
      <c r="D2210">
        <v>6981</v>
      </c>
    </row>
    <row r="2211" spans="1:4" x14ac:dyDescent="0.2">
      <c r="A2211" s="1">
        <v>42945</v>
      </c>
      <c r="B2211" s="2">
        <v>0.58575231481481482</v>
      </c>
      <c r="C2211">
        <v>8195</v>
      </c>
      <c r="D2211">
        <v>6937</v>
      </c>
    </row>
    <row r="2212" spans="1:4" x14ac:dyDescent="0.2">
      <c r="A2212" s="1">
        <v>42945</v>
      </c>
      <c r="B2212" s="2">
        <v>0.58644675925925926</v>
      </c>
      <c r="C2212">
        <v>8192</v>
      </c>
      <c r="D2212">
        <v>6954</v>
      </c>
    </row>
    <row r="2213" spans="1:4" x14ac:dyDescent="0.2">
      <c r="A2213" s="1">
        <v>42945</v>
      </c>
      <c r="B2213" s="2">
        <v>0.58714120370370371</v>
      </c>
      <c r="C2213">
        <v>8170</v>
      </c>
      <c r="D2213">
        <v>7010</v>
      </c>
    </row>
    <row r="2214" spans="1:4" x14ac:dyDescent="0.2">
      <c r="A2214" s="1">
        <v>42945</v>
      </c>
      <c r="B2214" s="2">
        <v>0.58783564814814815</v>
      </c>
      <c r="C2214">
        <v>8162</v>
      </c>
      <c r="D2214">
        <v>6907</v>
      </c>
    </row>
    <row r="2215" spans="1:4" x14ac:dyDescent="0.2">
      <c r="A2215" s="1">
        <v>42945</v>
      </c>
      <c r="B2215" s="2">
        <v>0.58853009259259259</v>
      </c>
      <c r="C2215">
        <v>8176</v>
      </c>
      <c r="D2215">
        <v>6876</v>
      </c>
    </row>
    <row r="2216" spans="1:4" x14ac:dyDescent="0.2">
      <c r="A2216" s="1">
        <v>42945</v>
      </c>
      <c r="B2216" s="2">
        <v>0.58922453703703703</v>
      </c>
      <c r="C2216">
        <v>8182</v>
      </c>
      <c r="D2216">
        <v>6883</v>
      </c>
    </row>
    <row r="2217" spans="1:4" x14ac:dyDescent="0.2">
      <c r="A2217" s="1">
        <v>42945</v>
      </c>
      <c r="B2217" s="2">
        <v>0.58990740740740744</v>
      </c>
      <c r="C2217">
        <v>8192</v>
      </c>
      <c r="D2217">
        <v>6835</v>
      </c>
    </row>
    <row r="2218" spans="1:4" x14ac:dyDescent="0.2">
      <c r="A2218" s="1">
        <v>42945</v>
      </c>
      <c r="B2218" s="2">
        <v>0.59060185185185188</v>
      </c>
      <c r="C2218">
        <v>8191</v>
      </c>
      <c r="D2218">
        <v>6834</v>
      </c>
    </row>
    <row r="2219" spans="1:4" x14ac:dyDescent="0.2">
      <c r="A2219" s="1">
        <v>42945</v>
      </c>
      <c r="B2219" s="2">
        <v>0.59129629629629632</v>
      </c>
      <c r="C2219">
        <v>8213</v>
      </c>
      <c r="D2219">
        <v>6868</v>
      </c>
    </row>
    <row r="2220" spans="1:4" x14ac:dyDescent="0.2">
      <c r="A2220" s="1">
        <v>42945</v>
      </c>
      <c r="B2220" s="2">
        <v>0.59199074074074076</v>
      </c>
      <c r="C2220">
        <v>8225</v>
      </c>
      <c r="D2220">
        <v>6875</v>
      </c>
    </row>
    <row r="2221" spans="1:4" x14ac:dyDescent="0.2">
      <c r="A2221" s="1">
        <v>42945</v>
      </c>
      <c r="B2221" s="2">
        <v>0.5926851851851852</v>
      </c>
      <c r="C2221">
        <v>8223</v>
      </c>
      <c r="D2221">
        <v>6923</v>
      </c>
    </row>
    <row r="2222" spans="1:4" x14ac:dyDescent="0.2">
      <c r="A2222" s="1">
        <v>42945</v>
      </c>
      <c r="B2222" s="2">
        <v>0.59337962962962965</v>
      </c>
      <c r="C2222">
        <v>8214</v>
      </c>
      <c r="D2222">
        <v>6913</v>
      </c>
    </row>
    <row r="2223" spans="1:4" x14ac:dyDescent="0.2">
      <c r="A2223" s="1">
        <v>42945</v>
      </c>
      <c r="B2223" s="2">
        <v>0.59407407407407409</v>
      </c>
      <c r="C2223">
        <v>8183</v>
      </c>
      <c r="D2223">
        <v>6916</v>
      </c>
    </row>
    <row r="2224" spans="1:4" x14ac:dyDescent="0.2">
      <c r="A2224" s="1">
        <v>42945</v>
      </c>
      <c r="B2224" s="2">
        <v>0.59475694444444438</v>
      </c>
      <c r="C2224">
        <v>8202</v>
      </c>
      <c r="D2224">
        <v>6916</v>
      </c>
    </row>
    <row r="2225" spans="1:4" x14ac:dyDescent="0.2">
      <c r="A2225" s="1">
        <v>42945</v>
      </c>
      <c r="B2225" s="2">
        <v>0.59545138888888893</v>
      </c>
      <c r="C2225">
        <v>8215</v>
      </c>
      <c r="D2225">
        <v>6908</v>
      </c>
    </row>
    <row r="2226" spans="1:4" x14ac:dyDescent="0.2">
      <c r="A2226" s="1">
        <v>42945</v>
      </c>
      <c r="B2226" s="2">
        <v>0.59614583333333326</v>
      </c>
      <c r="C2226">
        <v>8203</v>
      </c>
      <c r="D2226">
        <v>6873</v>
      </c>
    </row>
    <row r="2227" spans="1:4" x14ac:dyDescent="0.2">
      <c r="A2227" s="1">
        <v>42945</v>
      </c>
      <c r="B2227" s="2">
        <v>0.59684027777777782</v>
      </c>
      <c r="C2227">
        <v>8206</v>
      </c>
      <c r="D2227">
        <v>6822</v>
      </c>
    </row>
    <row r="2228" spans="1:4" x14ac:dyDescent="0.2">
      <c r="A2228" s="1">
        <v>42945</v>
      </c>
      <c r="B2228" s="2">
        <v>0.59753472222222215</v>
      </c>
      <c r="C2228">
        <v>8217</v>
      </c>
      <c r="D2228">
        <v>6906</v>
      </c>
    </row>
    <row r="2229" spans="1:4" x14ac:dyDescent="0.2">
      <c r="A2229" s="1">
        <v>42945</v>
      </c>
      <c r="B2229" s="2">
        <v>0.5982291666666667</v>
      </c>
      <c r="C2229">
        <v>8223</v>
      </c>
      <c r="D2229">
        <v>6921</v>
      </c>
    </row>
    <row r="2230" spans="1:4" x14ac:dyDescent="0.2">
      <c r="A2230" s="1">
        <v>42945</v>
      </c>
      <c r="B2230" s="2">
        <v>0.59891203703703699</v>
      </c>
      <c r="C2230">
        <v>8230</v>
      </c>
      <c r="D2230">
        <v>6849</v>
      </c>
    </row>
    <row r="2231" spans="1:4" x14ac:dyDescent="0.2">
      <c r="A2231" s="1">
        <v>42945</v>
      </c>
      <c r="B2231" s="2">
        <v>0.59960648148148155</v>
      </c>
      <c r="C2231">
        <v>8201</v>
      </c>
      <c r="D2231">
        <v>6917</v>
      </c>
    </row>
    <row r="2232" spans="1:4" x14ac:dyDescent="0.2">
      <c r="A2232" s="1">
        <v>42945</v>
      </c>
      <c r="B2232" s="2">
        <v>0.60030092592592588</v>
      </c>
      <c r="C2232">
        <v>8216</v>
      </c>
      <c r="D2232">
        <v>6930</v>
      </c>
    </row>
    <row r="2233" spans="1:4" x14ac:dyDescent="0.2">
      <c r="A2233" s="1">
        <v>42945</v>
      </c>
      <c r="B2233" s="2">
        <v>0.60099537037037043</v>
      </c>
      <c r="C2233">
        <v>8211</v>
      </c>
      <c r="D2233">
        <v>6941</v>
      </c>
    </row>
    <row r="2234" spans="1:4" x14ac:dyDescent="0.2">
      <c r="A2234" s="1">
        <v>42945</v>
      </c>
      <c r="B2234" s="2">
        <v>0.60168981481481476</v>
      </c>
      <c r="C2234">
        <v>8194</v>
      </c>
      <c r="D2234">
        <v>6947</v>
      </c>
    </row>
    <row r="2235" spans="1:4" x14ac:dyDescent="0.2">
      <c r="A2235" s="1">
        <v>42945</v>
      </c>
      <c r="B2235" s="2">
        <v>0.60238425925925931</v>
      </c>
      <c r="C2235">
        <v>8184</v>
      </c>
      <c r="D2235">
        <v>6862</v>
      </c>
    </row>
    <row r="2236" spans="1:4" x14ac:dyDescent="0.2">
      <c r="A2236" s="1">
        <v>42945</v>
      </c>
      <c r="B2236" s="2">
        <v>0.60307870370370364</v>
      </c>
      <c r="C2236">
        <v>8194</v>
      </c>
      <c r="D2236">
        <v>6961</v>
      </c>
    </row>
    <row r="2237" spans="1:4" x14ac:dyDescent="0.2">
      <c r="A2237" s="1">
        <v>42945</v>
      </c>
      <c r="B2237" s="2">
        <v>0.60376157407407405</v>
      </c>
      <c r="C2237">
        <v>8177</v>
      </c>
      <c r="D2237">
        <v>6902</v>
      </c>
    </row>
    <row r="2238" spans="1:4" x14ac:dyDescent="0.2">
      <c r="A2238" s="1">
        <v>42945</v>
      </c>
      <c r="B2238" s="2">
        <v>0.60445601851851849</v>
      </c>
      <c r="C2238">
        <v>8179</v>
      </c>
      <c r="D2238">
        <v>6836</v>
      </c>
    </row>
    <row r="2239" spans="1:4" x14ac:dyDescent="0.2">
      <c r="A2239" s="1">
        <v>42945</v>
      </c>
      <c r="B2239" s="2">
        <v>0.60515046296296293</v>
      </c>
      <c r="C2239">
        <v>8203</v>
      </c>
      <c r="D2239">
        <v>6826</v>
      </c>
    </row>
    <row r="2240" spans="1:4" x14ac:dyDescent="0.2">
      <c r="A2240" s="1">
        <v>42945</v>
      </c>
      <c r="B2240" s="2">
        <v>0.60584490740740737</v>
      </c>
      <c r="C2240">
        <v>8186</v>
      </c>
      <c r="D2240">
        <v>6852</v>
      </c>
    </row>
    <row r="2241" spans="1:4" x14ac:dyDescent="0.2">
      <c r="A2241" s="1">
        <v>42945</v>
      </c>
      <c r="B2241" s="2">
        <v>0.60653935185185182</v>
      </c>
      <c r="C2241">
        <v>8176</v>
      </c>
      <c r="D2241">
        <v>6838</v>
      </c>
    </row>
    <row r="2242" spans="1:4" x14ac:dyDescent="0.2">
      <c r="A2242" s="1">
        <v>42945</v>
      </c>
      <c r="B2242" s="2">
        <v>0.60723379629629626</v>
      </c>
      <c r="C2242">
        <v>8188</v>
      </c>
      <c r="D2242">
        <v>6851</v>
      </c>
    </row>
    <row r="2243" spans="1:4" x14ac:dyDescent="0.2">
      <c r="A2243" s="1">
        <v>42945</v>
      </c>
      <c r="B2243" s="2">
        <v>0.60792824074074081</v>
      </c>
      <c r="C2243">
        <v>8195</v>
      </c>
      <c r="D2243">
        <v>6908</v>
      </c>
    </row>
    <row r="2244" spans="1:4" x14ac:dyDescent="0.2">
      <c r="A2244" s="1">
        <v>42945</v>
      </c>
      <c r="B2244" s="2">
        <v>0.6086111111111111</v>
      </c>
      <c r="C2244">
        <v>8205</v>
      </c>
      <c r="D2244">
        <v>6840</v>
      </c>
    </row>
    <row r="2245" spans="1:4" x14ac:dyDescent="0.2">
      <c r="A2245" s="1">
        <v>42945</v>
      </c>
      <c r="B2245" s="2">
        <v>0.60930555555555554</v>
      </c>
      <c r="C2245">
        <v>8213</v>
      </c>
      <c r="D2245">
        <v>6827</v>
      </c>
    </row>
    <row r="2246" spans="1:4" x14ac:dyDescent="0.2">
      <c r="A2246" s="1">
        <v>42945</v>
      </c>
      <c r="B2246" s="2">
        <v>0.61</v>
      </c>
      <c r="C2246">
        <v>8221</v>
      </c>
      <c r="D2246">
        <v>6845</v>
      </c>
    </row>
    <row r="2247" spans="1:4" x14ac:dyDescent="0.2">
      <c r="A2247" s="1">
        <v>42945</v>
      </c>
      <c r="B2247" s="2">
        <v>0.61069444444444443</v>
      </c>
      <c r="C2247">
        <v>8219</v>
      </c>
      <c r="D2247">
        <v>6889</v>
      </c>
    </row>
    <row r="2248" spans="1:4" x14ac:dyDescent="0.2">
      <c r="A2248" s="1">
        <v>42945</v>
      </c>
      <c r="B2248" s="2">
        <v>0.61138888888888887</v>
      </c>
      <c r="C2248">
        <v>8220</v>
      </c>
      <c r="D2248">
        <v>6888</v>
      </c>
    </row>
    <row r="2249" spans="1:4" x14ac:dyDescent="0.2">
      <c r="A2249" s="1">
        <v>42945</v>
      </c>
      <c r="B2249" s="2">
        <v>0.61208333333333331</v>
      </c>
      <c r="C2249">
        <v>8264</v>
      </c>
      <c r="D2249">
        <v>6878</v>
      </c>
    </row>
    <row r="2250" spans="1:4" x14ac:dyDescent="0.2">
      <c r="A2250" s="1">
        <v>42945</v>
      </c>
      <c r="B2250" s="2">
        <v>0.61276620370370372</v>
      </c>
      <c r="C2250">
        <v>8243</v>
      </c>
      <c r="D2250">
        <v>6917</v>
      </c>
    </row>
    <row r="2251" spans="1:4" x14ac:dyDescent="0.2">
      <c r="A2251" s="1">
        <v>42945</v>
      </c>
      <c r="B2251" s="2">
        <v>0.61346064814814816</v>
      </c>
      <c r="C2251">
        <v>8237</v>
      </c>
      <c r="D2251">
        <v>6934</v>
      </c>
    </row>
    <row r="2252" spans="1:4" x14ac:dyDescent="0.2">
      <c r="A2252" s="1">
        <v>42945</v>
      </c>
      <c r="B2252" s="2">
        <v>0.6141550925925926</v>
      </c>
      <c r="C2252">
        <v>8248</v>
      </c>
      <c r="D2252">
        <v>6879</v>
      </c>
    </row>
    <row r="2253" spans="1:4" x14ac:dyDescent="0.2">
      <c r="A2253" s="1">
        <v>42945</v>
      </c>
      <c r="B2253" s="2">
        <v>0.61484953703703704</v>
      </c>
      <c r="C2253">
        <v>8265</v>
      </c>
      <c r="D2253">
        <v>6826</v>
      </c>
    </row>
    <row r="2254" spans="1:4" x14ac:dyDescent="0.2">
      <c r="A2254" s="1">
        <v>42945</v>
      </c>
      <c r="B2254" s="2">
        <v>0.61554398148148148</v>
      </c>
      <c r="C2254">
        <v>8262</v>
      </c>
      <c r="D2254">
        <v>6879</v>
      </c>
    </row>
    <row r="2255" spans="1:4" x14ac:dyDescent="0.2">
      <c r="A2255" s="1">
        <v>42945</v>
      </c>
      <c r="B2255" s="2">
        <v>0.61623842592592593</v>
      </c>
      <c r="C2255">
        <v>8261</v>
      </c>
      <c r="D2255">
        <v>6900</v>
      </c>
    </row>
    <row r="2256" spans="1:4" x14ac:dyDescent="0.2">
      <c r="A2256" s="1">
        <v>42945</v>
      </c>
      <c r="B2256" s="2">
        <v>0.61693287037037037</v>
      </c>
      <c r="C2256">
        <v>8260</v>
      </c>
      <c r="D2256">
        <v>6903</v>
      </c>
    </row>
    <row r="2257" spans="1:4" x14ac:dyDescent="0.2">
      <c r="A2257" s="1">
        <v>42945</v>
      </c>
      <c r="B2257" s="2">
        <v>0.61761574074074077</v>
      </c>
      <c r="C2257">
        <v>8251</v>
      </c>
      <c r="D2257">
        <v>6914</v>
      </c>
    </row>
    <row r="2258" spans="1:4" x14ac:dyDescent="0.2">
      <c r="A2258" s="1">
        <v>42945</v>
      </c>
      <c r="B2258" s="2">
        <v>0.61831018518518521</v>
      </c>
      <c r="C2258">
        <v>8260</v>
      </c>
      <c r="D2258">
        <v>6959</v>
      </c>
    </row>
    <row r="2259" spans="1:4" x14ac:dyDescent="0.2">
      <c r="A2259" s="1">
        <v>42945</v>
      </c>
      <c r="B2259" s="2">
        <v>0.61900462962962965</v>
      </c>
      <c r="C2259">
        <v>8260</v>
      </c>
      <c r="D2259">
        <v>6938</v>
      </c>
    </row>
    <row r="2260" spans="1:4" x14ac:dyDescent="0.2">
      <c r="A2260" s="1">
        <v>42945</v>
      </c>
      <c r="B2260" s="2">
        <v>0.6196990740740741</v>
      </c>
      <c r="C2260">
        <v>8250</v>
      </c>
      <c r="D2260">
        <v>6937</v>
      </c>
    </row>
    <row r="2261" spans="1:4" x14ac:dyDescent="0.2">
      <c r="A2261" s="1">
        <v>42945</v>
      </c>
      <c r="B2261" s="2">
        <v>0.62039351851851854</v>
      </c>
      <c r="C2261">
        <v>8249</v>
      </c>
      <c r="D2261">
        <v>6912</v>
      </c>
    </row>
    <row r="2262" spans="1:4" x14ac:dyDescent="0.2">
      <c r="A2262" s="1">
        <v>42945</v>
      </c>
      <c r="B2262" s="2">
        <v>0.62108796296296298</v>
      </c>
      <c r="C2262">
        <v>8254</v>
      </c>
      <c r="D2262">
        <v>6948</v>
      </c>
    </row>
    <row r="2263" spans="1:4" x14ac:dyDescent="0.2">
      <c r="A2263" s="1">
        <v>42945</v>
      </c>
      <c r="B2263" s="2">
        <v>0.62177083333333327</v>
      </c>
      <c r="C2263">
        <v>8253</v>
      </c>
      <c r="D2263">
        <v>6955</v>
      </c>
    </row>
    <row r="2264" spans="1:4" x14ac:dyDescent="0.2">
      <c r="A2264" s="1">
        <v>42945</v>
      </c>
      <c r="B2264" s="2">
        <v>0.62246527777777783</v>
      </c>
      <c r="C2264">
        <v>8251</v>
      </c>
      <c r="D2264">
        <v>6953</v>
      </c>
    </row>
    <row r="2265" spans="1:4" x14ac:dyDescent="0.2">
      <c r="A2265" s="1">
        <v>42945</v>
      </c>
      <c r="B2265" s="2">
        <v>0.62315972222222216</v>
      </c>
      <c r="C2265">
        <v>8257</v>
      </c>
      <c r="D2265">
        <v>6976</v>
      </c>
    </row>
    <row r="2266" spans="1:4" x14ac:dyDescent="0.2">
      <c r="A2266" s="1">
        <v>42945</v>
      </c>
      <c r="B2266" s="2">
        <v>0.62385416666666671</v>
      </c>
      <c r="C2266">
        <v>8251</v>
      </c>
      <c r="D2266">
        <v>6959</v>
      </c>
    </row>
    <row r="2267" spans="1:4" x14ac:dyDescent="0.2">
      <c r="A2267" s="1">
        <v>42945</v>
      </c>
      <c r="B2267" s="2">
        <v>0.62454861111111104</v>
      </c>
      <c r="C2267">
        <v>8246</v>
      </c>
      <c r="D2267">
        <v>6966</v>
      </c>
    </row>
    <row r="2268" spans="1:4" x14ac:dyDescent="0.2">
      <c r="A2268" s="1">
        <v>42945</v>
      </c>
      <c r="B2268" s="2">
        <v>0.62524305555555559</v>
      </c>
      <c r="C2268">
        <v>8258</v>
      </c>
      <c r="D2268">
        <v>6998</v>
      </c>
    </row>
    <row r="2269" spans="1:4" x14ac:dyDescent="0.2">
      <c r="A2269" s="1">
        <v>42945</v>
      </c>
      <c r="B2269" s="2">
        <v>0.62593750000000004</v>
      </c>
      <c r="C2269">
        <v>8259</v>
      </c>
      <c r="D2269">
        <v>6987</v>
      </c>
    </row>
    <row r="2270" spans="1:4" x14ac:dyDescent="0.2">
      <c r="A2270" s="1">
        <v>42945</v>
      </c>
      <c r="B2270" s="2">
        <v>0.62662037037037044</v>
      </c>
      <c r="C2270">
        <v>8246</v>
      </c>
      <c r="D2270">
        <v>6980</v>
      </c>
    </row>
    <row r="2271" spans="1:4" x14ac:dyDescent="0.2">
      <c r="A2271" s="1">
        <v>42945</v>
      </c>
      <c r="B2271" s="2">
        <v>0.62731481481481477</v>
      </c>
      <c r="C2271">
        <v>8250</v>
      </c>
      <c r="D2271">
        <v>7043</v>
      </c>
    </row>
    <row r="2272" spans="1:4" x14ac:dyDescent="0.2">
      <c r="A2272" s="1">
        <v>42945</v>
      </c>
      <c r="B2272" s="2">
        <v>0.62800925925925932</v>
      </c>
      <c r="C2272">
        <v>8252</v>
      </c>
      <c r="D2272">
        <v>7013</v>
      </c>
    </row>
    <row r="2273" spans="1:4" x14ac:dyDescent="0.2">
      <c r="A2273" s="1">
        <v>42945</v>
      </c>
      <c r="B2273" s="2">
        <v>0.62870370370370365</v>
      </c>
      <c r="C2273">
        <v>8232</v>
      </c>
      <c r="D2273">
        <v>7041</v>
      </c>
    </row>
    <row r="2274" spans="1:4" x14ac:dyDescent="0.2">
      <c r="A2274" s="1">
        <v>42945</v>
      </c>
      <c r="B2274" s="2">
        <v>0.62939814814814821</v>
      </c>
      <c r="C2274">
        <v>8232</v>
      </c>
      <c r="D2274">
        <v>6971</v>
      </c>
    </row>
    <row r="2275" spans="1:4" x14ac:dyDescent="0.2">
      <c r="A2275" s="1">
        <v>42945</v>
      </c>
      <c r="B2275" s="2">
        <v>0.63009259259259254</v>
      </c>
      <c r="C2275">
        <v>8230</v>
      </c>
      <c r="D2275">
        <v>7044</v>
      </c>
    </row>
    <row r="2276" spans="1:4" x14ac:dyDescent="0.2">
      <c r="A2276" s="1">
        <v>42945</v>
      </c>
      <c r="B2276" s="2">
        <v>0.63077546296296294</v>
      </c>
      <c r="C2276">
        <v>8235</v>
      </c>
      <c r="D2276">
        <v>7107</v>
      </c>
    </row>
    <row r="2277" spans="1:4" x14ac:dyDescent="0.2">
      <c r="A2277" s="1">
        <v>42945</v>
      </c>
      <c r="B2277" s="2">
        <v>0.63146990740740738</v>
      </c>
      <c r="C2277">
        <v>8237</v>
      </c>
      <c r="D2277">
        <v>7016</v>
      </c>
    </row>
    <row r="2278" spans="1:4" x14ac:dyDescent="0.2">
      <c r="A2278" s="1">
        <v>42945</v>
      </c>
      <c r="B2278" s="2">
        <v>0.63216435185185182</v>
      </c>
      <c r="C2278">
        <v>8247</v>
      </c>
      <c r="D2278">
        <v>6967</v>
      </c>
    </row>
    <row r="2279" spans="1:4" x14ac:dyDescent="0.2">
      <c r="A2279" s="1">
        <v>42945</v>
      </c>
      <c r="B2279" s="2">
        <v>0.63285879629629627</v>
      </c>
      <c r="C2279">
        <v>8246</v>
      </c>
      <c r="D2279">
        <v>7055</v>
      </c>
    </row>
    <row r="2280" spans="1:4" x14ac:dyDescent="0.2">
      <c r="A2280" s="1">
        <v>42945</v>
      </c>
      <c r="B2280" s="2">
        <v>0.63355324074074071</v>
      </c>
      <c r="C2280">
        <v>8243</v>
      </c>
      <c r="D2280">
        <v>7145</v>
      </c>
    </row>
    <row r="2281" spans="1:4" x14ac:dyDescent="0.2">
      <c r="A2281" s="1">
        <v>42945</v>
      </c>
      <c r="B2281" s="2">
        <v>0.63424768518518515</v>
      </c>
      <c r="C2281">
        <v>8261</v>
      </c>
      <c r="D2281">
        <v>7224</v>
      </c>
    </row>
    <row r="2282" spans="1:4" x14ac:dyDescent="0.2">
      <c r="A2282" s="1">
        <v>42945</v>
      </c>
      <c r="B2282" s="2">
        <v>0.6349421296296297</v>
      </c>
      <c r="C2282">
        <v>8259</v>
      </c>
      <c r="D2282">
        <v>7298</v>
      </c>
    </row>
    <row r="2283" spans="1:4" x14ac:dyDescent="0.2">
      <c r="A2283" s="1">
        <v>42945</v>
      </c>
      <c r="B2283" s="2">
        <v>0.635625</v>
      </c>
      <c r="C2283">
        <v>8263</v>
      </c>
      <c r="D2283">
        <v>7300</v>
      </c>
    </row>
    <row r="2284" spans="1:4" x14ac:dyDescent="0.2">
      <c r="A2284" s="1">
        <v>42945</v>
      </c>
      <c r="B2284" s="2">
        <v>0.63631944444444444</v>
      </c>
      <c r="C2284">
        <v>8266</v>
      </c>
      <c r="D2284">
        <v>7333</v>
      </c>
    </row>
    <row r="2285" spans="1:4" x14ac:dyDescent="0.2">
      <c r="A2285" s="1">
        <v>42945</v>
      </c>
      <c r="B2285" s="2">
        <v>0.63701388888888888</v>
      </c>
      <c r="C2285">
        <v>8257</v>
      </c>
      <c r="D2285">
        <v>7310</v>
      </c>
    </row>
    <row r="2286" spans="1:4" x14ac:dyDescent="0.2">
      <c r="A2286" s="1">
        <v>42945</v>
      </c>
      <c r="B2286" s="2">
        <v>0.63770833333333332</v>
      </c>
      <c r="C2286">
        <v>8264</v>
      </c>
      <c r="D2286">
        <v>7354</v>
      </c>
    </row>
    <row r="2287" spans="1:4" x14ac:dyDescent="0.2">
      <c r="A2287" s="1">
        <v>42945</v>
      </c>
      <c r="B2287" s="2">
        <v>0.63840277777777776</v>
      </c>
      <c r="C2287">
        <v>8273</v>
      </c>
      <c r="D2287">
        <v>7363</v>
      </c>
    </row>
    <row r="2288" spans="1:4" x14ac:dyDescent="0.2">
      <c r="A2288" s="1">
        <v>42945</v>
      </c>
      <c r="B2288" s="2">
        <v>0.63909722222222221</v>
      </c>
      <c r="C2288">
        <v>8277</v>
      </c>
      <c r="D2288">
        <v>7472</v>
      </c>
    </row>
    <row r="2289" spans="1:4" x14ac:dyDescent="0.2">
      <c r="A2289" s="1">
        <v>42945</v>
      </c>
      <c r="B2289" s="2">
        <v>0.63979166666666665</v>
      </c>
      <c r="C2289">
        <v>8266</v>
      </c>
      <c r="D2289">
        <v>7377</v>
      </c>
    </row>
    <row r="2290" spans="1:4" x14ac:dyDescent="0.2">
      <c r="A2290" s="1">
        <v>42945</v>
      </c>
      <c r="B2290" s="2">
        <v>0.64047453703703705</v>
      </c>
      <c r="C2290">
        <v>8290</v>
      </c>
      <c r="D2290">
        <v>7463</v>
      </c>
    </row>
    <row r="2291" spans="1:4" x14ac:dyDescent="0.2">
      <c r="A2291" s="1">
        <v>42945</v>
      </c>
      <c r="B2291" s="2">
        <v>0.64116898148148149</v>
      </c>
      <c r="C2291">
        <v>8283</v>
      </c>
      <c r="D2291">
        <v>7623</v>
      </c>
    </row>
    <row r="2292" spans="1:4" x14ac:dyDescent="0.2">
      <c r="A2292" s="1">
        <v>42945</v>
      </c>
      <c r="B2292" s="2">
        <v>0.64186342592592593</v>
      </c>
      <c r="C2292">
        <v>8278</v>
      </c>
      <c r="D2292">
        <v>7507</v>
      </c>
    </row>
    <row r="2293" spans="1:4" x14ac:dyDescent="0.2">
      <c r="A2293" s="1">
        <v>42945</v>
      </c>
      <c r="B2293" s="2">
        <v>0.64255787037037038</v>
      </c>
      <c r="C2293">
        <v>8286</v>
      </c>
      <c r="D2293">
        <v>7572</v>
      </c>
    </row>
    <row r="2294" spans="1:4" x14ac:dyDescent="0.2">
      <c r="A2294" s="1">
        <v>42945</v>
      </c>
      <c r="B2294" s="2">
        <v>0.64325231481481482</v>
      </c>
      <c r="C2294">
        <v>8292</v>
      </c>
      <c r="D2294">
        <v>7549</v>
      </c>
    </row>
    <row r="2295" spans="1:4" x14ac:dyDescent="0.2">
      <c r="A2295" s="1">
        <v>42945</v>
      </c>
      <c r="B2295" s="2">
        <v>0.64394675925925926</v>
      </c>
      <c r="C2295">
        <v>8294</v>
      </c>
      <c r="D2295">
        <v>7652</v>
      </c>
    </row>
    <row r="2296" spans="1:4" x14ac:dyDescent="0.2">
      <c r="A2296" s="1">
        <v>42945</v>
      </c>
      <c r="B2296" s="2">
        <v>0.64462962962962966</v>
      </c>
      <c r="C2296">
        <v>8292</v>
      </c>
      <c r="D2296">
        <v>7624</v>
      </c>
    </row>
    <row r="2297" spans="1:4" x14ac:dyDescent="0.2">
      <c r="A2297" s="1">
        <v>42945</v>
      </c>
      <c r="B2297" s="2">
        <v>0.64532407407407411</v>
      </c>
      <c r="C2297">
        <v>8285</v>
      </c>
      <c r="D2297">
        <v>7684</v>
      </c>
    </row>
    <row r="2298" spans="1:4" x14ac:dyDescent="0.2">
      <c r="A2298" s="1">
        <v>42945</v>
      </c>
      <c r="B2298" s="2">
        <v>0.64601851851851855</v>
      </c>
      <c r="C2298">
        <v>8300</v>
      </c>
      <c r="D2298">
        <v>7708</v>
      </c>
    </row>
    <row r="2299" spans="1:4" x14ac:dyDescent="0.2">
      <c r="A2299" s="1">
        <v>42945</v>
      </c>
      <c r="B2299" s="2">
        <v>0.64671296296296299</v>
      </c>
      <c r="C2299">
        <v>8305</v>
      </c>
      <c r="D2299">
        <v>7695</v>
      </c>
    </row>
    <row r="2300" spans="1:4" x14ac:dyDescent="0.2">
      <c r="A2300" s="1">
        <v>42945</v>
      </c>
      <c r="B2300" s="2">
        <v>0.64740740740740743</v>
      </c>
      <c r="C2300">
        <v>8309</v>
      </c>
      <c r="D2300">
        <v>7778</v>
      </c>
    </row>
    <row r="2301" spans="1:4" x14ac:dyDescent="0.2">
      <c r="A2301" s="1">
        <v>42945</v>
      </c>
      <c r="B2301" s="2">
        <v>0.64810185185185187</v>
      </c>
      <c r="C2301">
        <v>8302</v>
      </c>
      <c r="D2301">
        <v>7731</v>
      </c>
    </row>
    <row r="2302" spans="1:4" x14ac:dyDescent="0.2">
      <c r="A2302" s="1">
        <v>42945</v>
      </c>
      <c r="B2302" s="2">
        <v>0.64879629629629632</v>
      </c>
      <c r="C2302">
        <v>8309</v>
      </c>
      <c r="D2302">
        <v>7810</v>
      </c>
    </row>
    <row r="2303" spans="1:4" x14ac:dyDescent="0.2">
      <c r="A2303" s="1">
        <v>42945</v>
      </c>
      <c r="B2303" s="2">
        <v>0.64947916666666672</v>
      </c>
      <c r="C2303">
        <v>8302</v>
      </c>
      <c r="D2303">
        <v>7830</v>
      </c>
    </row>
    <row r="2304" spans="1:4" x14ac:dyDescent="0.2">
      <c r="A2304" s="1">
        <v>42945</v>
      </c>
      <c r="B2304" s="2">
        <v>0.65017361111111105</v>
      </c>
      <c r="C2304">
        <v>8306</v>
      </c>
      <c r="D2304">
        <v>7862</v>
      </c>
    </row>
    <row r="2305" spans="1:4" x14ac:dyDescent="0.2">
      <c r="A2305" s="1">
        <v>42945</v>
      </c>
      <c r="B2305" s="2">
        <v>0.6508680555555556</v>
      </c>
      <c r="C2305">
        <v>8313</v>
      </c>
      <c r="D2305">
        <v>7896</v>
      </c>
    </row>
    <row r="2306" spans="1:4" x14ac:dyDescent="0.2">
      <c r="A2306" s="1">
        <v>42945</v>
      </c>
      <c r="B2306" s="2">
        <v>0.65156249999999993</v>
      </c>
      <c r="C2306">
        <v>8307</v>
      </c>
      <c r="D2306">
        <v>7880</v>
      </c>
    </row>
    <row r="2307" spans="1:4" x14ac:dyDescent="0.2">
      <c r="A2307" s="1">
        <v>42945</v>
      </c>
      <c r="B2307" s="2">
        <v>0.65225694444444449</v>
      </c>
      <c r="C2307">
        <v>8320</v>
      </c>
      <c r="D2307">
        <v>7851</v>
      </c>
    </row>
    <row r="2308" spans="1:4" x14ac:dyDescent="0.2">
      <c r="A2308" s="1">
        <v>42945</v>
      </c>
      <c r="B2308" s="2">
        <v>0.65295138888888882</v>
      </c>
      <c r="C2308">
        <v>8317</v>
      </c>
      <c r="D2308">
        <v>7941</v>
      </c>
    </row>
    <row r="2309" spans="1:4" x14ac:dyDescent="0.2">
      <c r="A2309" s="1">
        <v>42945</v>
      </c>
      <c r="B2309" s="2">
        <v>0.65363425925925933</v>
      </c>
      <c r="C2309">
        <v>8312</v>
      </c>
      <c r="D2309">
        <v>7930</v>
      </c>
    </row>
    <row r="2310" spans="1:4" x14ac:dyDescent="0.2">
      <c r="A2310" s="1">
        <v>42945</v>
      </c>
      <c r="B2310" s="2">
        <v>0.65432870370370366</v>
      </c>
      <c r="C2310">
        <v>8334</v>
      </c>
      <c r="D2310">
        <v>7980</v>
      </c>
    </row>
    <row r="2311" spans="1:4" x14ac:dyDescent="0.2">
      <c r="A2311" s="1">
        <v>42945</v>
      </c>
      <c r="B2311" s="2">
        <v>0.65502314814814822</v>
      </c>
      <c r="C2311">
        <v>8333</v>
      </c>
      <c r="D2311">
        <v>8017</v>
      </c>
    </row>
    <row r="2312" spans="1:4" x14ac:dyDescent="0.2">
      <c r="A2312" s="1">
        <v>42945</v>
      </c>
      <c r="B2312" s="2">
        <v>0.65571759259259255</v>
      </c>
      <c r="C2312">
        <v>8330</v>
      </c>
      <c r="D2312">
        <v>7962</v>
      </c>
    </row>
    <row r="2313" spans="1:4" x14ac:dyDescent="0.2">
      <c r="A2313" s="1">
        <v>42945</v>
      </c>
      <c r="B2313" s="2">
        <v>0.6564120370370371</v>
      </c>
      <c r="C2313">
        <v>8329</v>
      </c>
      <c r="D2313">
        <v>7970</v>
      </c>
    </row>
    <row r="2314" spans="1:4" x14ac:dyDescent="0.2">
      <c r="A2314" s="1">
        <v>42945</v>
      </c>
      <c r="B2314" s="2">
        <v>0.65710648148148143</v>
      </c>
      <c r="C2314">
        <v>8329</v>
      </c>
      <c r="D2314">
        <v>7946</v>
      </c>
    </row>
    <row r="2315" spans="1:4" x14ac:dyDescent="0.2">
      <c r="A2315" s="1">
        <v>42945</v>
      </c>
      <c r="B2315" s="2">
        <v>0.65780092592592598</v>
      </c>
      <c r="C2315">
        <v>8333</v>
      </c>
      <c r="D2315">
        <v>7963</v>
      </c>
    </row>
    <row r="2316" spans="1:4" x14ac:dyDescent="0.2">
      <c r="A2316" s="1">
        <v>42945</v>
      </c>
      <c r="B2316" s="2">
        <v>0.65848379629629628</v>
      </c>
      <c r="C2316">
        <v>8330</v>
      </c>
      <c r="D2316">
        <v>7970</v>
      </c>
    </row>
    <row r="2317" spans="1:4" x14ac:dyDescent="0.2">
      <c r="A2317" s="1">
        <v>42945</v>
      </c>
      <c r="B2317" s="2">
        <v>0.65917824074074072</v>
      </c>
      <c r="C2317">
        <v>8323</v>
      </c>
      <c r="D2317">
        <v>8001</v>
      </c>
    </row>
    <row r="2318" spans="1:4" x14ac:dyDescent="0.2">
      <c r="A2318" s="1">
        <v>42945</v>
      </c>
      <c r="B2318" s="2">
        <v>0.65987268518518516</v>
      </c>
      <c r="C2318">
        <v>8318</v>
      </c>
      <c r="D2318">
        <v>8028</v>
      </c>
    </row>
    <row r="2319" spans="1:4" x14ac:dyDescent="0.2">
      <c r="A2319" s="1">
        <v>42945</v>
      </c>
      <c r="B2319" s="2">
        <v>0.6605671296296296</v>
      </c>
      <c r="C2319">
        <v>8317</v>
      </c>
      <c r="D2319">
        <v>8073</v>
      </c>
    </row>
    <row r="2320" spans="1:4" x14ac:dyDescent="0.2">
      <c r="A2320" s="1">
        <v>42945</v>
      </c>
      <c r="B2320" s="2">
        <v>0.66126157407407404</v>
      </c>
      <c r="C2320">
        <v>8322</v>
      </c>
      <c r="D2320">
        <v>8074</v>
      </c>
    </row>
    <row r="2321" spans="1:4" x14ac:dyDescent="0.2">
      <c r="A2321" s="1">
        <v>42945</v>
      </c>
      <c r="B2321" s="2">
        <v>0.66195601851851849</v>
      </c>
      <c r="C2321">
        <v>8326</v>
      </c>
      <c r="D2321">
        <v>8068</v>
      </c>
    </row>
    <row r="2322" spans="1:4" x14ac:dyDescent="0.2">
      <c r="A2322" s="1">
        <v>42945</v>
      </c>
      <c r="B2322" s="2">
        <v>0.66265046296296293</v>
      </c>
      <c r="C2322">
        <v>8318</v>
      </c>
      <c r="D2322">
        <v>8163</v>
      </c>
    </row>
    <row r="2323" spans="1:4" x14ac:dyDescent="0.2">
      <c r="A2323" s="1">
        <v>42945</v>
      </c>
      <c r="B2323" s="2">
        <v>0.66333333333333333</v>
      </c>
      <c r="C2323">
        <v>8311</v>
      </c>
      <c r="D2323">
        <v>8202</v>
      </c>
    </row>
    <row r="2324" spans="1:4" x14ac:dyDescent="0.2">
      <c r="A2324" s="1">
        <v>42945</v>
      </c>
      <c r="B2324" s="2">
        <v>0.66402777777777777</v>
      </c>
      <c r="C2324">
        <v>8316</v>
      </c>
      <c r="D2324">
        <v>8228</v>
      </c>
    </row>
    <row r="2325" spans="1:4" x14ac:dyDescent="0.2">
      <c r="A2325" s="1">
        <v>42945</v>
      </c>
      <c r="B2325" s="2">
        <v>0.66472222222222221</v>
      </c>
      <c r="C2325">
        <v>8315</v>
      </c>
      <c r="D2325">
        <v>8217</v>
      </c>
    </row>
    <row r="2326" spans="1:4" x14ac:dyDescent="0.2">
      <c r="A2326" s="1">
        <v>42945</v>
      </c>
      <c r="B2326" s="2">
        <v>0.66541666666666666</v>
      </c>
      <c r="C2326">
        <v>8305</v>
      </c>
      <c r="D2326">
        <v>8243</v>
      </c>
    </row>
    <row r="2327" spans="1:4" x14ac:dyDescent="0.2">
      <c r="A2327" s="1">
        <v>42945</v>
      </c>
      <c r="B2327" s="2">
        <v>0.6661111111111111</v>
      </c>
      <c r="C2327">
        <v>8297</v>
      </c>
      <c r="D2327">
        <v>8183</v>
      </c>
    </row>
    <row r="2328" spans="1:4" x14ac:dyDescent="0.2">
      <c r="A2328" s="1">
        <v>42945</v>
      </c>
      <c r="B2328" s="2">
        <v>0.66680555555555554</v>
      </c>
      <c r="C2328">
        <v>8305</v>
      </c>
      <c r="D2328">
        <v>8194</v>
      </c>
    </row>
    <row r="2329" spans="1:4" x14ac:dyDescent="0.2">
      <c r="A2329" s="1">
        <v>42945</v>
      </c>
      <c r="B2329" s="2">
        <v>0.66748842592592583</v>
      </c>
      <c r="C2329">
        <v>8301</v>
      </c>
      <c r="D2329">
        <v>8242</v>
      </c>
    </row>
    <row r="2330" spans="1:4" x14ac:dyDescent="0.2">
      <c r="A2330" s="1">
        <v>42945</v>
      </c>
      <c r="B2330" s="2">
        <v>0.66818287037037039</v>
      </c>
      <c r="C2330">
        <v>8303</v>
      </c>
      <c r="D2330">
        <v>8207</v>
      </c>
    </row>
    <row r="2331" spans="1:4" x14ac:dyDescent="0.2">
      <c r="A2331" s="1">
        <v>42945</v>
      </c>
      <c r="B2331" s="2">
        <v>0.66887731481481483</v>
      </c>
      <c r="C2331">
        <v>8301</v>
      </c>
      <c r="D2331">
        <v>8298</v>
      </c>
    </row>
    <row r="2332" spans="1:4" x14ac:dyDescent="0.2">
      <c r="A2332" s="1">
        <v>42945</v>
      </c>
      <c r="B2332" s="2">
        <v>0.66957175925925927</v>
      </c>
      <c r="C2332">
        <v>8294</v>
      </c>
      <c r="D2332">
        <v>8340</v>
      </c>
    </row>
    <row r="2333" spans="1:4" x14ac:dyDescent="0.2">
      <c r="A2333" s="1">
        <v>42945</v>
      </c>
      <c r="B2333" s="2">
        <v>0.6702662037037036</v>
      </c>
      <c r="C2333">
        <v>8295</v>
      </c>
      <c r="D2333">
        <v>8332</v>
      </c>
    </row>
    <row r="2334" spans="1:4" x14ac:dyDescent="0.2">
      <c r="A2334" s="1">
        <v>42945</v>
      </c>
      <c r="B2334" s="2">
        <v>0.67096064814814815</v>
      </c>
      <c r="C2334">
        <v>8285</v>
      </c>
      <c r="D2334">
        <v>8377</v>
      </c>
    </row>
    <row r="2335" spans="1:4" x14ac:dyDescent="0.2">
      <c r="A2335" s="1">
        <v>42945</v>
      </c>
      <c r="B2335" s="2">
        <v>0.6716550925925926</v>
      </c>
      <c r="C2335">
        <v>8278</v>
      </c>
      <c r="D2335">
        <v>8375</v>
      </c>
    </row>
    <row r="2336" spans="1:4" x14ac:dyDescent="0.2">
      <c r="A2336" s="1">
        <v>42945</v>
      </c>
      <c r="B2336" s="2">
        <v>0.672337962962963</v>
      </c>
      <c r="C2336">
        <v>8278</v>
      </c>
      <c r="D2336">
        <v>8325</v>
      </c>
    </row>
    <row r="2337" spans="1:4" x14ac:dyDescent="0.2">
      <c r="A2337" s="1">
        <v>42945</v>
      </c>
      <c r="B2337" s="2">
        <v>0.67303240740740744</v>
      </c>
      <c r="C2337">
        <v>8280</v>
      </c>
      <c r="D2337">
        <v>8328</v>
      </c>
    </row>
    <row r="2338" spans="1:4" x14ac:dyDescent="0.2">
      <c r="A2338" s="1">
        <v>42945</v>
      </c>
      <c r="B2338" s="2">
        <v>0.67372685185185188</v>
      </c>
      <c r="C2338">
        <v>8262</v>
      </c>
      <c r="D2338">
        <v>8373</v>
      </c>
    </row>
    <row r="2339" spans="1:4" x14ac:dyDescent="0.2">
      <c r="A2339" s="1">
        <v>42945</v>
      </c>
      <c r="B2339" s="2">
        <v>0.67442129629629621</v>
      </c>
      <c r="C2339">
        <v>8251</v>
      </c>
      <c r="D2339">
        <v>8377</v>
      </c>
    </row>
    <row r="2340" spans="1:4" x14ac:dyDescent="0.2">
      <c r="A2340" s="1">
        <v>42945</v>
      </c>
      <c r="B2340" s="2">
        <v>0.67511574074074077</v>
      </c>
      <c r="C2340">
        <v>8266</v>
      </c>
      <c r="D2340">
        <v>8434</v>
      </c>
    </row>
    <row r="2341" spans="1:4" x14ac:dyDescent="0.2">
      <c r="A2341" s="1">
        <v>42945</v>
      </c>
      <c r="B2341" s="2">
        <v>0.67581018518518521</v>
      </c>
      <c r="C2341">
        <v>8258</v>
      </c>
      <c r="D2341">
        <v>8430</v>
      </c>
    </row>
    <row r="2342" spans="1:4" x14ac:dyDescent="0.2">
      <c r="A2342" s="1">
        <v>42945</v>
      </c>
      <c r="B2342" s="2">
        <v>0.6764930555555555</v>
      </c>
      <c r="C2342">
        <v>8246</v>
      </c>
      <c r="D2342">
        <v>8420</v>
      </c>
    </row>
    <row r="2343" spans="1:4" x14ac:dyDescent="0.2">
      <c r="A2343" s="1">
        <v>42945</v>
      </c>
      <c r="B2343" s="2">
        <v>0.67718750000000005</v>
      </c>
      <c r="C2343">
        <v>8235</v>
      </c>
      <c r="D2343">
        <v>8326</v>
      </c>
    </row>
    <row r="2344" spans="1:4" x14ac:dyDescent="0.2">
      <c r="A2344" s="1">
        <v>42945</v>
      </c>
      <c r="B2344" s="2">
        <v>0.6778819444444445</v>
      </c>
      <c r="C2344">
        <v>8242</v>
      </c>
      <c r="D2344">
        <v>8418</v>
      </c>
    </row>
    <row r="2345" spans="1:4" x14ac:dyDescent="0.2">
      <c r="A2345" s="1">
        <v>42945</v>
      </c>
      <c r="B2345" s="2">
        <v>0.67857638888888883</v>
      </c>
      <c r="C2345">
        <v>8239</v>
      </c>
      <c r="D2345">
        <v>8458</v>
      </c>
    </row>
    <row r="2346" spans="1:4" x14ac:dyDescent="0.2">
      <c r="A2346" s="1">
        <v>42945</v>
      </c>
      <c r="B2346" s="2">
        <v>0.67927083333333327</v>
      </c>
      <c r="C2346">
        <v>8234</v>
      </c>
      <c r="D2346">
        <v>8484</v>
      </c>
    </row>
    <row r="2347" spans="1:4" x14ac:dyDescent="0.2">
      <c r="A2347" s="1">
        <v>42945</v>
      </c>
      <c r="B2347" s="2">
        <v>0.67996527777777782</v>
      </c>
      <c r="C2347">
        <v>8272</v>
      </c>
      <c r="D2347">
        <v>8471</v>
      </c>
    </row>
    <row r="2348" spans="1:4" x14ac:dyDescent="0.2">
      <c r="A2348" s="1">
        <v>42945</v>
      </c>
      <c r="B2348" s="2">
        <v>0.68065972222222226</v>
      </c>
      <c r="C2348">
        <v>8251</v>
      </c>
      <c r="D2348">
        <v>8487</v>
      </c>
    </row>
    <row r="2349" spans="1:4" x14ac:dyDescent="0.2">
      <c r="A2349" s="1">
        <v>42945</v>
      </c>
      <c r="B2349" s="2">
        <v>0.68134259259259267</v>
      </c>
      <c r="C2349">
        <v>8234</v>
      </c>
      <c r="D2349">
        <v>8485</v>
      </c>
    </row>
    <row r="2350" spans="1:4" x14ac:dyDescent="0.2">
      <c r="A2350" s="1">
        <v>42945</v>
      </c>
      <c r="B2350" s="2">
        <v>0.68203703703703711</v>
      </c>
      <c r="C2350">
        <v>8220</v>
      </c>
      <c r="D2350">
        <v>8497</v>
      </c>
    </row>
    <row r="2351" spans="1:4" x14ac:dyDescent="0.2">
      <c r="A2351" s="1">
        <v>42945</v>
      </c>
      <c r="B2351" s="2">
        <v>0.68273148148148144</v>
      </c>
      <c r="C2351">
        <v>8226</v>
      </c>
      <c r="D2351">
        <v>8473</v>
      </c>
    </row>
    <row r="2352" spans="1:4" x14ac:dyDescent="0.2">
      <c r="A2352" s="1">
        <v>42945</v>
      </c>
      <c r="B2352" s="2">
        <v>0.68342592592592588</v>
      </c>
      <c r="C2352">
        <v>8224</v>
      </c>
      <c r="D2352">
        <v>8473</v>
      </c>
    </row>
    <row r="2353" spans="1:4" x14ac:dyDescent="0.2">
      <c r="A2353" s="1">
        <v>42945</v>
      </c>
      <c r="B2353" s="2">
        <v>0.68412037037037043</v>
      </c>
      <c r="C2353">
        <v>8232</v>
      </c>
      <c r="D2353">
        <v>8494</v>
      </c>
    </row>
    <row r="2354" spans="1:4" x14ac:dyDescent="0.2">
      <c r="A2354" s="1">
        <v>42945</v>
      </c>
      <c r="B2354" s="2">
        <v>0.68481481481481488</v>
      </c>
      <c r="C2354">
        <v>8229</v>
      </c>
      <c r="D2354">
        <v>8514</v>
      </c>
    </row>
    <row r="2355" spans="1:4" x14ac:dyDescent="0.2">
      <c r="A2355" s="1">
        <v>42945</v>
      </c>
      <c r="B2355" s="2">
        <v>0.68550925925925921</v>
      </c>
      <c r="C2355">
        <v>8224</v>
      </c>
      <c r="D2355">
        <v>8489</v>
      </c>
    </row>
    <row r="2356" spans="1:4" x14ac:dyDescent="0.2">
      <c r="A2356" s="1">
        <v>42945</v>
      </c>
      <c r="B2356" s="2">
        <v>0.68619212962962972</v>
      </c>
      <c r="C2356">
        <v>8223</v>
      </c>
      <c r="D2356">
        <v>8501</v>
      </c>
    </row>
    <row r="2357" spans="1:4" x14ac:dyDescent="0.2">
      <c r="A2357" s="1">
        <v>42945</v>
      </c>
      <c r="B2357" s="2">
        <v>0.68688657407407405</v>
      </c>
      <c r="C2357">
        <v>8228</v>
      </c>
      <c r="D2357">
        <v>8511</v>
      </c>
    </row>
    <row r="2358" spans="1:4" x14ac:dyDescent="0.2">
      <c r="A2358" s="1">
        <v>42945</v>
      </c>
      <c r="B2358" s="2">
        <v>0.68758101851851849</v>
      </c>
      <c r="C2358">
        <v>8234</v>
      </c>
      <c r="D2358">
        <v>8519</v>
      </c>
    </row>
    <row r="2359" spans="1:4" x14ac:dyDescent="0.2">
      <c r="A2359" s="1">
        <v>42945</v>
      </c>
      <c r="B2359" s="2">
        <v>0.68827546296296294</v>
      </c>
      <c r="C2359">
        <v>8239</v>
      </c>
      <c r="D2359">
        <v>8511</v>
      </c>
    </row>
    <row r="2360" spans="1:4" x14ac:dyDescent="0.2">
      <c r="A2360" s="1">
        <v>42945</v>
      </c>
      <c r="B2360" s="2">
        <v>0.68896990740740749</v>
      </c>
      <c r="C2360">
        <v>8219</v>
      </c>
      <c r="D2360">
        <v>8521</v>
      </c>
    </row>
    <row r="2361" spans="1:4" x14ac:dyDescent="0.2">
      <c r="A2361" s="1">
        <v>42945</v>
      </c>
      <c r="B2361" s="2">
        <v>0.68966435185185182</v>
      </c>
      <c r="C2361">
        <v>8227</v>
      </c>
      <c r="D2361">
        <v>8530</v>
      </c>
    </row>
    <row r="2362" spans="1:4" x14ac:dyDescent="0.2">
      <c r="A2362" s="1">
        <v>42945</v>
      </c>
      <c r="B2362" s="2">
        <v>0.69034722222222233</v>
      </c>
      <c r="C2362">
        <v>8214</v>
      </c>
      <c r="D2362">
        <v>8519</v>
      </c>
    </row>
    <row r="2363" spans="1:4" x14ac:dyDescent="0.2">
      <c r="A2363" s="1">
        <v>42945</v>
      </c>
      <c r="B2363" s="2">
        <v>0.69104166666666667</v>
      </c>
      <c r="C2363">
        <v>8213</v>
      </c>
      <c r="D2363">
        <v>8526</v>
      </c>
    </row>
    <row r="2364" spans="1:4" x14ac:dyDescent="0.2">
      <c r="A2364" s="1">
        <v>42945</v>
      </c>
      <c r="B2364" s="2">
        <v>0.69173611111111111</v>
      </c>
      <c r="C2364">
        <v>8215</v>
      </c>
      <c r="D2364">
        <v>8503</v>
      </c>
    </row>
    <row r="2365" spans="1:4" x14ac:dyDescent="0.2">
      <c r="A2365" s="1">
        <v>42945</v>
      </c>
      <c r="B2365" s="2">
        <v>0.69243055555555555</v>
      </c>
      <c r="C2365">
        <v>8206</v>
      </c>
      <c r="D2365">
        <v>8525</v>
      </c>
    </row>
    <row r="2366" spans="1:4" x14ac:dyDescent="0.2">
      <c r="A2366" s="1">
        <v>42945</v>
      </c>
      <c r="B2366" s="2">
        <v>0.6931250000000001</v>
      </c>
      <c r="C2366">
        <v>8216</v>
      </c>
      <c r="D2366">
        <v>8524</v>
      </c>
    </row>
    <row r="2367" spans="1:4" x14ac:dyDescent="0.2">
      <c r="A2367" s="1">
        <v>42945</v>
      </c>
      <c r="B2367" s="2">
        <v>0.69381944444444443</v>
      </c>
      <c r="C2367">
        <v>8205</v>
      </c>
      <c r="D2367">
        <v>8548</v>
      </c>
    </row>
    <row r="2368" spans="1:4" x14ac:dyDescent="0.2">
      <c r="A2368" s="1">
        <v>42945</v>
      </c>
      <c r="B2368" s="2">
        <v>0.69451388888888888</v>
      </c>
      <c r="C2368">
        <v>8221</v>
      </c>
      <c r="D2368">
        <v>8554</v>
      </c>
    </row>
    <row r="2369" spans="1:4" x14ac:dyDescent="0.2">
      <c r="A2369" s="1">
        <v>42945</v>
      </c>
      <c r="B2369" s="2">
        <v>0.69519675925925928</v>
      </c>
      <c r="C2369">
        <v>8213</v>
      </c>
      <c r="D2369">
        <v>8540</v>
      </c>
    </row>
    <row r="2370" spans="1:4" x14ac:dyDescent="0.2">
      <c r="A2370" s="1">
        <v>42945</v>
      </c>
      <c r="B2370" s="2">
        <v>0.69589120370370372</v>
      </c>
      <c r="C2370">
        <v>8217</v>
      </c>
      <c r="D2370">
        <v>8542</v>
      </c>
    </row>
    <row r="2371" spans="1:4" x14ac:dyDescent="0.2">
      <c r="A2371" s="1">
        <v>42945</v>
      </c>
      <c r="B2371" s="2">
        <v>0.69658564814814816</v>
      </c>
      <c r="C2371">
        <v>8232</v>
      </c>
      <c r="D2371">
        <v>8560</v>
      </c>
    </row>
    <row r="2372" spans="1:4" x14ac:dyDescent="0.2">
      <c r="A2372" s="1">
        <v>42945</v>
      </c>
      <c r="B2372" s="2">
        <v>0.69728009259259249</v>
      </c>
      <c r="C2372">
        <v>8240</v>
      </c>
      <c r="D2372">
        <v>8555</v>
      </c>
    </row>
    <row r="2373" spans="1:4" x14ac:dyDescent="0.2">
      <c r="A2373" s="1">
        <v>42945</v>
      </c>
      <c r="B2373" s="2">
        <v>0.69797453703703705</v>
      </c>
      <c r="C2373">
        <v>8229</v>
      </c>
      <c r="D2373">
        <v>8552</v>
      </c>
    </row>
    <row r="2374" spans="1:4" x14ac:dyDescent="0.2">
      <c r="A2374" s="1">
        <v>42945</v>
      </c>
      <c r="B2374" s="2">
        <v>0.69866898148148149</v>
      </c>
      <c r="C2374">
        <v>8225</v>
      </c>
      <c r="D2374">
        <v>8571</v>
      </c>
    </row>
    <row r="2375" spans="1:4" x14ac:dyDescent="0.2">
      <c r="A2375" s="1">
        <v>42945</v>
      </c>
      <c r="B2375" s="2">
        <v>0.69935185185185189</v>
      </c>
      <c r="C2375">
        <v>8211</v>
      </c>
      <c r="D2375">
        <v>8558</v>
      </c>
    </row>
    <row r="2376" spans="1:4" x14ac:dyDescent="0.2">
      <c r="A2376" s="1">
        <v>42945</v>
      </c>
      <c r="B2376" s="2">
        <v>0.70004629629629633</v>
      </c>
      <c r="C2376">
        <v>8231</v>
      </c>
      <c r="D2376">
        <v>8556</v>
      </c>
    </row>
    <row r="2377" spans="1:4" x14ac:dyDescent="0.2">
      <c r="A2377" s="1">
        <v>42945</v>
      </c>
      <c r="B2377" s="2">
        <v>0.70074074074074078</v>
      </c>
      <c r="C2377">
        <v>8210</v>
      </c>
      <c r="D2377">
        <v>8615</v>
      </c>
    </row>
    <row r="2378" spans="1:4" x14ac:dyDescent="0.2">
      <c r="A2378" s="1">
        <v>42945</v>
      </c>
      <c r="B2378" s="2">
        <v>0.70143518518518511</v>
      </c>
      <c r="C2378">
        <v>8215</v>
      </c>
      <c r="D2378">
        <v>8570</v>
      </c>
    </row>
    <row r="2379" spans="1:4" x14ac:dyDescent="0.2">
      <c r="A2379" s="1">
        <v>42945</v>
      </c>
      <c r="B2379" s="2">
        <v>0.70212962962962966</v>
      </c>
      <c r="C2379">
        <v>8222</v>
      </c>
      <c r="D2379">
        <v>8569</v>
      </c>
    </row>
    <row r="2380" spans="1:4" x14ac:dyDescent="0.2">
      <c r="A2380" s="1">
        <v>42945</v>
      </c>
      <c r="B2380" s="2">
        <v>0.7028240740740741</v>
      </c>
      <c r="C2380">
        <v>8242</v>
      </c>
      <c r="D2380">
        <v>8581</v>
      </c>
    </row>
    <row r="2381" spans="1:4" x14ac:dyDescent="0.2">
      <c r="A2381" s="1">
        <v>42945</v>
      </c>
      <c r="B2381" s="2">
        <v>0.70351851851851854</v>
      </c>
      <c r="C2381">
        <v>8260</v>
      </c>
      <c r="D2381">
        <v>8597</v>
      </c>
    </row>
    <row r="2382" spans="1:4" x14ac:dyDescent="0.2">
      <c r="A2382" s="1">
        <v>42945</v>
      </c>
      <c r="B2382" s="2">
        <v>0.70420138888888895</v>
      </c>
      <c r="C2382">
        <v>8266</v>
      </c>
      <c r="D2382">
        <v>8600</v>
      </c>
    </row>
    <row r="2383" spans="1:4" x14ac:dyDescent="0.2">
      <c r="A2383" s="1">
        <v>42945</v>
      </c>
      <c r="B2383" s="2">
        <v>0.70489583333333339</v>
      </c>
      <c r="C2383">
        <v>8270</v>
      </c>
      <c r="D2383">
        <v>8605</v>
      </c>
    </row>
    <row r="2384" spans="1:4" x14ac:dyDescent="0.2">
      <c r="A2384" s="1">
        <v>42945</v>
      </c>
      <c r="B2384" s="2">
        <v>0.70559027777777772</v>
      </c>
      <c r="C2384">
        <v>8234</v>
      </c>
      <c r="D2384">
        <v>8592</v>
      </c>
    </row>
    <row r="2385" spans="1:4" x14ac:dyDescent="0.2">
      <c r="A2385" s="1">
        <v>42945</v>
      </c>
      <c r="B2385" s="2">
        <v>0.70628472222222216</v>
      </c>
      <c r="C2385">
        <v>8231</v>
      </c>
      <c r="D2385">
        <v>8544</v>
      </c>
    </row>
    <row r="2386" spans="1:4" x14ac:dyDescent="0.2">
      <c r="A2386" s="1">
        <v>42945</v>
      </c>
      <c r="B2386" s="2">
        <v>0.70697916666666671</v>
      </c>
      <c r="C2386">
        <v>8218</v>
      </c>
      <c r="D2386">
        <v>8488</v>
      </c>
    </row>
    <row r="2387" spans="1:4" x14ac:dyDescent="0.2">
      <c r="A2387" s="1">
        <v>42945</v>
      </c>
      <c r="B2387" s="2">
        <v>0.70767361111111116</v>
      </c>
      <c r="C2387">
        <v>8212</v>
      </c>
      <c r="D2387">
        <v>8544</v>
      </c>
    </row>
    <row r="2388" spans="1:4" x14ac:dyDescent="0.2">
      <c r="A2388" s="1">
        <v>42945</v>
      </c>
      <c r="B2388" s="2">
        <v>0.70836805555555549</v>
      </c>
      <c r="C2388">
        <v>8198</v>
      </c>
      <c r="D2388">
        <v>8576</v>
      </c>
    </row>
    <row r="2389" spans="1:4" x14ac:dyDescent="0.2">
      <c r="A2389" s="1">
        <v>42945</v>
      </c>
      <c r="B2389" s="2">
        <v>0.709050925925926</v>
      </c>
      <c r="C2389">
        <v>8236</v>
      </c>
      <c r="D2389">
        <v>8553</v>
      </c>
    </row>
    <row r="2390" spans="1:4" x14ac:dyDescent="0.2">
      <c r="A2390" s="1">
        <v>42945</v>
      </c>
      <c r="B2390" s="2">
        <v>0.70974537037037033</v>
      </c>
      <c r="C2390">
        <v>8218</v>
      </c>
      <c r="D2390">
        <v>8577</v>
      </c>
    </row>
    <row r="2391" spans="1:4" x14ac:dyDescent="0.2">
      <c r="A2391" s="1">
        <v>42945</v>
      </c>
      <c r="B2391" s="2">
        <v>0.71043981481481477</v>
      </c>
      <c r="C2391">
        <v>8210</v>
      </c>
      <c r="D2391">
        <v>8586</v>
      </c>
    </row>
    <row r="2392" spans="1:4" x14ac:dyDescent="0.2">
      <c r="A2392" s="1">
        <v>42945</v>
      </c>
      <c r="B2392" s="2">
        <v>0.71113425925925933</v>
      </c>
      <c r="C2392">
        <v>8209</v>
      </c>
      <c r="D2392">
        <v>8568</v>
      </c>
    </row>
    <row r="2393" spans="1:4" x14ac:dyDescent="0.2">
      <c r="A2393" s="1">
        <v>42945</v>
      </c>
      <c r="B2393" s="2">
        <v>0.71182870370370377</v>
      </c>
      <c r="C2393">
        <v>8204</v>
      </c>
      <c r="D2393">
        <v>8588</v>
      </c>
    </row>
    <row r="2394" spans="1:4" x14ac:dyDescent="0.2">
      <c r="A2394" s="1">
        <v>42945</v>
      </c>
      <c r="B2394" s="2">
        <v>0.7125231481481481</v>
      </c>
      <c r="C2394">
        <v>8183</v>
      </c>
      <c r="D2394">
        <v>8561</v>
      </c>
    </row>
    <row r="2395" spans="1:4" x14ac:dyDescent="0.2">
      <c r="A2395" s="1">
        <v>42945</v>
      </c>
      <c r="B2395" s="2">
        <v>0.71320601851851861</v>
      </c>
      <c r="C2395">
        <v>8172</v>
      </c>
      <c r="D2395">
        <v>8523</v>
      </c>
    </row>
    <row r="2396" spans="1:4" x14ac:dyDescent="0.2">
      <c r="A2396" s="1">
        <v>42945</v>
      </c>
      <c r="B2396" s="2">
        <v>0.71390046296296295</v>
      </c>
      <c r="C2396">
        <v>8236</v>
      </c>
      <c r="D2396">
        <v>8582</v>
      </c>
    </row>
    <row r="2397" spans="1:4" x14ac:dyDescent="0.2">
      <c r="A2397" s="1">
        <v>42945</v>
      </c>
      <c r="B2397" s="2">
        <v>0.71459490740740739</v>
      </c>
      <c r="C2397">
        <v>8240</v>
      </c>
      <c r="D2397">
        <v>8574</v>
      </c>
    </row>
    <row r="2398" spans="1:4" x14ac:dyDescent="0.2">
      <c r="A2398" s="1">
        <v>42945</v>
      </c>
      <c r="B2398" s="2">
        <v>0.71528935185185183</v>
      </c>
      <c r="C2398">
        <v>8216</v>
      </c>
      <c r="D2398">
        <v>8558</v>
      </c>
    </row>
    <row r="2399" spans="1:4" x14ac:dyDescent="0.2">
      <c r="A2399" s="1">
        <v>42945</v>
      </c>
      <c r="B2399" s="2">
        <v>0.71598379629629638</v>
      </c>
      <c r="C2399">
        <v>8224</v>
      </c>
      <c r="D2399">
        <v>8539</v>
      </c>
    </row>
    <row r="2400" spans="1:4" x14ac:dyDescent="0.2">
      <c r="A2400" s="1">
        <v>42945</v>
      </c>
      <c r="B2400" s="2">
        <v>0.71667824074074071</v>
      </c>
      <c r="C2400">
        <v>8233</v>
      </c>
      <c r="D2400">
        <v>8530</v>
      </c>
    </row>
    <row r="2401" spans="1:4" x14ac:dyDescent="0.2">
      <c r="A2401" s="1">
        <v>42945</v>
      </c>
      <c r="B2401" s="2">
        <v>0.71737268518518515</v>
      </c>
      <c r="C2401">
        <v>8234</v>
      </c>
      <c r="D2401">
        <v>8469</v>
      </c>
    </row>
    <row r="2402" spans="1:4" x14ac:dyDescent="0.2">
      <c r="A2402" s="1">
        <v>42945</v>
      </c>
      <c r="B2402" s="2">
        <v>0.71805555555555556</v>
      </c>
      <c r="C2402">
        <v>8213</v>
      </c>
      <c r="D2402">
        <v>8460</v>
      </c>
    </row>
    <row r="2403" spans="1:4" x14ac:dyDescent="0.2">
      <c r="A2403" s="1">
        <v>42945</v>
      </c>
      <c r="B2403" s="2">
        <v>0.71875</v>
      </c>
      <c r="C2403">
        <v>8210</v>
      </c>
      <c r="D2403">
        <v>8546</v>
      </c>
    </row>
    <row r="2404" spans="1:4" x14ac:dyDescent="0.2">
      <c r="A2404" s="1">
        <v>42945</v>
      </c>
      <c r="B2404" s="2">
        <v>0.71944444444444444</v>
      </c>
      <c r="C2404">
        <v>8219</v>
      </c>
      <c r="D2404">
        <v>8476</v>
      </c>
    </row>
    <row r="2405" spans="1:4" x14ac:dyDescent="0.2">
      <c r="A2405" s="1">
        <v>42945</v>
      </c>
      <c r="B2405" s="2">
        <v>0.72013888888888899</v>
      </c>
      <c r="C2405">
        <v>8223</v>
      </c>
      <c r="D2405">
        <v>8510</v>
      </c>
    </row>
    <row r="2406" spans="1:4" x14ac:dyDescent="0.2">
      <c r="A2406" s="1">
        <v>42945</v>
      </c>
      <c r="B2406" s="2">
        <v>0.72083333333333333</v>
      </c>
      <c r="C2406">
        <v>8219</v>
      </c>
      <c r="D2406">
        <v>8477</v>
      </c>
    </row>
    <row r="2407" spans="1:4" x14ac:dyDescent="0.2">
      <c r="A2407" s="1">
        <v>42945</v>
      </c>
      <c r="B2407" s="2">
        <v>0.72152777777777777</v>
      </c>
      <c r="C2407">
        <v>8239</v>
      </c>
      <c r="D2407">
        <v>8534</v>
      </c>
    </row>
    <row r="2408" spans="1:4" x14ac:dyDescent="0.2">
      <c r="A2408" s="1">
        <v>42945</v>
      </c>
      <c r="B2408" s="2">
        <v>0.72221064814814817</v>
      </c>
      <c r="C2408">
        <v>8210</v>
      </c>
      <c r="D2408">
        <v>8501</v>
      </c>
    </row>
    <row r="2409" spans="1:4" x14ac:dyDescent="0.2">
      <c r="A2409" s="1">
        <v>42945</v>
      </c>
      <c r="B2409" s="2">
        <v>0.72290509259259261</v>
      </c>
      <c r="C2409">
        <v>8245</v>
      </c>
      <c r="D2409">
        <v>8461</v>
      </c>
    </row>
    <row r="2410" spans="1:4" x14ac:dyDescent="0.2">
      <c r="A2410" s="1">
        <v>42945</v>
      </c>
      <c r="B2410" s="2">
        <v>0.72359953703703705</v>
      </c>
      <c r="C2410">
        <v>8234</v>
      </c>
      <c r="D2410">
        <v>8467</v>
      </c>
    </row>
    <row r="2411" spans="1:4" x14ac:dyDescent="0.2">
      <c r="A2411" s="1">
        <v>42945</v>
      </c>
      <c r="B2411" s="2">
        <v>0.72429398148148139</v>
      </c>
      <c r="C2411">
        <v>8223</v>
      </c>
      <c r="D2411">
        <v>8405</v>
      </c>
    </row>
    <row r="2412" spans="1:4" x14ac:dyDescent="0.2">
      <c r="A2412" s="1">
        <v>42945</v>
      </c>
      <c r="B2412" s="2">
        <v>0.72498842592592594</v>
      </c>
      <c r="C2412">
        <v>8223</v>
      </c>
      <c r="D2412">
        <v>8419</v>
      </c>
    </row>
    <row r="2413" spans="1:4" x14ac:dyDescent="0.2">
      <c r="A2413" s="1">
        <v>42945</v>
      </c>
      <c r="B2413" s="2">
        <v>0.72568287037037038</v>
      </c>
      <c r="C2413">
        <v>8195</v>
      </c>
      <c r="D2413">
        <v>8454</v>
      </c>
    </row>
    <row r="2414" spans="1:4" x14ac:dyDescent="0.2">
      <c r="A2414" s="1">
        <v>42945</v>
      </c>
      <c r="B2414" s="2">
        <v>0.72637731481481482</v>
      </c>
      <c r="C2414">
        <v>8176</v>
      </c>
      <c r="D2414">
        <v>8349</v>
      </c>
    </row>
    <row r="2415" spans="1:4" x14ac:dyDescent="0.2">
      <c r="A2415" s="1">
        <v>42945</v>
      </c>
      <c r="B2415" s="2">
        <v>0.72706018518518523</v>
      </c>
      <c r="C2415">
        <v>8205</v>
      </c>
      <c r="D2415">
        <v>8365</v>
      </c>
    </row>
    <row r="2416" spans="1:4" x14ac:dyDescent="0.2">
      <c r="A2416" s="1">
        <v>42945</v>
      </c>
      <c r="B2416" s="2">
        <v>0.72775462962962967</v>
      </c>
      <c r="C2416">
        <v>8172</v>
      </c>
      <c r="D2416">
        <v>8392</v>
      </c>
    </row>
    <row r="2417" spans="1:4" x14ac:dyDescent="0.2">
      <c r="A2417" s="1">
        <v>42945</v>
      </c>
      <c r="B2417" s="2">
        <v>0.728449074074074</v>
      </c>
      <c r="C2417">
        <v>8189</v>
      </c>
      <c r="D2417">
        <v>8323</v>
      </c>
    </row>
    <row r="2418" spans="1:4" x14ac:dyDescent="0.2">
      <c r="A2418" s="1">
        <v>42945</v>
      </c>
      <c r="B2418" s="2">
        <v>0.72914351851851855</v>
      </c>
      <c r="C2418">
        <v>8177</v>
      </c>
      <c r="D2418">
        <v>8450</v>
      </c>
    </row>
    <row r="2419" spans="1:4" x14ac:dyDescent="0.2">
      <c r="A2419" s="1">
        <v>42945</v>
      </c>
      <c r="B2419" s="2">
        <v>0.72983796296296299</v>
      </c>
      <c r="C2419">
        <v>8192</v>
      </c>
      <c r="D2419">
        <v>8472</v>
      </c>
    </row>
    <row r="2420" spans="1:4" x14ac:dyDescent="0.2">
      <c r="A2420" s="1">
        <v>42945</v>
      </c>
      <c r="B2420" s="2">
        <v>0.73053240740740744</v>
      </c>
      <c r="C2420">
        <v>8190</v>
      </c>
      <c r="D2420">
        <v>8421</v>
      </c>
    </row>
    <row r="2421" spans="1:4" x14ac:dyDescent="0.2">
      <c r="A2421" s="1">
        <v>42945</v>
      </c>
      <c r="B2421" s="2">
        <v>0.73122685185185177</v>
      </c>
      <c r="C2421">
        <v>8196</v>
      </c>
      <c r="D2421">
        <v>8445</v>
      </c>
    </row>
    <row r="2422" spans="1:4" x14ac:dyDescent="0.2">
      <c r="A2422" s="1">
        <v>42945</v>
      </c>
      <c r="B2422" s="2">
        <v>0.73190972222222228</v>
      </c>
      <c r="C2422">
        <v>8216</v>
      </c>
      <c r="D2422">
        <v>8442</v>
      </c>
    </row>
    <row r="2423" spans="1:4" x14ac:dyDescent="0.2">
      <c r="A2423" s="1">
        <v>42945</v>
      </c>
      <c r="B2423" s="2">
        <v>0.73260416666666661</v>
      </c>
      <c r="C2423">
        <v>8189</v>
      </c>
      <c r="D2423">
        <v>8345</v>
      </c>
    </row>
    <row r="2424" spans="1:4" x14ac:dyDescent="0.2">
      <c r="A2424" s="1">
        <v>42945</v>
      </c>
      <c r="B2424" s="2">
        <v>0.73329861111111105</v>
      </c>
      <c r="C2424">
        <v>8196</v>
      </c>
      <c r="D2424">
        <v>8392</v>
      </c>
    </row>
    <row r="2425" spans="1:4" x14ac:dyDescent="0.2">
      <c r="A2425" s="1">
        <v>42945</v>
      </c>
      <c r="B2425" s="2">
        <v>0.73399305555555561</v>
      </c>
      <c r="C2425">
        <v>8199</v>
      </c>
      <c r="D2425">
        <v>8431</v>
      </c>
    </row>
    <row r="2426" spans="1:4" x14ac:dyDescent="0.2">
      <c r="A2426" s="1">
        <v>42945</v>
      </c>
      <c r="B2426" s="2">
        <v>0.73468750000000005</v>
      </c>
      <c r="C2426">
        <v>8215</v>
      </c>
      <c r="D2426">
        <v>8450</v>
      </c>
    </row>
    <row r="2427" spans="1:4" x14ac:dyDescent="0.2">
      <c r="A2427" s="1">
        <v>42945</v>
      </c>
      <c r="B2427" s="2">
        <v>0.73538194444444438</v>
      </c>
      <c r="C2427">
        <v>8208</v>
      </c>
      <c r="D2427">
        <v>8411</v>
      </c>
    </row>
    <row r="2428" spans="1:4" x14ac:dyDescent="0.2">
      <c r="A2428" s="1">
        <v>42945</v>
      </c>
      <c r="B2428" s="2">
        <v>0.73606481481481489</v>
      </c>
      <c r="C2428">
        <v>8196</v>
      </c>
      <c r="D2428">
        <v>8419</v>
      </c>
    </row>
    <row r="2429" spans="1:4" x14ac:dyDescent="0.2">
      <c r="A2429" s="1">
        <v>42945</v>
      </c>
      <c r="B2429" s="2">
        <v>0.73675925925925922</v>
      </c>
      <c r="C2429">
        <v>8217</v>
      </c>
      <c r="D2429">
        <v>8365</v>
      </c>
    </row>
    <row r="2430" spans="1:4" x14ac:dyDescent="0.2">
      <c r="A2430" s="1">
        <v>42945</v>
      </c>
      <c r="B2430" s="2">
        <v>0.73745370370370367</v>
      </c>
      <c r="C2430">
        <v>8195</v>
      </c>
      <c r="D2430">
        <v>8324</v>
      </c>
    </row>
    <row r="2431" spans="1:4" x14ac:dyDescent="0.2">
      <c r="A2431" s="1">
        <v>42945</v>
      </c>
      <c r="B2431" s="2">
        <v>0.73814814814814811</v>
      </c>
      <c r="C2431">
        <v>8165</v>
      </c>
      <c r="D2431">
        <v>8339</v>
      </c>
    </row>
    <row r="2432" spans="1:4" x14ac:dyDescent="0.2">
      <c r="A2432" s="1">
        <v>42945</v>
      </c>
      <c r="B2432" s="2">
        <v>0.73953703703703699</v>
      </c>
      <c r="C2432">
        <v>8182</v>
      </c>
      <c r="D2432">
        <v>8394</v>
      </c>
    </row>
    <row r="2433" spans="1:4" x14ac:dyDescent="0.2">
      <c r="A2433" s="1">
        <v>42945</v>
      </c>
      <c r="B2433" s="2">
        <v>0.74023148148148143</v>
      </c>
      <c r="C2433">
        <v>8181</v>
      </c>
      <c r="D2433">
        <v>8345</v>
      </c>
    </row>
    <row r="2434" spans="1:4" x14ac:dyDescent="0.2">
      <c r="A2434" s="1">
        <v>42945</v>
      </c>
      <c r="B2434" s="2">
        <v>0.74091435185185184</v>
      </c>
      <c r="C2434">
        <v>8181</v>
      </c>
      <c r="D2434">
        <v>8407</v>
      </c>
    </row>
    <row r="2435" spans="1:4" x14ac:dyDescent="0.2">
      <c r="A2435" s="1">
        <v>42945</v>
      </c>
      <c r="B2435" s="2">
        <v>0.74160879629629628</v>
      </c>
      <c r="C2435">
        <v>8181</v>
      </c>
      <c r="D2435">
        <v>8370</v>
      </c>
    </row>
    <row r="2436" spans="1:4" x14ac:dyDescent="0.2">
      <c r="A2436" s="1">
        <v>42945</v>
      </c>
      <c r="B2436" s="2">
        <v>0.74230324074074072</v>
      </c>
      <c r="C2436">
        <v>8195</v>
      </c>
      <c r="D2436">
        <v>8363</v>
      </c>
    </row>
    <row r="2437" spans="1:4" x14ac:dyDescent="0.2">
      <c r="A2437" s="1">
        <v>42945</v>
      </c>
      <c r="B2437" s="2">
        <v>0.74299768518518527</v>
      </c>
      <c r="C2437">
        <v>8212</v>
      </c>
      <c r="D2437">
        <v>8312</v>
      </c>
    </row>
    <row r="2438" spans="1:4" x14ac:dyDescent="0.2">
      <c r="A2438" s="1">
        <v>42945</v>
      </c>
      <c r="B2438" s="2">
        <v>0.74369212962962961</v>
      </c>
      <c r="C2438">
        <v>8186</v>
      </c>
      <c r="D2438">
        <v>8190</v>
      </c>
    </row>
    <row r="2439" spans="1:4" x14ac:dyDescent="0.2">
      <c r="A2439" s="1">
        <v>42945</v>
      </c>
      <c r="B2439" s="2">
        <v>0.74438657407407405</v>
      </c>
      <c r="C2439">
        <v>8180</v>
      </c>
      <c r="D2439">
        <v>8234</v>
      </c>
    </row>
    <row r="2440" spans="1:4" x14ac:dyDescent="0.2">
      <c r="A2440" s="1">
        <v>42945</v>
      </c>
      <c r="B2440" s="2">
        <v>0.74506944444444445</v>
      </c>
      <c r="C2440">
        <v>8210</v>
      </c>
      <c r="D2440">
        <v>8332</v>
      </c>
    </row>
    <row r="2441" spans="1:4" x14ac:dyDescent="0.2">
      <c r="A2441" s="1">
        <v>42945</v>
      </c>
      <c r="B2441" s="2">
        <v>0.74576388888888889</v>
      </c>
      <c r="C2441">
        <v>8223</v>
      </c>
      <c r="D2441">
        <v>8277</v>
      </c>
    </row>
    <row r="2442" spans="1:4" x14ac:dyDescent="0.2">
      <c r="A2442" s="1">
        <v>42945</v>
      </c>
      <c r="B2442" s="2">
        <v>0.74645833333333333</v>
      </c>
      <c r="C2442">
        <v>8172</v>
      </c>
      <c r="D2442">
        <v>8315</v>
      </c>
    </row>
    <row r="2443" spans="1:4" x14ac:dyDescent="0.2">
      <c r="A2443" s="1">
        <v>42945</v>
      </c>
      <c r="B2443" s="2">
        <v>0.74715277777777767</v>
      </c>
      <c r="C2443">
        <v>8174</v>
      </c>
      <c r="D2443">
        <v>8137</v>
      </c>
    </row>
    <row r="2444" spans="1:4" x14ac:dyDescent="0.2">
      <c r="A2444" s="1">
        <v>42945</v>
      </c>
      <c r="B2444" s="2">
        <v>0.74784722222222222</v>
      </c>
      <c r="C2444">
        <v>8165</v>
      </c>
      <c r="D2444">
        <v>8210</v>
      </c>
    </row>
    <row r="2445" spans="1:4" x14ac:dyDescent="0.2">
      <c r="A2445" s="1">
        <v>42945</v>
      </c>
      <c r="B2445" s="2">
        <v>0.74854166666666666</v>
      </c>
      <c r="C2445">
        <v>8141</v>
      </c>
      <c r="D2445">
        <v>8213</v>
      </c>
    </row>
    <row r="2446" spans="1:4" x14ac:dyDescent="0.2">
      <c r="A2446" s="1">
        <v>42945</v>
      </c>
      <c r="B2446" s="2">
        <v>0.7492361111111111</v>
      </c>
      <c r="C2446">
        <v>8168</v>
      </c>
      <c r="D2446">
        <v>8329</v>
      </c>
    </row>
    <row r="2447" spans="1:4" x14ac:dyDescent="0.2">
      <c r="A2447" s="1">
        <v>42945</v>
      </c>
      <c r="B2447" s="2">
        <v>0.74991898148148151</v>
      </c>
      <c r="C2447">
        <v>8178</v>
      </c>
      <c r="D2447">
        <v>8173</v>
      </c>
    </row>
    <row r="2448" spans="1:4" x14ac:dyDescent="0.2">
      <c r="A2448" s="1">
        <v>42945</v>
      </c>
      <c r="B2448" s="2">
        <v>0.75061342592592595</v>
      </c>
      <c r="C2448">
        <v>8172</v>
      </c>
      <c r="D2448">
        <v>8125</v>
      </c>
    </row>
    <row r="2449" spans="1:4" x14ac:dyDescent="0.2">
      <c r="A2449" s="1">
        <v>42945</v>
      </c>
      <c r="B2449" s="2">
        <v>0.75130787037037028</v>
      </c>
      <c r="C2449">
        <v>8165</v>
      </c>
      <c r="D2449">
        <v>8068</v>
      </c>
    </row>
    <row r="2450" spans="1:4" x14ac:dyDescent="0.2">
      <c r="A2450" s="1">
        <v>42945</v>
      </c>
      <c r="B2450" s="2">
        <v>0.75200231481481483</v>
      </c>
      <c r="C2450">
        <v>8150</v>
      </c>
      <c r="D2450">
        <v>7982</v>
      </c>
    </row>
    <row r="2451" spans="1:4" x14ac:dyDescent="0.2">
      <c r="A2451" s="1">
        <v>42945</v>
      </c>
      <c r="B2451" s="2">
        <v>0.75269675925925927</v>
      </c>
      <c r="C2451">
        <v>8167</v>
      </c>
      <c r="D2451">
        <v>8122</v>
      </c>
    </row>
    <row r="2452" spans="1:4" x14ac:dyDescent="0.2">
      <c r="A2452" s="1">
        <v>42945</v>
      </c>
      <c r="B2452" s="2">
        <v>0.75339120370370372</v>
      </c>
      <c r="C2452">
        <v>8167</v>
      </c>
      <c r="D2452">
        <v>7971</v>
      </c>
    </row>
    <row r="2453" spans="1:4" x14ac:dyDescent="0.2">
      <c r="A2453" s="1">
        <v>42945</v>
      </c>
      <c r="B2453" s="2">
        <v>0.75407407407407412</v>
      </c>
      <c r="C2453">
        <v>8160</v>
      </c>
      <c r="D2453">
        <v>8023</v>
      </c>
    </row>
    <row r="2454" spans="1:4" x14ac:dyDescent="0.2">
      <c r="A2454" s="1">
        <v>42945</v>
      </c>
      <c r="B2454" s="2">
        <v>0.75476851851851856</v>
      </c>
      <c r="C2454">
        <v>8154</v>
      </c>
      <c r="D2454">
        <v>8010</v>
      </c>
    </row>
    <row r="2455" spans="1:4" x14ac:dyDescent="0.2">
      <c r="A2455" s="1">
        <v>42945</v>
      </c>
      <c r="B2455" s="2">
        <v>0.75546296296296289</v>
      </c>
      <c r="C2455">
        <v>8156</v>
      </c>
      <c r="D2455">
        <v>7934</v>
      </c>
    </row>
    <row r="2456" spans="1:4" x14ac:dyDescent="0.2">
      <c r="A2456" s="1">
        <v>42945</v>
      </c>
      <c r="B2456" s="2">
        <v>0.75615740740740733</v>
      </c>
      <c r="C2456">
        <v>8152</v>
      </c>
      <c r="D2456">
        <v>7980</v>
      </c>
    </row>
    <row r="2457" spans="1:4" x14ac:dyDescent="0.2">
      <c r="A2457" s="1">
        <v>42945</v>
      </c>
      <c r="B2457" s="2">
        <v>0.75685185185185189</v>
      </c>
      <c r="C2457">
        <v>8148</v>
      </c>
      <c r="D2457">
        <v>7974</v>
      </c>
    </row>
    <row r="2458" spans="1:4" x14ac:dyDescent="0.2">
      <c r="A2458" s="1">
        <v>42945</v>
      </c>
      <c r="B2458" s="2">
        <v>0.75754629629629633</v>
      </c>
      <c r="C2458">
        <v>8156</v>
      </c>
      <c r="D2458">
        <v>7916</v>
      </c>
    </row>
    <row r="2459" spans="1:4" x14ac:dyDescent="0.2">
      <c r="A2459" s="1">
        <v>42945</v>
      </c>
      <c r="B2459" s="2">
        <v>0.75824074074074066</v>
      </c>
      <c r="C2459">
        <v>8151</v>
      </c>
      <c r="D2459">
        <v>7989</v>
      </c>
    </row>
    <row r="2460" spans="1:4" x14ac:dyDescent="0.2">
      <c r="A2460" s="1">
        <v>42945</v>
      </c>
      <c r="B2460" s="2">
        <v>0.75892361111111117</v>
      </c>
      <c r="C2460">
        <v>8140</v>
      </c>
      <c r="D2460">
        <v>8024</v>
      </c>
    </row>
    <row r="2461" spans="1:4" x14ac:dyDescent="0.2">
      <c r="A2461" s="1">
        <v>42945</v>
      </c>
      <c r="B2461" s="2">
        <v>0.7596180555555555</v>
      </c>
      <c r="C2461">
        <v>8164</v>
      </c>
      <c r="D2461">
        <v>7892</v>
      </c>
    </row>
    <row r="2462" spans="1:4" x14ac:dyDescent="0.2">
      <c r="A2462" s="1">
        <v>42945</v>
      </c>
      <c r="B2462" s="2">
        <v>0.76031249999999995</v>
      </c>
      <c r="C2462">
        <v>8153</v>
      </c>
      <c r="D2462">
        <v>7907</v>
      </c>
    </row>
    <row r="2463" spans="1:4" x14ac:dyDescent="0.2">
      <c r="A2463" s="1">
        <v>42945</v>
      </c>
      <c r="B2463" s="2">
        <v>0.7610069444444445</v>
      </c>
      <c r="C2463">
        <v>8155</v>
      </c>
      <c r="D2463">
        <v>7901</v>
      </c>
    </row>
    <row r="2464" spans="1:4" x14ac:dyDescent="0.2">
      <c r="A2464" s="1">
        <v>42945</v>
      </c>
      <c r="B2464" s="2">
        <v>0.76170138888888894</v>
      </c>
      <c r="C2464">
        <v>8155</v>
      </c>
      <c r="D2464">
        <v>7860</v>
      </c>
    </row>
    <row r="2465" spans="1:4" x14ac:dyDescent="0.2">
      <c r="A2465" s="1">
        <v>42945</v>
      </c>
      <c r="B2465" s="2">
        <v>0.76239583333333327</v>
      </c>
      <c r="C2465">
        <v>8232</v>
      </c>
      <c r="D2465">
        <v>7818</v>
      </c>
    </row>
    <row r="2466" spans="1:4" x14ac:dyDescent="0.2">
      <c r="A2466" s="1">
        <v>42945</v>
      </c>
      <c r="B2466" s="2">
        <v>0.76309027777777771</v>
      </c>
      <c r="C2466">
        <v>8190</v>
      </c>
      <c r="D2466">
        <v>7810</v>
      </c>
    </row>
    <row r="2467" spans="1:4" x14ac:dyDescent="0.2">
      <c r="A2467" s="1">
        <v>42945</v>
      </c>
      <c r="B2467" s="2">
        <v>0.76377314814814812</v>
      </c>
      <c r="C2467">
        <v>8177</v>
      </c>
      <c r="D2467">
        <v>7903</v>
      </c>
    </row>
    <row r="2468" spans="1:4" x14ac:dyDescent="0.2">
      <c r="A2468" s="1">
        <v>42945</v>
      </c>
      <c r="B2468" s="2">
        <v>0.76446759259259256</v>
      </c>
      <c r="C2468">
        <v>8173</v>
      </c>
      <c r="D2468">
        <v>7878</v>
      </c>
    </row>
    <row r="2469" spans="1:4" x14ac:dyDescent="0.2">
      <c r="A2469" s="1">
        <v>42945</v>
      </c>
      <c r="B2469" s="2">
        <v>0.765162037037037</v>
      </c>
      <c r="C2469">
        <v>8164</v>
      </c>
      <c r="D2469">
        <v>7796</v>
      </c>
    </row>
    <row r="2470" spans="1:4" x14ac:dyDescent="0.2">
      <c r="A2470" s="1">
        <v>42945</v>
      </c>
      <c r="B2470" s="2">
        <v>0.76585648148148155</v>
      </c>
      <c r="C2470">
        <v>8155</v>
      </c>
      <c r="D2470">
        <v>7812</v>
      </c>
    </row>
    <row r="2471" spans="1:4" x14ac:dyDescent="0.2">
      <c r="A2471" s="1">
        <v>42945</v>
      </c>
      <c r="B2471" s="2">
        <v>0.76655092592592589</v>
      </c>
      <c r="C2471">
        <v>8146</v>
      </c>
      <c r="D2471">
        <v>7826</v>
      </c>
    </row>
    <row r="2472" spans="1:4" x14ac:dyDescent="0.2">
      <c r="A2472" s="1">
        <v>42945</v>
      </c>
      <c r="B2472" s="2">
        <v>0.76724537037037033</v>
      </c>
      <c r="C2472">
        <v>8148</v>
      </c>
      <c r="D2472">
        <v>7804</v>
      </c>
    </row>
    <row r="2473" spans="1:4" x14ac:dyDescent="0.2">
      <c r="A2473" s="1">
        <v>42945</v>
      </c>
      <c r="B2473" s="2">
        <v>0.76792824074074073</v>
      </c>
      <c r="C2473">
        <v>8136</v>
      </c>
      <c r="D2473">
        <v>7898</v>
      </c>
    </row>
    <row r="2474" spans="1:4" x14ac:dyDescent="0.2">
      <c r="A2474" s="1">
        <v>42945</v>
      </c>
      <c r="B2474" s="2">
        <v>0.76862268518518517</v>
      </c>
      <c r="C2474">
        <v>8154</v>
      </c>
      <c r="D2474">
        <v>7799</v>
      </c>
    </row>
    <row r="2475" spans="1:4" x14ac:dyDescent="0.2">
      <c r="A2475" s="1">
        <v>42945</v>
      </c>
      <c r="B2475" s="2">
        <v>0.76931712962962961</v>
      </c>
      <c r="C2475">
        <v>8145</v>
      </c>
      <c r="D2475">
        <v>7903</v>
      </c>
    </row>
    <row r="2476" spans="1:4" x14ac:dyDescent="0.2">
      <c r="A2476" s="1">
        <v>42945</v>
      </c>
      <c r="B2476" s="2">
        <v>0.77001157407407417</v>
      </c>
      <c r="C2476">
        <v>8124</v>
      </c>
      <c r="D2476">
        <v>7792</v>
      </c>
    </row>
    <row r="2477" spans="1:4" x14ac:dyDescent="0.2">
      <c r="A2477" s="1">
        <v>42945</v>
      </c>
      <c r="B2477" s="2">
        <v>0.7707060185185185</v>
      </c>
      <c r="C2477">
        <v>8131</v>
      </c>
      <c r="D2477">
        <v>7786</v>
      </c>
    </row>
    <row r="2478" spans="1:4" x14ac:dyDescent="0.2">
      <c r="A2478" s="1">
        <v>42945</v>
      </c>
      <c r="B2478" s="2">
        <v>0.77140046296296294</v>
      </c>
      <c r="C2478">
        <v>8130</v>
      </c>
      <c r="D2478">
        <v>7825</v>
      </c>
    </row>
    <row r="2479" spans="1:4" x14ac:dyDescent="0.2">
      <c r="A2479" s="1">
        <v>42945</v>
      </c>
      <c r="B2479" s="2">
        <v>0.77209490740740738</v>
      </c>
      <c r="C2479">
        <v>8126</v>
      </c>
      <c r="D2479">
        <v>7812</v>
      </c>
    </row>
    <row r="2480" spans="1:4" x14ac:dyDescent="0.2">
      <c r="A2480" s="1">
        <v>42945</v>
      </c>
      <c r="B2480" s="2">
        <v>0.77277777777777779</v>
      </c>
      <c r="C2480">
        <v>8119</v>
      </c>
      <c r="D2480">
        <v>7714</v>
      </c>
    </row>
    <row r="2481" spans="1:4" x14ac:dyDescent="0.2">
      <c r="A2481" s="1">
        <v>42945</v>
      </c>
      <c r="B2481" s="2">
        <v>0.77347222222222223</v>
      </c>
      <c r="C2481">
        <v>8147</v>
      </c>
      <c r="D2481">
        <v>7715</v>
      </c>
    </row>
    <row r="2482" spans="1:4" x14ac:dyDescent="0.2">
      <c r="A2482" s="1">
        <v>42945</v>
      </c>
      <c r="B2482" s="2">
        <v>0.77416666666666656</v>
      </c>
      <c r="C2482">
        <v>8144</v>
      </c>
      <c r="D2482">
        <v>7737</v>
      </c>
    </row>
    <row r="2483" spans="1:4" x14ac:dyDescent="0.2">
      <c r="A2483" s="1">
        <v>42945</v>
      </c>
      <c r="B2483" s="2">
        <v>0.77486111111111111</v>
      </c>
      <c r="C2483">
        <v>8128</v>
      </c>
      <c r="D2483">
        <v>7762</v>
      </c>
    </row>
    <row r="2484" spans="1:4" x14ac:dyDescent="0.2">
      <c r="A2484" s="1">
        <v>42945</v>
      </c>
      <c r="B2484" s="2">
        <v>0.77555555555555555</v>
      </c>
      <c r="C2484">
        <v>8138</v>
      </c>
      <c r="D2484">
        <v>7667</v>
      </c>
    </row>
    <row r="2485" spans="1:4" x14ac:dyDescent="0.2">
      <c r="A2485" s="1">
        <v>42945</v>
      </c>
      <c r="B2485" s="2">
        <v>0.77625</v>
      </c>
      <c r="C2485">
        <v>8140</v>
      </c>
      <c r="D2485">
        <v>7568</v>
      </c>
    </row>
    <row r="2486" spans="1:4" x14ac:dyDescent="0.2">
      <c r="A2486" s="1">
        <v>42945</v>
      </c>
      <c r="B2486" s="2">
        <v>0.7769328703703704</v>
      </c>
      <c r="C2486">
        <v>8141</v>
      </c>
      <c r="D2486">
        <v>7755</v>
      </c>
    </row>
    <row r="2487" spans="1:4" x14ac:dyDescent="0.2">
      <c r="A2487" s="1">
        <v>42945</v>
      </c>
      <c r="B2487" s="2">
        <v>0.77762731481481484</v>
      </c>
      <c r="C2487">
        <v>8154</v>
      </c>
      <c r="D2487">
        <v>7726</v>
      </c>
    </row>
    <row r="2488" spans="1:4" x14ac:dyDescent="0.2">
      <c r="A2488" s="1">
        <v>42945</v>
      </c>
      <c r="B2488" s="2">
        <v>0.77832175925925917</v>
      </c>
      <c r="C2488">
        <v>8166</v>
      </c>
      <c r="D2488">
        <v>7630</v>
      </c>
    </row>
    <row r="2489" spans="1:4" x14ac:dyDescent="0.2">
      <c r="A2489" s="1">
        <v>42945</v>
      </c>
      <c r="B2489" s="2">
        <v>0.77901620370370372</v>
      </c>
      <c r="C2489">
        <v>8155</v>
      </c>
      <c r="D2489">
        <v>7669</v>
      </c>
    </row>
    <row r="2490" spans="1:4" x14ac:dyDescent="0.2">
      <c r="A2490" s="1">
        <v>42945</v>
      </c>
      <c r="B2490" s="2">
        <v>0.77971064814814817</v>
      </c>
      <c r="C2490">
        <v>8161</v>
      </c>
      <c r="D2490">
        <v>7660</v>
      </c>
    </row>
    <row r="2491" spans="1:4" x14ac:dyDescent="0.2">
      <c r="A2491" s="1">
        <v>42945</v>
      </c>
      <c r="B2491" s="2">
        <v>0.78040509259259261</v>
      </c>
      <c r="C2491">
        <v>8152</v>
      </c>
      <c r="D2491">
        <v>7555</v>
      </c>
    </row>
    <row r="2492" spans="1:4" x14ac:dyDescent="0.2">
      <c r="A2492" s="1">
        <v>42945</v>
      </c>
      <c r="B2492" s="2">
        <v>0.78109953703703694</v>
      </c>
      <c r="C2492">
        <v>8145</v>
      </c>
      <c r="D2492">
        <v>7711</v>
      </c>
    </row>
    <row r="2493" spans="1:4" x14ac:dyDescent="0.2">
      <c r="A2493" s="1">
        <v>42945</v>
      </c>
      <c r="B2493" s="2">
        <v>0.78178240740740745</v>
      </c>
      <c r="C2493">
        <v>8134</v>
      </c>
      <c r="D2493">
        <v>7714</v>
      </c>
    </row>
    <row r="2494" spans="1:4" x14ac:dyDescent="0.2">
      <c r="A2494" s="1">
        <v>42945</v>
      </c>
      <c r="B2494" s="2">
        <v>0.78247685185185178</v>
      </c>
      <c r="C2494">
        <v>8136</v>
      </c>
      <c r="D2494">
        <v>7696</v>
      </c>
    </row>
    <row r="2495" spans="1:4" x14ac:dyDescent="0.2">
      <c r="A2495" s="1">
        <v>42945</v>
      </c>
      <c r="B2495" s="2">
        <v>0.78317129629629623</v>
      </c>
      <c r="C2495">
        <v>8136</v>
      </c>
      <c r="D2495">
        <v>7651</v>
      </c>
    </row>
    <row r="2496" spans="1:4" x14ac:dyDescent="0.2">
      <c r="A2496" s="1">
        <v>42945</v>
      </c>
      <c r="B2496" s="2">
        <v>0.78386574074074078</v>
      </c>
      <c r="C2496">
        <v>8135</v>
      </c>
      <c r="D2496">
        <v>7674</v>
      </c>
    </row>
    <row r="2497" spans="1:4" x14ac:dyDescent="0.2">
      <c r="A2497" s="1">
        <v>42945</v>
      </c>
      <c r="B2497" s="2">
        <v>0.78456018518518522</v>
      </c>
      <c r="C2497">
        <v>8134</v>
      </c>
      <c r="D2497">
        <v>7485</v>
      </c>
    </row>
    <row r="2498" spans="1:4" x14ac:dyDescent="0.2">
      <c r="A2498" s="1">
        <v>42945</v>
      </c>
      <c r="B2498" s="2">
        <v>0.78525462962962955</v>
      </c>
      <c r="C2498">
        <v>8149</v>
      </c>
      <c r="D2498">
        <v>7454</v>
      </c>
    </row>
    <row r="2499" spans="1:4" x14ac:dyDescent="0.2">
      <c r="A2499" s="1">
        <v>42945</v>
      </c>
      <c r="B2499" s="2">
        <v>0.78594907407407411</v>
      </c>
      <c r="C2499">
        <v>8151</v>
      </c>
      <c r="D2499">
        <v>7343</v>
      </c>
    </row>
    <row r="2500" spans="1:4" x14ac:dyDescent="0.2">
      <c r="A2500" s="1">
        <v>42945</v>
      </c>
      <c r="B2500" s="2">
        <v>0.7866319444444444</v>
      </c>
      <c r="C2500">
        <v>8140</v>
      </c>
      <c r="D2500">
        <v>7268</v>
      </c>
    </row>
    <row r="2501" spans="1:4" x14ac:dyDescent="0.2">
      <c r="A2501" s="1">
        <v>42945</v>
      </c>
      <c r="B2501" s="2">
        <v>0.78732638888888884</v>
      </c>
      <c r="C2501">
        <v>8140</v>
      </c>
      <c r="D2501">
        <v>7212</v>
      </c>
    </row>
    <row r="2502" spans="1:4" x14ac:dyDescent="0.2">
      <c r="A2502" s="1">
        <v>42945</v>
      </c>
      <c r="B2502" s="2">
        <v>0.78802083333333339</v>
      </c>
      <c r="C2502">
        <v>8133</v>
      </c>
      <c r="D2502">
        <v>7263</v>
      </c>
    </row>
    <row r="2503" spans="1:4" x14ac:dyDescent="0.2">
      <c r="A2503" s="1">
        <v>42945</v>
      </c>
      <c r="B2503" s="2">
        <v>0.78871527777777783</v>
      </c>
      <c r="C2503">
        <v>8134</v>
      </c>
      <c r="D2503">
        <v>7411</v>
      </c>
    </row>
    <row r="2504" spans="1:4" x14ac:dyDescent="0.2">
      <c r="A2504" s="1">
        <v>42945</v>
      </c>
      <c r="B2504" s="2">
        <v>0.78940972222222217</v>
      </c>
      <c r="C2504">
        <v>8127</v>
      </c>
      <c r="D2504">
        <v>7201</v>
      </c>
    </row>
    <row r="2505" spans="1:4" x14ac:dyDescent="0.2">
      <c r="A2505" s="1">
        <v>42945</v>
      </c>
      <c r="B2505" s="2">
        <v>0.79010416666666661</v>
      </c>
      <c r="C2505">
        <v>8130</v>
      </c>
      <c r="D2505">
        <v>7176</v>
      </c>
    </row>
    <row r="2506" spans="1:4" x14ac:dyDescent="0.2">
      <c r="A2506" s="1">
        <v>42945</v>
      </c>
      <c r="B2506" s="2">
        <v>0.79078703703703701</v>
      </c>
      <c r="C2506">
        <v>8135</v>
      </c>
      <c r="D2506">
        <v>7095</v>
      </c>
    </row>
    <row r="2507" spans="1:4" x14ac:dyDescent="0.2">
      <c r="A2507" s="1">
        <v>42945</v>
      </c>
      <c r="B2507" s="2">
        <v>0.79148148148148145</v>
      </c>
      <c r="C2507">
        <v>8122</v>
      </c>
      <c r="D2507">
        <v>7215</v>
      </c>
    </row>
    <row r="2508" spans="1:4" x14ac:dyDescent="0.2">
      <c r="A2508" s="1">
        <v>42945</v>
      </c>
      <c r="B2508" s="2">
        <v>0.79217592592592589</v>
      </c>
      <c r="C2508">
        <v>8123</v>
      </c>
      <c r="D2508">
        <v>7390</v>
      </c>
    </row>
    <row r="2509" spans="1:4" x14ac:dyDescent="0.2">
      <c r="A2509" s="1">
        <v>42945</v>
      </c>
      <c r="B2509" s="2">
        <v>0.79287037037037045</v>
      </c>
      <c r="C2509">
        <v>8134</v>
      </c>
      <c r="D2509">
        <v>7218</v>
      </c>
    </row>
    <row r="2510" spans="1:4" x14ac:dyDescent="0.2">
      <c r="A2510" s="1">
        <v>42945</v>
      </c>
      <c r="B2510" s="2">
        <v>0.79356481481481478</v>
      </c>
      <c r="C2510">
        <v>8121</v>
      </c>
      <c r="D2510">
        <v>7294</v>
      </c>
    </row>
    <row r="2511" spans="1:4" x14ac:dyDescent="0.2">
      <c r="A2511" s="1">
        <v>42945</v>
      </c>
      <c r="B2511" s="2">
        <v>0.79425925925925922</v>
      </c>
      <c r="C2511">
        <v>8122</v>
      </c>
      <c r="D2511">
        <v>7280</v>
      </c>
    </row>
    <row r="2512" spans="1:4" x14ac:dyDescent="0.2">
      <c r="A2512" s="1">
        <v>42945</v>
      </c>
      <c r="B2512" s="2">
        <v>0.79495370370370377</v>
      </c>
      <c r="C2512">
        <v>8116</v>
      </c>
      <c r="D2512">
        <v>7282</v>
      </c>
    </row>
    <row r="2513" spans="1:4" x14ac:dyDescent="0.2">
      <c r="A2513" s="1">
        <v>42945</v>
      </c>
      <c r="B2513" s="2">
        <v>0.79563657407407407</v>
      </c>
      <c r="C2513">
        <v>8119</v>
      </c>
      <c r="D2513">
        <v>7346</v>
      </c>
    </row>
    <row r="2514" spans="1:4" x14ac:dyDescent="0.2">
      <c r="A2514" s="1">
        <v>42945</v>
      </c>
      <c r="B2514" s="2">
        <v>0.79633101851851851</v>
      </c>
      <c r="C2514">
        <v>8125</v>
      </c>
      <c r="D2514">
        <v>7568</v>
      </c>
    </row>
    <row r="2515" spans="1:4" x14ac:dyDescent="0.2">
      <c r="A2515" s="1">
        <v>42945</v>
      </c>
      <c r="B2515" s="2">
        <v>0.79702546296296306</v>
      </c>
      <c r="C2515">
        <v>8125</v>
      </c>
      <c r="D2515">
        <v>7358</v>
      </c>
    </row>
    <row r="2516" spans="1:4" x14ac:dyDescent="0.2">
      <c r="A2516" s="1">
        <v>42945</v>
      </c>
      <c r="B2516" s="2">
        <v>0.79771990740740739</v>
      </c>
      <c r="C2516">
        <v>8125</v>
      </c>
      <c r="D2516">
        <v>7095</v>
      </c>
    </row>
    <row r="2517" spans="1:4" x14ac:dyDescent="0.2">
      <c r="A2517" s="1">
        <v>42945</v>
      </c>
      <c r="B2517" s="2">
        <v>0.79841435185185183</v>
      </c>
      <c r="C2517">
        <v>8120</v>
      </c>
      <c r="D2517">
        <v>7063</v>
      </c>
    </row>
    <row r="2518" spans="1:4" x14ac:dyDescent="0.2">
      <c r="A2518" s="1">
        <v>42945</v>
      </c>
      <c r="B2518" s="2">
        <v>0.79910879629629628</v>
      </c>
      <c r="C2518">
        <v>8125</v>
      </c>
      <c r="D2518">
        <v>7168</v>
      </c>
    </row>
    <row r="2519" spans="1:4" x14ac:dyDescent="0.2">
      <c r="A2519" s="1">
        <v>42945</v>
      </c>
      <c r="B2519" s="2">
        <v>0.79979166666666668</v>
      </c>
      <c r="C2519">
        <v>8123</v>
      </c>
      <c r="D2519">
        <v>6964</v>
      </c>
    </row>
    <row r="2520" spans="1:4" x14ac:dyDescent="0.2">
      <c r="A2520" s="1">
        <v>42945</v>
      </c>
      <c r="B2520" s="2">
        <v>0.80048611111111112</v>
      </c>
      <c r="C2520">
        <v>8126</v>
      </c>
      <c r="D2520">
        <v>7009</v>
      </c>
    </row>
    <row r="2521" spans="1:4" x14ac:dyDescent="0.2">
      <c r="A2521" s="1">
        <v>42945</v>
      </c>
      <c r="B2521" s="2">
        <v>0.80118055555555545</v>
      </c>
      <c r="C2521">
        <v>8117</v>
      </c>
      <c r="D2521">
        <v>7086</v>
      </c>
    </row>
    <row r="2522" spans="1:4" x14ac:dyDescent="0.2">
      <c r="A2522" s="1">
        <v>42945</v>
      </c>
      <c r="B2522" s="2">
        <v>0.801875</v>
      </c>
      <c r="C2522">
        <v>8116</v>
      </c>
      <c r="D2522">
        <v>7130</v>
      </c>
    </row>
    <row r="2523" spans="1:4" x14ac:dyDescent="0.2">
      <c r="A2523" s="1">
        <v>42945</v>
      </c>
      <c r="B2523" s="2">
        <v>0.80256944444444445</v>
      </c>
      <c r="C2523">
        <v>8117</v>
      </c>
      <c r="D2523">
        <v>7163</v>
      </c>
    </row>
    <row r="2524" spans="1:4" x14ac:dyDescent="0.2">
      <c r="A2524" s="1">
        <v>42945</v>
      </c>
      <c r="B2524" s="2">
        <v>0.80326388888888889</v>
      </c>
      <c r="C2524">
        <v>8117</v>
      </c>
      <c r="D2524">
        <v>7009</v>
      </c>
    </row>
    <row r="2525" spans="1:4" x14ac:dyDescent="0.2">
      <c r="A2525" s="1">
        <v>42945</v>
      </c>
      <c r="B2525" s="2">
        <v>0.80395833333333344</v>
      </c>
      <c r="C2525">
        <v>8120</v>
      </c>
      <c r="D2525">
        <v>7214</v>
      </c>
    </row>
    <row r="2526" spans="1:4" x14ac:dyDescent="0.2">
      <c r="A2526" s="1">
        <v>42945</v>
      </c>
      <c r="B2526" s="2">
        <v>0.80464120370370373</v>
      </c>
      <c r="C2526">
        <v>8121</v>
      </c>
      <c r="D2526">
        <v>7410</v>
      </c>
    </row>
    <row r="2527" spans="1:4" x14ac:dyDescent="0.2">
      <c r="A2527" s="1">
        <v>42945</v>
      </c>
      <c r="B2527" s="2">
        <v>0.80533564814814806</v>
      </c>
      <c r="C2527">
        <v>8117</v>
      </c>
      <c r="D2527">
        <v>7239</v>
      </c>
    </row>
    <row r="2528" spans="1:4" x14ac:dyDescent="0.2">
      <c r="A2528" s="1">
        <v>42945</v>
      </c>
      <c r="B2528" s="2">
        <v>0.80603009259259262</v>
      </c>
      <c r="C2528">
        <v>8107</v>
      </c>
      <c r="D2528">
        <v>6950</v>
      </c>
    </row>
    <row r="2529" spans="1:4" x14ac:dyDescent="0.2">
      <c r="A2529" s="1">
        <v>42945</v>
      </c>
      <c r="B2529" s="2">
        <v>0.80672453703703706</v>
      </c>
      <c r="C2529">
        <v>8123</v>
      </c>
      <c r="D2529">
        <v>6803</v>
      </c>
    </row>
    <row r="2530" spans="1:4" x14ac:dyDescent="0.2">
      <c r="A2530" s="1">
        <v>42945</v>
      </c>
      <c r="B2530" s="2">
        <v>0.8074189814814815</v>
      </c>
      <c r="C2530">
        <v>8127</v>
      </c>
      <c r="D2530">
        <v>7083</v>
      </c>
    </row>
    <row r="2531" spans="1:4" x14ac:dyDescent="0.2">
      <c r="A2531" s="1">
        <v>42945</v>
      </c>
      <c r="B2531" s="2">
        <v>0.80811342592592583</v>
      </c>
      <c r="C2531">
        <v>8117</v>
      </c>
      <c r="D2531">
        <v>6880</v>
      </c>
    </row>
    <row r="2532" spans="1:4" x14ac:dyDescent="0.2">
      <c r="A2532" s="1">
        <v>42945</v>
      </c>
      <c r="B2532" s="2">
        <v>0.80880787037037039</v>
      </c>
      <c r="C2532">
        <v>8123</v>
      </c>
      <c r="D2532">
        <v>6933</v>
      </c>
    </row>
    <row r="2533" spans="1:4" x14ac:dyDescent="0.2">
      <c r="A2533" s="1">
        <v>42945</v>
      </c>
      <c r="B2533" s="2">
        <v>0.80949074074074068</v>
      </c>
      <c r="C2533">
        <v>8120</v>
      </c>
      <c r="D2533">
        <v>7030</v>
      </c>
    </row>
    <row r="2534" spans="1:4" x14ac:dyDescent="0.2">
      <c r="A2534" s="1">
        <v>42945</v>
      </c>
      <c r="B2534" s="2">
        <v>0.81018518518518512</v>
      </c>
      <c r="C2534">
        <v>8111</v>
      </c>
      <c r="D2534">
        <v>6879</v>
      </c>
    </row>
    <row r="2535" spans="1:4" x14ac:dyDescent="0.2">
      <c r="A2535" s="1">
        <v>42945</v>
      </c>
      <c r="B2535" s="2">
        <v>0.81087962962962967</v>
      </c>
      <c r="C2535">
        <v>8117</v>
      </c>
      <c r="D2535">
        <v>6754</v>
      </c>
    </row>
    <row r="2536" spans="1:4" x14ac:dyDescent="0.2">
      <c r="A2536" s="1">
        <v>42945</v>
      </c>
      <c r="B2536" s="2">
        <v>0.81157407407407411</v>
      </c>
      <c r="C2536">
        <v>8117</v>
      </c>
      <c r="D2536">
        <v>6728</v>
      </c>
    </row>
    <row r="2537" spans="1:4" x14ac:dyDescent="0.2">
      <c r="A2537" s="1">
        <v>42945</v>
      </c>
      <c r="B2537" s="2">
        <v>0.81226851851851845</v>
      </c>
      <c r="C2537">
        <v>8117</v>
      </c>
      <c r="D2537">
        <v>6920</v>
      </c>
    </row>
    <row r="2538" spans="1:4" x14ac:dyDescent="0.2">
      <c r="A2538" s="1">
        <v>42945</v>
      </c>
      <c r="B2538" s="2">
        <v>0.812962962962963</v>
      </c>
      <c r="C2538">
        <v>8114</v>
      </c>
      <c r="D2538">
        <v>7189</v>
      </c>
    </row>
    <row r="2539" spans="1:4" x14ac:dyDescent="0.2">
      <c r="A2539" s="1">
        <v>42945</v>
      </c>
      <c r="B2539" s="2">
        <v>0.81364583333333329</v>
      </c>
      <c r="C2539">
        <v>8116</v>
      </c>
      <c r="D2539">
        <v>7014</v>
      </c>
    </row>
    <row r="2540" spans="1:4" x14ac:dyDescent="0.2">
      <c r="A2540" s="1">
        <v>42945</v>
      </c>
      <c r="B2540" s="2">
        <v>0.81434027777777773</v>
      </c>
      <c r="C2540">
        <v>8112</v>
      </c>
      <c r="D2540">
        <v>6944</v>
      </c>
    </row>
    <row r="2541" spans="1:4" x14ac:dyDescent="0.2">
      <c r="A2541" s="1">
        <v>42945</v>
      </c>
      <c r="B2541" s="2">
        <v>0.81503472222222229</v>
      </c>
      <c r="C2541">
        <v>8105</v>
      </c>
      <c r="D2541">
        <v>6869</v>
      </c>
    </row>
    <row r="2542" spans="1:4" x14ac:dyDescent="0.2">
      <c r="A2542" s="1">
        <v>42945</v>
      </c>
      <c r="B2542" s="2">
        <v>0.81572916666666673</v>
      </c>
      <c r="C2542">
        <v>8104</v>
      </c>
      <c r="D2542">
        <v>6672</v>
      </c>
    </row>
    <row r="2543" spans="1:4" x14ac:dyDescent="0.2">
      <c r="A2543" s="1">
        <v>42945</v>
      </c>
      <c r="B2543" s="2">
        <v>0.81642361111111106</v>
      </c>
      <c r="C2543">
        <v>8103</v>
      </c>
      <c r="D2543">
        <v>6753</v>
      </c>
    </row>
    <row r="2544" spans="1:4" x14ac:dyDescent="0.2">
      <c r="A2544" s="1">
        <v>42945</v>
      </c>
      <c r="B2544" s="2">
        <v>0.8171180555555555</v>
      </c>
      <c r="C2544">
        <v>8098</v>
      </c>
      <c r="D2544">
        <v>6697</v>
      </c>
    </row>
    <row r="2545" spans="1:4" x14ac:dyDescent="0.2">
      <c r="A2545" s="1">
        <v>42945</v>
      </c>
      <c r="B2545" s="2">
        <v>0.81781250000000005</v>
      </c>
      <c r="C2545">
        <v>8107</v>
      </c>
      <c r="D2545">
        <v>6675</v>
      </c>
    </row>
    <row r="2546" spans="1:4" x14ac:dyDescent="0.2">
      <c r="A2546" s="1">
        <v>42945</v>
      </c>
      <c r="B2546" s="2">
        <v>0.81849537037037035</v>
      </c>
      <c r="C2546">
        <v>8104</v>
      </c>
      <c r="D2546">
        <v>6716</v>
      </c>
    </row>
    <row r="2547" spans="1:4" x14ac:dyDescent="0.2">
      <c r="A2547" s="1">
        <v>42945</v>
      </c>
      <c r="B2547" s="2">
        <v>0.81918981481481479</v>
      </c>
      <c r="C2547">
        <v>8105</v>
      </c>
      <c r="D2547">
        <v>6719</v>
      </c>
    </row>
    <row r="2548" spans="1:4" x14ac:dyDescent="0.2">
      <c r="A2548" s="1">
        <v>42945</v>
      </c>
      <c r="B2548" s="2">
        <v>0.81988425925925934</v>
      </c>
      <c r="C2548">
        <v>8112</v>
      </c>
      <c r="D2548">
        <v>7409</v>
      </c>
    </row>
    <row r="2549" spans="1:4" x14ac:dyDescent="0.2">
      <c r="A2549" s="1">
        <v>42945</v>
      </c>
      <c r="B2549" s="2">
        <v>0.82057870370370367</v>
      </c>
      <c r="C2549">
        <v>8114</v>
      </c>
      <c r="D2549">
        <v>7342</v>
      </c>
    </row>
    <row r="2550" spans="1:4" x14ac:dyDescent="0.2">
      <c r="A2550" s="1">
        <v>42945</v>
      </c>
      <c r="B2550" s="2">
        <v>0.82127314814814811</v>
      </c>
      <c r="C2550">
        <v>8115</v>
      </c>
      <c r="D2550">
        <v>6979</v>
      </c>
    </row>
    <row r="2551" spans="1:4" x14ac:dyDescent="0.2">
      <c r="A2551" s="1">
        <v>42945</v>
      </c>
      <c r="B2551" s="2">
        <v>0.82196759259259267</v>
      </c>
      <c r="C2551">
        <v>8109</v>
      </c>
      <c r="D2551">
        <v>6907</v>
      </c>
    </row>
    <row r="2552" spans="1:4" x14ac:dyDescent="0.2">
      <c r="A2552" s="1">
        <v>42945</v>
      </c>
      <c r="B2552" s="2">
        <v>0.82265046296296296</v>
      </c>
      <c r="C2552">
        <v>8100</v>
      </c>
      <c r="D2552">
        <v>6815</v>
      </c>
    </row>
    <row r="2553" spans="1:4" x14ac:dyDescent="0.2">
      <c r="A2553" s="1">
        <v>42945</v>
      </c>
      <c r="B2553" s="2">
        <v>0.8233449074074074</v>
      </c>
      <c r="C2553">
        <v>8103</v>
      </c>
      <c r="D2553">
        <v>6650</v>
      </c>
    </row>
    <row r="2554" spans="1:4" x14ac:dyDescent="0.2">
      <c r="A2554" s="1">
        <v>42945</v>
      </c>
      <c r="B2554" s="2">
        <v>0.82403935185185195</v>
      </c>
      <c r="C2554">
        <v>8101</v>
      </c>
      <c r="D2554">
        <v>6925</v>
      </c>
    </row>
    <row r="2555" spans="1:4" x14ac:dyDescent="0.2">
      <c r="A2555" s="1">
        <v>42945</v>
      </c>
      <c r="B2555" s="2">
        <v>0.82473379629629628</v>
      </c>
      <c r="C2555">
        <v>8107</v>
      </c>
      <c r="D2555">
        <v>6900</v>
      </c>
    </row>
    <row r="2556" spans="1:4" x14ac:dyDescent="0.2">
      <c r="A2556" s="1">
        <v>42945</v>
      </c>
      <c r="B2556" s="2">
        <v>0.82542824074074073</v>
      </c>
      <c r="C2556">
        <v>8115</v>
      </c>
      <c r="D2556">
        <v>7021</v>
      </c>
    </row>
    <row r="2557" spans="1:4" x14ac:dyDescent="0.2">
      <c r="A2557" s="1">
        <v>42945</v>
      </c>
      <c r="B2557" s="2">
        <v>0.82612268518518517</v>
      </c>
      <c r="C2557">
        <v>8111</v>
      </c>
      <c r="D2557">
        <v>7158</v>
      </c>
    </row>
    <row r="2558" spans="1:4" x14ac:dyDescent="0.2">
      <c r="A2558" s="1">
        <v>42945</v>
      </c>
      <c r="B2558" s="2">
        <v>0.82681712962962972</v>
      </c>
      <c r="C2558">
        <v>8111</v>
      </c>
      <c r="D2558">
        <v>7079</v>
      </c>
    </row>
    <row r="2559" spans="1:4" x14ac:dyDescent="0.2">
      <c r="A2559" s="1">
        <v>42945</v>
      </c>
      <c r="B2559" s="2">
        <v>0.82750000000000001</v>
      </c>
      <c r="C2559">
        <v>8114</v>
      </c>
      <c r="D2559">
        <v>6961</v>
      </c>
    </row>
    <row r="2560" spans="1:4" x14ac:dyDescent="0.2">
      <c r="A2560" s="1">
        <v>42945</v>
      </c>
      <c r="B2560" s="2">
        <v>0.82819444444444434</v>
      </c>
      <c r="C2560">
        <v>8118</v>
      </c>
      <c r="D2560">
        <v>6840</v>
      </c>
    </row>
    <row r="2561" spans="1:4" x14ac:dyDescent="0.2">
      <c r="A2561" s="1">
        <v>42945</v>
      </c>
      <c r="B2561" s="2">
        <v>0.8288888888888889</v>
      </c>
      <c r="C2561">
        <v>8120</v>
      </c>
      <c r="D2561">
        <v>6647</v>
      </c>
    </row>
    <row r="2562" spans="1:4" x14ac:dyDescent="0.2">
      <c r="A2562" s="1">
        <v>42945</v>
      </c>
      <c r="B2562" s="2">
        <v>0.82958333333333334</v>
      </c>
      <c r="C2562">
        <v>8119</v>
      </c>
      <c r="D2562">
        <v>6664</v>
      </c>
    </row>
    <row r="2563" spans="1:4" x14ac:dyDescent="0.2">
      <c r="A2563" s="1">
        <v>42945</v>
      </c>
      <c r="B2563" s="2">
        <v>0.83027777777777778</v>
      </c>
      <c r="C2563">
        <v>8121</v>
      </c>
      <c r="D2563">
        <v>6652</v>
      </c>
    </row>
    <row r="2564" spans="1:4" x14ac:dyDescent="0.2">
      <c r="A2564" s="1">
        <v>42945</v>
      </c>
      <c r="B2564" s="2">
        <v>0.83097222222222233</v>
      </c>
      <c r="C2564">
        <v>8113</v>
      </c>
      <c r="D2564">
        <v>6805</v>
      </c>
    </row>
    <row r="2565" spans="1:4" x14ac:dyDescent="0.2">
      <c r="A2565" s="1">
        <v>42945</v>
      </c>
      <c r="B2565" s="2">
        <v>0.83166666666666667</v>
      </c>
      <c r="C2565">
        <v>8119</v>
      </c>
      <c r="D2565">
        <v>6577</v>
      </c>
    </row>
    <row r="2566" spans="1:4" x14ac:dyDescent="0.2">
      <c r="A2566" s="1">
        <v>42945</v>
      </c>
      <c r="B2566" s="2">
        <v>0.83234953703703696</v>
      </c>
      <c r="C2566">
        <v>8126</v>
      </c>
      <c r="D2566">
        <v>6535</v>
      </c>
    </row>
    <row r="2567" spans="1:4" x14ac:dyDescent="0.2">
      <c r="A2567" s="1">
        <v>42945</v>
      </c>
      <c r="B2567" s="2">
        <v>0.83304398148148151</v>
      </c>
      <c r="C2567">
        <v>8118</v>
      </c>
      <c r="D2567">
        <v>6667</v>
      </c>
    </row>
    <row r="2568" spans="1:4" x14ac:dyDescent="0.2">
      <c r="A2568" s="1">
        <v>42945</v>
      </c>
      <c r="B2568" s="2">
        <v>0.83373842592592595</v>
      </c>
      <c r="C2568">
        <v>8114</v>
      </c>
      <c r="D2568">
        <v>6583</v>
      </c>
    </row>
    <row r="2569" spans="1:4" x14ac:dyDescent="0.2">
      <c r="A2569" s="1">
        <v>42945</v>
      </c>
      <c r="B2569" s="2">
        <v>0.83443287037037039</v>
      </c>
      <c r="C2569">
        <v>8116</v>
      </c>
      <c r="D2569">
        <v>6933</v>
      </c>
    </row>
    <row r="2570" spans="1:4" x14ac:dyDescent="0.2">
      <c r="A2570" s="1">
        <v>42945</v>
      </c>
      <c r="B2570" s="2">
        <v>0.83512731481481473</v>
      </c>
      <c r="C2570">
        <v>8108</v>
      </c>
      <c r="D2570">
        <v>6679</v>
      </c>
    </row>
    <row r="2571" spans="1:4" x14ac:dyDescent="0.2">
      <c r="A2571" s="1">
        <v>42945</v>
      </c>
      <c r="B2571" s="2">
        <v>0.83582175925925928</v>
      </c>
      <c r="C2571">
        <v>8117</v>
      </c>
      <c r="D2571">
        <v>6562</v>
      </c>
    </row>
    <row r="2572" spans="1:4" x14ac:dyDescent="0.2">
      <c r="A2572" s="1">
        <v>42945</v>
      </c>
      <c r="B2572" s="2">
        <v>0.83650462962962957</v>
      </c>
      <c r="C2572">
        <v>8122</v>
      </c>
      <c r="D2572">
        <v>6636</v>
      </c>
    </row>
    <row r="2573" spans="1:4" x14ac:dyDescent="0.2">
      <c r="A2573" s="1">
        <v>42945</v>
      </c>
      <c r="B2573" s="2">
        <v>0.83719907407407401</v>
      </c>
      <c r="C2573">
        <v>8117</v>
      </c>
      <c r="D2573">
        <v>6621</v>
      </c>
    </row>
    <row r="2574" spans="1:4" x14ac:dyDescent="0.2">
      <c r="A2574" s="1">
        <v>42945</v>
      </c>
      <c r="B2574" s="2">
        <v>0.83789351851851857</v>
      </c>
      <c r="C2574">
        <v>8111</v>
      </c>
      <c r="D2574">
        <v>6857</v>
      </c>
    </row>
    <row r="2575" spans="1:4" x14ac:dyDescent="0.2">
      <c r="A2575" s="1">
        <v>42945</v>
      </c>
      <c r="B2575" s="2">
        <v>0.83858796296296301</v>
      </c>
      <c r="C2575">
        <v>8110</v>
      </c>
      <c r="D2575">
        <v>6854</v>
      </c>
    </row>
    <row r="2576" spans="1:4" x14ac:dyDescent="0.2">
      <c r="A2576" s="1">
        <v>42945</v>
      </c>
      <c r="B2576" s="2">
        <v>0.83928240740740734</v>
      </c>
      <c r="C2576">
        <v>8113</v>
      </c>
      <c r="D2576">
        <v>6702</v>
      </c>
    </row>
    <row r="2577" spans="1:4" x14ac:dyDescent="0.2">
      <c r="A2577" s="1">
        <v>42945</v>
      </c>
      <c r="B2577" s="2">
        <v>0.83997685185185178</v>
      </c>
      <c r="C2577">
        <v>8111</v>
      </c>
      <c r="D2577">
        <v>6794</v>
      </c>
    </row>
    <row r="2578" spans="1:4" x14ac:dyDescent="0.2">
      <c r="A2578" s="1">
        <v>42945</v>
      </c>
      <c r="B2578" s="2">
        <v>0.84067129629629633</v>
      </c>
      <c r="C2578">
        <v>8114</v>
      </c>
      <c r="D2578">
        <v>6596</v>
      </c>
    </row>
    <row r="2579" spans="1:4" x14ac:dyDescent="0.2">
      <c r="A2579" s="1">
        <v>42945</v>
      </c>
      <c r="B2579" s="2">
        <v>0.84135416666666663</v>
      </c>
      <c r="C2579">
        <v>8111</v>
      </c>
      <c r="D2579">
        <v>6865</v>
      </c>
    </row>
    <row r="2580" spans="1:4" x14ac:dyDescent="0.2">
      <c r="A2580" s="1">
        <v>42945</v>
      </c>
      <c r="B2580" s="2">
        <v>0.84204861111111118</v>
      </c>
      <c r="C2580">
        <v>8115</v>
      </c>
      <c r="D2580">
        <v>6830</v>
      </c>
    </row>
    <row r="2581" spans="1:4" x14ac:dyDescent="0.2">
      <c r="A2581" s="1">
        <v>42945</v>
      </c>
      <c r="B2581" s="2">
        <v>0.84274305555555562</v>
      </c>
      <c r="C2581">
        <v>8117</v>
      </c>
      <c r="D2581">
        <v>6833</v>
      </c>
    </row>
    <row r="2582" spans="1:4" x14ac:dyDescent="0.2">
      <c r="A2582" s="1">
        <v>42945</v>
      </c>
      <c r="B2582" s="2">
        <v>0.84343749999999995</v>
      </c>
      <c r="C2582">
        <v>8114</v>
      </c>
      <c r="D2582">
        <v>6874</v>
      </c>
    </row>
    <row r="2583" spans="1:4" x14ac:dyDescent="0.2">
      <c r="A2583" s="1">
        <v>42945</v>
      </c>
      <c r="B2583" s="2">
        <v>0.84413194444444439</v>
      </c>
      <c r="C2583">
        <v>8102</v>
      </c>
      <c r="D2583">
        <v>6600</v>
      </c>
    </row>
    <row r="2584" spans="1:4" x14ac:dyDescent="0.2">
      <c r="A2584" s="1">
        <v>42945</v>
      </c>
      <c r="B2584" s="2">
        <v>0.84482638888888895</v>
      </c>
      <c r="C2584">
        <v>8100</v>
      </c>
      <c r="D2584">
        <v>6770</v>
      </c>
    </row>
    <row r="2585" spans="1:4" x14ac:dyDescent="0.2">
      <c r="A2585" s="1">
        <v>42945</v>
      </c>
      <c r="B2585" s="2">
        <v>0.84550925925925924</v>
      </c>
      <c r="C2585">
        <v>8109</v>
      </c>
      <c r="D2585">
        <v>6658</v>
      </c>
    </row>
    <row r="2586" spans="1:4" x14ac:dyDescent="0.2">
      <c r="A2586" s="1">
        <v>42945</v>
      </c>
      <c r="B2586" s="2">
        <v>0.84620370370370368</v>
      </c>
      <c r="C2586">
        <v>8107</v>
      </c>
      <c r="D2586">
        <v>6629</v>
      </c>
    </row>
    <row r="2587" spans="1:4" x14ac:dyDescent="0.2">
      <c r="A2587" s="1">
        <v>42945</v>
      </c>
      <c r="B2587" s="2">
        <v>0.84689814814814823</v>
      </c>
      <c r="C2587">
        <v>8114</v>
      </c>
      <c r="D2587">
        <v>6531</v>
      </c>
    </row>
    <row r="2588" spans="1:4" x14ac:dyDescent="0.2">
      <c r="A2588" s="1">
        <v>42945</v>
      </c>
      <c r="B2588" s="2">
        <v>0.84759259259259256</v>
      </c>
      <c r="C2588">
        <v>8112</v>
      </c>
      <c r="D2588">
        <v>6793</v>
      </c>
    </row>
    <row r="2589" spans="1:4" x14ac:dyDescent="0.2">
      <c r="A2589" s="1">
        <v>42945</v>
      </c>
      <c r="B2589" s="2">
        <v>0.84828703703703701</v>
      </c>
      <c r="C2589">
        <v>8111</v>
      </c>
      <c r="D2589">
        <v>6982</v>
      </c>
    </row>
    <row r="2590" spans="1:4" x14ac:dyDescent="0.2">
      <c r="A2590" s="1">
        <v>42945</v>
      </c>
      <c r="B2590" s="2">
        <v>0.84898148148148145</v>
      </c>
      <c r="C2590">
        <v>8114</v>
      </c>
      <c r="D2590">
        <v>6620</v>
      </c>
    </row>
    <row r="2591" spans="1:4" x14ac:dyDescent="0.2">
      <c r="A2591" s="1">
        <v>42945</v>
      </c>
      <c r="B2591" s="2">
        <v>0.849675925925926</v>
      </c>
      <c r="C2591">
        <v>8116</v>
      </c>
      <c r="D2591">
        <v>6871</v>
      </c>
    </row>
    <row r="2592" spans="1:4" x14ac:dyDescent="0.2">
      <c r="A2592" s="1">
        <v>42945</v>
      </c>
      <c r="B2592" s="2">
        <v>0.85035879629629629</v>
      </c>
      <c r="C2592">
        <v>8114</v>
      </c>
      <c r="D2592">
        <v>6679</v>
      </c>
    </row>
    <row r="2593" spans="1:4" x14ac:dyDescent="0.2">
      <c r="A2593" s="1">
        <v>42945</v>
      </c>
      <c r="B2593" s="2">
        <v>0.85105324074074085</v>
      </c>
      <c r="C2593">
        <v>8110</v>
      </c>
      <c r="D2593">
        <v>6510</v>
      </c>
    </row>
    <row r="2594" spans="1:4" x14ac:dyDescent="0.2">
      <c r="A2594" s="1">
        <v>42945</v>
      </c>
      <c r="B2594" s="2">
        <v>0.85174768518518518</v>
      </c>
      <c r="C2594">
        <v>8104</v>
      </c>
      <c r="D2594">
        <v>6490</v>
      </c>
    </row>
    <row r="2595" spans="1:4" x14ac:dyDescent="0.2">
      <c r="A2595" s="1">
        <v>42945</v>
      </c>
      <c r="B2595" s="2">
        <v>0.85244212962962962</v>
      </c>
      <c r="C2595">
        <v>8108</v>
      </c>
      <c r="D2595">
        <v>6616</v>
      </c>
    </row>
    <row r="2596" spans="1:4" x14ac:dyDescent="0.2">
      <c r="A2596" s="1">
        <v>42945</v>
      </c>
      <c r="B2596" s="2">
        <v>0.85313657407407406</v>
      </c>
      <c r="C2596">
        <v>8099</v>
      </c>
      <c r="D2596">
        <v>6747</v>
      </c>
    </row>
    <row r="2597" spans="1:4" x14ac:dyDescent="0.2">
      <c r="A2597" s="1">
        <v>42945</v>
      </c>
      <c r="B2597" s="2">
        <v>0.85383101851851861</v>
      </c>
      <c r="C2597">
        <v>8098</v>
      </c>
      <c r="D2597">
        <v>6555</v>
      </c>
    </row>
    <row r="2598" spans="1:4" x14ac:dyDescent="0.2">
      <c r="A2598" s="1">
        <v>42945</v>
      </c>
      <c r="B2598" s="2">
        <v>0.85452546296296295</v>
      </c>
      <c r="C2598">
        <v>8102</v>
      </c>
      <c r="D2598">
        <v>6736</v>
      </c>
    </row>
    <row r="2599" spans="1:4" x14ac:dyDescent="0.2">
      <c r="A2599" s="1">
        <v>42945</v>
      </c>
      <c r="B2599" s="2">
        <v>0.85520833333333324</v>
      </c>
      <c r="C2599">
        <v>8097</v>
      </c>
      <c r="D2599">
        <v>6812</v>
      </c>
    </row>
    <row r="2600" spans="1:4" x14ac:dyDescent="0.2">
      <c r="A2600" s="1">
        <v>42945</v>
      </c>
      <c r="B2600" s="2">
        <v>0.85590277777777779</v>
      </c>
      <c r="C2600">
        <v>8090</v>
      </c>
      <c r="D2600">
        <v>6652</v>
      </c>
    </row>
    <row r="2601" spans="1:4" x14ac:dyDescent="0.2">
      <c r="A2601" s="1">
        <v>42945</v>
      </c>
      <c r="B2601" s="2">
        <v>0.85659722222222223</v>
      </c>
      <c r="C2601">
        <v>8104</v>
      </c>
      <c r="D2601">
        <v>6656</v>
      </c>
    </row>
    <row r="2602" spans="1:4" x14ac:dyDescent="0.2">
      <c r="A2602" s="1">
        <v>42945</v>
      </c>
      <c r="B2602" s="2">
        <v>0.85729166666666667</v>
      </c>
      <c r="C2602">
        <v>8102</v>
      </c>
      <c r="D2602">
        <v>6753</v>
      </c>
    </row>
    <row r="2603" spans="1:4" x14ac:dyDescent="0.2">
      <c r="A2603" s="1">
        <v>42945</v>
      </c>
      <c r="B2603" s="2">
        <v>0.85798611111111101</v>
      </c>
      <c r="C2603">
        <v>8104</v>
      </c>
      <c r="D2603">
        <v>6595</v>
      </c>
    </row>
    <row r="2604" spans="1:4" x14ac:dyDescent="0.2">
      <c r="A2604" s="1">
        <v>42945</v>
      </c>
      <c r="B2604" s="2">
        <v>0.85868055555555556</v>
      </c>
      <c r="C2604">
        <v>8104</v>
      </c>
      <c r="D2604">
        <v>6604</v>
      </c>
    </row>
    <row r="2605" spans="1:4" x14ac:dyDescent="0.2">
      <c r="A2605" s="1">
        <v>42945</v>
      </c>
      <c r="B2605" s="2">
        <v>0.85936342592592585</v>
      </c>
      <c r="C2605">
        <v>8093</v>
      </c>
      <c r="D2605">
        <v>6697</v>
      </c>
    </row>
    <row r="2606" spans="1:4" x14ac:dyDescent="0.2">
      <c r="A2606" s="1">
        <v>42945</v>
      </c>
      <c r="B2606" s="2">
        <v>0.8600578703703704</v>
      </c>
      <c r="C2606">
        <v>8082</v>
      </c>
      <c r="D2606">
        <v>6684</v>
      </c>
    </row>
    <row r="2607" spans="1:4" x14ac:dyDescent="0.2">
      <c r="A2607" s="1">
        <v>42945</v>
      </c>
      <c r="B2607" s="2">
        <v>0.86075231481481485</v>
      </c>
      <c r="C2607">
        <v>8082</v>
      </c>
      <c r="D2607">
        <v>6538</v>
      </c>
    </row>
    <row r="2608" spans="1:4" x14ac:dyDescent="0.2">
      <c r="A2608" s="1">
        <v>42945</v>
      </c>
      <c r="B2608" s="2">
        <v>0.86144675925925929</v>
      </c>
      <c r="C2608">
        <v>8083</v>
      </c>
      <c r="D2608">
        <v>6552</v>
      </c>
    </row>
    <row r="2609" spans="1:4" x14ac:dyDescent="0.2">
      <c r="A2609" s="1">
        <v>42945</v>
      </c>
      <c r="B2609" s="2">
        <v>0.86214120370370362</v>
      </c>
      <c r="C2609">
        <v>8087</v>
      </c>
      <c r="D2609">
        <v>6501</v>
      </c>
    </row>
    <row r="2610" spans="1:4" x14ac:dyDescent="0.2">
      <c r="A2610" s="1">
        <v>42945</v>
      </c>
      <c r="B2610" s="2">
        <v>0.86283564814814817</v>
      </c>
      <c r="C2610">
        <v>8087</v>
      </c>
      <c r="D2610">
        <v>6568</v>
      </c>
    </row>
    <row r="2611" spans="1:4" x14ac:dyDescent="0.2">
      <c r="A2611" s="1">
        <v>42945</v>
      </c>
      <c r="B2611" s="2">
        <v>0.86353009259259261</v>
      </c>
      <c r="C2611">
        <v>8078</v>
      </c>
      <c r="D2611">
        <v>6710</v>
      </c>
    </row>
    <row r="2612" spans="1:4" x14ac:dyDescent="0.2">
      <c r="A2612" s="1">
        <v>42945</v>
      </c>
      <c r="B2612" s="2">
        <v>0.86421296296296291</v>
      </c>
      <c r="C2612">
        <v>8077</v>
      </c>
      <c r="D2612">
        <v>6701</v>
      </c>
    </row>
    <row r="2613" spans="1:4" x14ac:dyDescent="0.2">
      <c r="A2613" s="1">
        <v>42945</v>
      </c>
      <c r="B2613" s="2">
        <v>0.86490740740740746</v>
      </c>
      <c r="C2613">
        <v>8082</v>
      </c>
      <c r="D2613">
        <v>6644</v>
      </c>
    </row>
    <row r="2614" spans="1:4" x14ac:dyDescent="0.2">
      <c r="A2614" s="1">
        <v>42945</v>
      </c>
      <c r="B2614" s="2">
        <v>0.8656018518518519</v>
      </c>
      <c r="C2614">
        <v>8082</v>
      </c>
      <c r="D2614">
        <v>6604</v>
      </c>
    </row>
    <row r="2615" spans="1:4" x14ac:dyDescent="0.2">
      <c r="A2615" s="1">
        <v>42945</v>
      </c>
      <c r="B2615" s="2">
        <v>0.86629629629629623</v>
      </c>
      <c r="C2615">
        <v>8091</v>
      </c>
      <c r="D2615">
        <v>6573</v>
      </c>
    </row>
    <row r="2616" spans="1:4" x14ac:dyDescent="0.2">
      <c r="A2616" s="1">
        <v>42945</v>
      </c>
      <c r="B2616" s="2">
        <v>0.86699074074074067</v>
      </c>
      <c r="C2616">
        <v>8070</v>
      </c>
      <c r="D2616">
        <v>6605</v>
      </c>
    </row>
    <row r="2617" spans="1:4" x14ac:dyDescent="0.2">
      <c r="A2617" s="1">
        <v>42945</v>
      </c>
      <c r="B2617" s="2">
        <v>0.86768518518518523</v>
      </c>
      <c r="C2617">
        <v>8076</v>
      </c>
      <c r="D2617">
        <v>6664</v>
      </c>
    </row>
    <row r="2618" spans="1:4" x14ac:dyDescent="0.2">
      <c r="A2618" s="1">
        <v>42945</v>
      </c>
      <c r="B2618" s="2">
        <v>0.86836805555555552</v>
      </c>
      <c r="C2618">
        <v>8076</v>
      </c>
      <c r="D2618">
        <v>6617</v>
      </c>
    </row>
    <row r="2619" spans="1:4" x14ac:dyDescent="0.2">
      <c r="A2619" s="1">
        <v>42945</v>
      </c>
      <c r="B2619" s="2">
        <v>0.86906250000000007</v>
      </c>
      <c r="C2619">
        <v>8074</v>
      </c>
      <c r="D2619">
        <v>6497</v>
      </c>
    </row>
    <row r="2620" spans="1:4" x14ac:dyDescent="0.2">
      <c r="A2620" s="1">
        <v>42945</v>
      </c>
      <c r="B2620" s="2">
        <v>0.86975694444444451</v>
      </c>
      <c r="C2620">
        <v>8070</v>
      </c>
      <c r="D2620">
        <v>6445</v>
      </c>
    </row>
    <row r="2621" spans="1:4" x14ac:dyDescent="0.2">
      <c r="A2621" s="1">
        <v>42945</v>
      </c>
      <c r="B2621" s="2">
        <v>0.87045138888888884</v>
      </c>
      <c r="C2621">
        <v>8062</v>
      </c>
      <c r="D2621">
        <v>6728</v>
      </c>
    </row>
    <row r="2622" spans="1:4" x14ac:dyDescent="0.2">
      <c r="A2622" s="1">
        <v>42945</v>
      </c>
      <c r="B2622" s="2">
        <v>0.87114583333333329</v>
      </c>
      <c r="C2622">
        <v>8064</v>
      </c>
      <c r="D2622">
        <v>6613</v>
      </c>
    </row>
    <row r="2623" spans="1:4" x14ac:dyDescent="0.2">
      <c r="A2623" s="1">
        <v>42945</v>
      </c>
      <c r="B2623" s="2">
        <v>0.87184027777777784</v>
      </c>
      <c r="C2623">
        <v>8062</v>
      </c>
      <c r="D2623">
        <v>6499</v>
      </c>
    </row>
    <row r="2624" spans="1:4" x14ac:dyDescent="0.2">
      <c r="A2624" s="1">
        <v>42945</v>
      </c>
      <c r="B2624" s="2">
        <v>0.87253472222222228</v>
      </c>
      <c r="C2624">
        <v>8055</v>
      </c>
      <c r="D2624">
        <v>6504</v>
      </c>
    </row>
    <row r="2625" spans="1:4" x14ac:dyDescent="0.2">
      <c r="A2625" s="1">
        <v>42945</v>
      </c>
      <c r="B2625" s="2">
        <v>0.87321759259259257</v>
      </c>
      <c r="C2625">
        <v>8054</v>
      </c>
      <c r="D2625">
        <v>6481</v>
      </c>
    </row>
    <row r="2626" spans="1:4" x14ac:dyDescent="0.2">
      <c r="A2626" s="1">
        <v>42945</v>
      </c>
      <c r="B2626" s="2">
        <v>0.87391203703703713</v>
      </c>
      <c r="C2626">
        <v>8052</v>
      </c>
      <c r="D2626">
        <v>6487</v>
      </c>
    </row>
    <row r="2627" spans="1:4" x14ac:dyDescent="0.2">
      <c r="A2627" s="1">
        <v>42945</v>
      </c>
      <c r="B2627" s="2">
        <v>0.87460648148148146</v>
      </c>
      <c r="C2627">
        <v>8045</v>
      </c>
      <c r="D2627">
        <v>6480</v>
      </c>
    </row>
    <row r="2628" spans="1:4" x14ac:dyDescent="0.2">
      <c r="A2628" s="1">
        <v>42945</v>
      </c>
      <c r="B2628" s="2">
        <v>0.8753009259259259</v>
      </c>
      <c r="C2628">
        <v>8046</v>
      </c>
      <c r="D2628">
        <v>6468</v>
      </c>
    </row>
    <row r="2629" spans="1:4" x14ac:dyDescent="0.2">
      <c r="A2629" s="1">
        <v>42945</v>
      </c>
      <c r="B2629" s="2">
        <v>0.87599537037037034</v>
      </c>
      <c r="C2629">
        <v>8047</v>
      </c>
      <c r="D2629">
        <v>6568</v>
      </c>
    </row>
    <row r="2630" spans="1:4" x14ac:dyDescent="0.2">
      <c r="A2630" s="1">
        <v>42945</v>
      </c>
      <c r="B2630" s="2">
        <v>0.87668981481481489</v>
      </c>
      <c r="C2630">
        <v>8049</v>
      </c>
      <c r="D2630">
        <v>6599</v>
      </c>
    </row>
    <row r="2631" spans="1:4" x14ac:dyDescent="0.2">
      <c r="A2631" s="1">
        <v>42945</v>
      </c>
      <c r="B2631" s="2">
        <v>0.87738425925925922</v>
      </c>
      <c r="C2631">
        <v>8051</v>
      </c>
      <c r="D2631">
        <v>6728</v>
      </c>
    </row>
    <row r="2632" spans="1:4" x14ac:dyDescent="0.2">
      <c r="A2632" s="1">
        <v>42945</v>
      </c>
      <c r="B2632" s="2">
        <v>0.87806712962962974</v>
      </c>
      <c r="C2632">
        <v>8038</v>
      </c>
      <c r="D2632">
        <v>6609</v>
      </c>
    </row>
    <row r="2633" spans="1:4" x14ac:dyDescent="0.2">
      <c r="A2633" s="1">
        <v>42945</v>
      </c>
      <c r="B2633" s="2">
        <v>0.87876157407407407</v>
      </c>
      <c r="C2633">
        <v>8039</v>
      </c>
      <c r="D2633">
        <v>6581</v>
      </c>
    </row>
    <row r="2634" spans="1:4" x14ac:dyDescent="0.2">
      <c r="A2634" s="1">
        <v>42945</v>
      </c>
      <c r="B2634" s="2">
        <v>0.87945601851851851</v>
      </c>
      <c r="C2634">
        <v>8041</v>
      </c>
      <c r="D2634">
        <v>6603</v>
      </c>
    </row>
    <row r="2635" spans="1:4" x14ac:dyDescent="0.2">
      <c r="A2635" s="1">
        <v>42945</v>
      </c>
      <c r="B2635" s="2">
        <v>0.88015046296296295</v>
      </c>
      <c r="C2635">
        <v>8036</v>
      </c>
      <c r="D2635">
        <v>6610</v>
      </c>
    </row>
    <row r="2636" spans="1:4" x14ac:dyDescent="0.2">
      <c r="A2636" s="1">
        <v>42945</v>
      </c>
      <c r="B2636" s="2">
        <v>0.88084490740740751</v>
      </c>
      <c r="C2636">
        <v>8035</v>
      </c>
      <c r="D2636">
        <v>6500</v>
      </c>
    </row>
    <row r="2637" spans="1:4" x14ac:dyDescent="0.2">
      <c r="A2637" s="1">
        <v>42945</v>
      </c>
      <c r="B2637" s="2">
        <v>0.88153935185185184</v>
      </c>
      <c r="C2637">
        <v>8031</v>
      </c>
      <c r="D2637">
        <v>6473</v>
      </c>
    </row>
    <row r="2638" spans="1:4" x14ac:dyDescent="0.2">
      <c r="A2638" s="1">
        <v>42945</v>
      </c>
      <c r="B2638" s="2">
        <v>0.88222222222222213</v>
      </c>
      <c r="C2638">
        <v>8037</v>
      </c>
      <c r="D2638">
        <v>6571</v>
      </c>
    </row>
    <row r="2639" spans="1:4" x14ac:dyDescent="0.2">
      <c r="A2639" s="1">
        <v>42945</v>
      </c>
      <c r="B2639" s="2">
        <v>0.88291666666666668</v>
      </c>
      <c r="C2639">
        <v>8033</v>
      </c>
      <c r="D2639">
        <v>6525</v>
      </c>
    </row>
    <row r="2640" spans="1:4" x14ac:dyDescent="0.2">
      <c r="A2640" s="1">
        <v>42945</v>
      </c>
      <c r="B2640" s="2">
        <v>0.88361111111111112</v>
      </c>
      <c r="C2640">
        <v>8034</v>
      </c>
      <c r="D2640">
        <v>6435</v>
      </c>
    </row>
    <row r="2641" spans="1:4" x14ac:dyDescent="0.2">
      <c r="A2641" s="1">
        <v>42945</v>
      </c>
      <c r="B2641" s="2">
        <v>0.88430555555555557</v>
      </c>
      <c r="C2641">
        <v>8025</v>
      </c>
      <c r="D2641">
        <v>6439</v>
      </c>
    </row>
    <row r="2642" spans="1:4" x14ac:dyDescent="0.2">
      <c r="A2642" s="1">
        <v>42945</v>
      </c>
      <c r="B2642" s="2">
        <v>0.8849999999999999</v>
      </c>
      <c r="C2642">
        <v>8010</v>
      </c>
      <c r="D2642">
        <v>6494</v>
      </c>
    </row>
    <row r="2643" spans="1:4" x14ac:dyDescent="0.2">
      <c r="A2643" s="1">
        <v>42945</v>
      </c>
      <c r="B2643" s="2">
        <v>0.88569444444444445</v>
      </c>
      <c r="C2643">
        <v>8018</v>
      </c>
      <c r="D2643">
        <v>6449</v>
      </c>
    </row>
    <row r="2644" spans="1:4" x14ac:dyDescent="0.2">
      <c r="A2644" s="1">
        <v>42945</v>
      </c>
      <c r="B2644" s="2">
        <v>0.88638888888888889</v>
      </c>
      <c r="C2644">
        <v>8023</v>
      </c>
      <c r="D2644">
        <v>6479</v>
      </c>
    </row>
    <row r="2645" spans="1:4" x14ac:dyDescent="0.2">
      <c r="A2645" s="1">
        <v>42945</v>
      </c>
      <c r="B2645" s="2">
        <v>0.8870717592592593</v>
      </c>
      <c r="C2645">
        <v>8028</v>
      </c>
      <c r="D2645">
        <v>6497</v>
      </c>
    </row>
    <row r="2646" spans="1:4" x14ac:dyDescent="0.2">
      <c r="A2646" s="1">
        <v>42945</v>
      </c>
      <c r="B2646" s="2">
        <v>0.88776620370370374</v>
      </c>
      <c r="C2646">
        <v>8025</v>
      </c>
      <c r="D2646">
        <v>6460</v>
      </c>
    </row>
    <row r="2647" spans="1:4" x14ac:dyDescent="0.2">
      <c r="A2647" s="1">
        <v>42945</v>
      </c>
      <c r="B2647" s="2">
        <v>0.88846064814814818</v>
      </c>
      <c r="C2647">
        <v>8024</v>
      </c>
      <c r="D2647">
        <v>6563</v>
      </c>
    </row>
    <row r="2648" spans="1:4" x14ac:dyDescent="0.2">
      <c r="A2648" s="1">
        <v>42945</v>
      </c>
      <c r="B2648" s="2">
        <v>0.88915509259259251</v>
      </c>
      <c r="C2648">
        <v>8031</v>
      </c>
      <c r="D2648">
        <v>6529</v>
      </c>
    </row>
    <row r="2649" spans="1:4" x14ac:dyDescent="0.2">
      <c r="A2649" s="1">
        <v>42945</v>
      </c>
      <c r="B2649" s="2">
        <v>0.88984953703703706</v>
      </c>
      <c r="C2649">
        <v>8024</v>
      </c>
      <c r="D2649">
        <v>6472</v>
      </c>
    </row>
    <row r="2650" spans="1:4" x14ac:dyDescent="0.2">
      <c r="A2650" s="1">
        <v>42945</v>
      </c>
      <c r="B2650" s="2">
        <v>0.89054398148148151</v>
      </c>
      <c r="C2650">
        <v>8020</v>
      </c>
      <c r="D2650">
        <v>6446</v>
      </c>
    </row>
    <row r="2651" spans="1:4" x14ac:dyDescent="0.2">
      <c r="A2651" s="1">
        <v>42945</v>
      </c>
      <c r="B2651" s="2">
        <v>0.8912268518518518</v>
      </c>
      <c r="C2651">
        <v>8014</v>
      </c>
      <c r="D2651">
        <v>6432</v>
      </c>
    </row>
    <row r="2652" spans="1:4" x14ac:dyDescent="0.2">
      <c r="A2652" s="1">
        <v>42945</v>
      </c>
      <c r="B2652" s="2">
        <v>0.89192129629629635</v>
      </c>
      <c r="C2652">
        <v>8008</v>
      </c>
      <c r="D2652">
        <v>6417</v>
      </c>
    </row>
    <row r="2653" spans="1:4" x14ac:dyDescent="0.2">
      <c r="A2653" s="1">
        <v>42945</v>
      </c>
      <c r="B2653" s="2">
        <v>0.89261574074074079</v>
      </c>
      <c r="C2653">
        <v>7999</v>
      </c>
      <c r="D2653">
        <v>6398</v>
      </c>
    </row>
    <row r="2654" spans="1:4" x14ac:dyDescent="0.2">
      <c r="A2654" s="1">
        <v>42945</v>
      </c>
      <c r="B2654" s="2">
        <v>0.89331018518518512</v>
      </c>
      <c r="C2654">
        <v>7999</v>
      </c>
      <c r="D2654">
        <v>6466</v>
      </c>
    </row>
    <row r="2655" spans="1:4" x14ac:dyDescent="0.2">
      <c r="A2655" s="1">
        <v>42945</v>
      </c>
      <c r="B2655" s="2">
        <v>0.89400462962962957</v>
      </c>
      <c r="C2655">
        <v>8006</v>
      </c>
      <c r="D2655">
        <v>6422</v>
      </c>
    </row>
    <row r="2656" spans="1:4" x14ac:dyDescent="0.2">
      <c r="A2656" s="1">
        <v>42945</v>
      </c>
      <c r="B2656" s="2">
        <v>0.89469907407407412</v>
      </c>
      <c r="C2656">
        <v>8010</v>
      </c>
      <c r="D2656">
        <v>6461</v>
      </c>
    </row>
    <row r="2657" spans="1:4" x14ac:dyDescent="0.2">
      <c r="A2657" s="1">
        <v>42945</v>
      </c>
      <c r="B2657" s="2">
        <v>0.89539351851851856</v>
      </c>
      <c r="C2657">
        <v>8009</v>
      </c>
      <c r="D2657">
        <v>6499</v>
      </c>
    </row>
    <row r="2658" spans="1:4" x14ac:dyDescent="0.2">
      <c r="A2658" s="1">
        <v>42945</v>
      </c>
      <c r="B2658" s="2">
        <v>0.89607638888888896</v>
      </c>
      <c r="C2658">
        <v>8004</v>
      </c>
      <c r="D2658">
        <v>6415</v>
      </c>
    </row>
    <row r="2659" spans="1:4" x14ac:dyDescent="0.2">
      <c r="A2659" s="1">
        <v>42945</v>
      </c>
      <c r="B2659" s="2">
        <v>0.89677083333333341</v>
      </c>
      <c r="C2659">
        <v>7993</v>
      </c>
      <c r="D2659">
        <v>6497</v>
      </c>
    </row>
    <row r="2660" spans="1:4" x14ac:dyDescent="0.2">
      <c r="A2660" s="1">
        <v>42945</v>
      </c>
      <c r="B2660" s="2">
        <v>0.89746527777777774</v>
      </c>
      <c r="C2660">
        <v>7990</v>
      </c>
      <c r="D2660">
        <v>6484</v>
      </c>
    </row>
    <row r="2661" spans="1:4" x14ac:dyDescent="0.2">
      <c r="A2661" s="1">
        <v>42945</v>
      </c>
      <c r="B2661" s="2">
        <v>0.89815972222222218</v>
      </c>
      <c r="C2661">
        <v>7989</v>
      </c>
      <c r="D2661">
        <v>6414</v>
      </c>
    </row>
    <row r="2662" spans="1:4" x14ac:dyDescent="0.2">
      <c r="A2662" s="1">
        <v>42945</v>
      </c>
      <c r="B2662" s="2">
        <v>0.89885416666666673</v>
      </c>
      <c r="C2662">
        <v>7999</v>
      </c>
      <c r="D2662">
        <v>6392</v>
      </c>
    </row>
    <row r="2663" spans="1:4" x14ac:dyDescent="0.2">
      <c r="A2663" s="1">
        <v>42945</v>
      </c>
      <c r="B2663" s="2">
        <v>0.89954861111111117</v>
      </c>
      <c r="C2663">
        <v>8001</v>
      </c>
      <c r="D2663">
        <v>6423</v>
      </c>
    </row>
    <row r="2664" spans="1:4" x14ac:dyDescent="0.2">
      <c r="A2664" s="1">
        <v>42945</v>
      </c>
      <c r="B2664" s="2">
        <v>0.90023148148148147</v>
      </c>
      <c r="C2664">
        <v>7990</v>
      </c>
      <c r="D2664">
        <v>6497</v>
      </c>
    </row>
    <row r="2665" spans="1:4" x14ac:dyDescent="0.2">
      <c r="A2665" s="1">
        <v>42945</v>
      </c>
      <c r="B2665" s="2">
        <v>0.90092592592592602</v>
      </c>
      <c r="C2665">
        <v>7970</v>
      </c>
      <c r="D2665">
        <v>6511</v>
      </c>
    </row>
    <row r="2666" spans="1:4" x14ac:dyDescent="0.2">
      <c r="A2666" s="1">
        <v>42945</v>
      </c>
      <c r="B2666" s="2">
        <v>0.90162037037037035</v>
      </c>
      <c r="C2666">
        <v>7966</v>
      </c>
      <c r="D2666">
        <v>6521</v>
      </c>
    </row>
    <row r="2667" spans="1:4" x14ac:dyDescent="0.2">
      <c r="A2667" s="1">
        <v>42945</v>
      </c>
      <c r="B2667" s="2">
        <v>0.90231481481481479</v>
      </c>
      <c r="C2667">
        <v>7971</v>
      </c>
      <c r="D2667">
        <v>6494</v>
      </c>
    </row>
    <row r="2668" spans="1:4" x14ac:dyDescent="0.2">
      <c r="A2668" s="1">
        <v>42945</v>
      </c>
      <c r="B2668" s="2">
        <v>0.90300925925925923</v>
      </c>
      <c r="C2668">
        <v>7980</v>
      </c>
      <c r="D2668">
        <v>6412</v>
      </c>
    </row>
    <row r="2669" spans="1:4" x14ac:dyDescent="0.2">
      <c r="A2669" s="1">
        <v>42945</v>
      </c>
      <c r="B2669" s="2">
        <v>0.90370370370370379</v>
      </c>
      <c r="C2669">
        <v>7981</v>
      </c>
      <c r="D2669">
        <v>6405</v>
      </c>
    </row>
    <row r="2670" spans="1:4" x14ac:dyDescent="0.2">
      <c r="A2670" s="1">
        <v>42945</v>
      </c>
      <c r="B2670" s="2">
        <v>0.90439814814814812</v>
      </c>
      <c r="C2670">
        <v>7985</v>
      </c>
      <c r="D2670">
        <v>6445</v>
      </c>
    </row>
    <row r="2671" spans="1:4" x14ac:dyDescent="0.2">
      <c r="A2671" s="1">
        <v>42945</v>
      </c>
      <c r="B2671" s="2">
        <v>0.90508101851851863</v>
      </c>
      <c r="C2671">
        <v>7988</v>
      </c>
      <c r="D2671">
        <v>6506</v>
      </c>
    </row>
    <row r="2672" spans="1:4" x14ac:dyDescent="0.2">
      <c r="A2672" s="1">
        <v>42945</v>
      </c>
      <c r="B2672" s="2">
        <v>0.90577546296296296</v>
      </c>
      <c r="C2672">
        <v>7980</v>
      </c>
      <c r="D2672">
        <v>6481</v>
      </c>
    </row>
    <row r="2673" spans="1:4" x14ac:dyDescent="0.2">
      <c r="A2673" s="1">
        <v>42945</v>
      </c>
      <c r="B2673" s="2">
        <v>0.9064699074074074</v>
      </c>
      <c r="C2673">
        <v>7956</v>
      </c>
      <c r="D2673">
        <v>6441</v>
      </c>
    </row>
    <row r="2674" spans="1:4" x14ac:dyDescent="0.2">
      <c r="A2674" s="1">
        <v>42945</v>
      </c>
      <c r="B2674" s="2">
        <v>0.90716435185185185</v>
      </c>
      <c r="C2674">
        <v>7955</v>
      </c>
      <c r="D2674">
        <v>6445</v>
      </c>
    </row>
    <row r="2675" spans="1:4" x14ac:dyDescent="0.2">
      <c r="A2675" s="1">
        <v>42945</v>
      </c>
      <c r="B2675" s="2">
        <v>0.9078587962962964</v>
      </c>
      <c r="C2675">
        <v>7967</v>
      </c>
      <c r="D2675">
        <v>6413</v>
      </c>
    </row>
    <row r="2676" spans="1:4" x14ac:dyDescent="0.2">
      <c r="A2676" s="1">
        <v>42945</v>
      </c>
      <c r="B2676" s="2">
        <v>0.90855324074074073</v>
      </c>
      <c r="C2676">
        <v>7961</v>
      </c>
      <c r="D2676">
        <v>6343</v>
      </c>
    </row>
    <row r="2677" spans="1:4" x14ac:dyDescent="0.2">
      <c r="A2677" s="1">
        <v>42945</v>
      </c>
      <c r="B2677" s="2">
        <v>0.90925925925925932</v>
      </c>
      <c r="C2677">
        <v>7968</v>
      </c>
      <c r="D2677">
        <v>6328</v>
      </c>
    </row>
    <row r="2678" spans="1:4" x14ac:dyDescent="0.2">
      <c r="A2678" s="1">
        <v>42945</v>
      </c>
      <c r="B2678" s="2">
        <v>0.90993055555555558</v>
      </c>
      <c r="C2678">
        <v>7968</v>
      </c>
      <c r="D2678">
        <v>6459</v>
      </c>
    </row>
    <row r="2679" spans="1:4" x14ac:dyDescent="0.2">
      <c r="A2679" s="1">
        <v>42945</v>
      </c>
      <c r="B2679" s="2">
        <v>0.91062500000000002</v>
      </c>
      <c r="C2679">
        <v>7950</v>
      </c>
      <c r="D2679">
        <v>6441</v>
      </c>
    </row>
    <row r="2680" spans="1:4" x14ac:dyDescent="0.2">
      <c r="A2680" s="1">
        <v>42945</v>
      </c>
      <c r="B2680" s="2">
        <v>0.91131944444444446</v>
      </c>
      <c r="C2680">
        <v>7960</v>
      </c>
      <c r="D2680">
        <v>6376</v>
      </c>
    </row>
    <row r="2681" spans="1:4" x14ac:dyDescent="0.2">
      <c r="A2681" s="1">
        <v>42945</v>
      </c>
      <c r="B2681" s="2">
        <v>0.91201388888888879</v>
      </c>
      <c r="C2681">
        <v>7967</v>
      </c>
      <c r="D2681">
        <v>6339</v>
      </c>
    </row>
    <row r="2682" spans="1:4" x14ac:dyDescent="0.2">
      <c r="A2682" s="1">
        <v>42945</v>
      </c>
      <c r="B2682" s="2">
        <v>0.91270833333333334</v>
      </c>
      <c r="C2682">
        <v>7953</v>
      </c>
      <c r="D2682">
        <v>6334</v>
      </c>
    </row>
    <row r="2683" spans="1:4" x14ac:dyDescent="0.2">
      <c r="A2683" s="1">
        <v>42945</v>
      </c>
      <c r="B2683" s="2">
        <v>0.91340277777777779</v>
      </c>
      <c r="C2683">
        <v>7949</v>
      </c>
      <c r="D2683">
        <v>6312</v>
      </c>
    </row>
    <row r="2684" spans="1:4" x14ac:dyDescent="0.2">
      <c r="A2684" s="1">
        <v>42945</v>
      </c>
      <c r="B2684" s="2">
        <v>0.91408564814814808</v>
      </c>
      <c r="C2684">
        <v>7949</v>
      </c>
      <c r="D2684">
        <v>6386</v>
      </c>
    </row>
    <row r="2685" spans="1:4" x14ac:dyDescent="0.2">
      <c r="A2685" s="1">
        <v>42945</v>
      </c>
      <c r="B2685" s="2">
        <v>0.91478009259259263</v>
      </c>
      <c r="C2685">
        <v>7949</v>
      </c>
      <c r="D2685">
        <v>6334</v>
      </c>
    </row>
    <row r="2686" spans="1:4" x14ac:dyDescent="0.2">
      <c r="A2686" s="1">
        <v>42945</v>
      </c>
      <c r="B2686" s="2">
        <v>0.91547453703703707</v>
      </c>
      <c r="C2686">
        <v>7954</v>
      </c>
      <c r="D2686">
        <v>6328</v>
      </c>
    </row>
    <row r="2687" spans="1:4" x14ac:dyDescent="0.2">
      <c r="A2687" s="1">
        <v>42945</v>
      </c>
      <c r="B2687" s="2">
        <v>0.9161689814814814</v>
      </c>
      <c r="C2687">
        <v>7953</v>
      </c>
      <c r="D2687">
        <v>6333</v>
      </c>
    </row>
    <row r="2688" spans="1:4" x14ac:dyDescent="0.2">
      <c r="A2688" s="1">
        <v>42945</v>
      </c>
      <c r="B2688" s="2">
        <v>0.91686342592592596</v>
      </c>
      <c r="C2688">
        <v>7942</v>
      </c>
      <c r="D2688">
        <v>6375</v>
      </c>
    </row>
    <row r="2689" spans="1:4" x14ac:dyDescent="0.2">
      <c r="A2689" s="1">
        <v>42945</v>
      </c>
      <c r="B2689" s="2">
        <v>0.9175578703703704</v>
      </c>
      <c r="C2689">
        <v>7918</v>
      </c>
      <c r="D2689">
        <v>6372</v>
      </c>
    </row>
    <row r="2690" spans="1:4" x14ac:dyDescent="0.2">
      <c r="A2690" s="1">
        <v>42945</v>
      </c>
      <c r="B2690" s="2">
        <v>0.91825231481481484</v>
      </c>
      <c r="C2690">
        <v>7891</v>
      </c>
      <c r="D2690">
        <v>6319</v>
      </c>
    </row>
    <row r="2691" spans="1:4" x14ac:dyDescent="0.2">
      <c r="A2691" s="1">
        <v>42945</v>
      </c>
      <c r="B2691" s="2">
        <v>0.91893518518518524</v>
      </c>
      <c r="C2691">
        <v>7869</v>
      </c>
      <c r="D2691">
        <v>6325</v>
      </c>
    </row>
    <row r="2692" spans="1:4" x14ac:dyDescent="0.2">
      <c r="A2692" s="1">
        <v>42945</v>
      </c>
      <c r="B2692" s="2">
        <v>0.91962962962962969</v>
      </c>
      <c r="C2692">
        <v>7861</v>
      </c>
      <c r="D2692">
        <v>6361</v>
      </c>
    </row>
    <row r="2693" spans="1:4" x14ac:dyDescent="0.2">
      <c r="A2693" s="1">
        <v>42945</v>
      </c>
      <c r="B2693" s="2">
        <v>0.92032407407407402</v>
      </c>
      <c r="C2693">
        <v>7858</v>
      </c>
      <c r="D2693">
        <v>6320</v>
      </c>
    </row>
    <row r="2694" spans="1:4" x14ac:dyDescent="0.2">
      <c r="A2694" s="1">
        <v>42945</v>
      </c>
      <c r="B2694" s="2">
        <v>0.92101851851851846</v>
      </c>
      <c r="C2694">
        <v>7859</v>
      </c>
      <c r="D2694">
        <v>6317</v>
      </c>
    </row>
    <row r="2695" spans="1:4" x14ac:dyDescent="0.2">
      <c r="A2695" s="1">
        <v>42945</v>
      </c>
      <c r="B2695" s="2">
        <v>0.92171296296296301</v>
      </c>
      <c r="C2695">
        <v>7876</v>
      </c>
      <c r="D2695">
        <v>6329</v>
      </c>
    </row>
    <row r="2696" spans="1:4" x14ac:dyDescent="0.2">
      <c r="A2696" s="1">
        <v>42945</v>
      </c>
      <c r="B2696" s="2">
        <v>0.92240740740740745</v>
      </c>
      <c r="C2696">
        <v>7877</v>
      </c>
      <c r="D2696">
        <v>6322</v>
      </c>
    </row>
    <row r="2697" spans="1:4" x14ac:dyDescent="0.2">
      <c r="A2697" s="1">
        <v>42945</v>
      </c>
      <c r="B2697" s="2">
        <v>0.92309027777777775</v>
      </c>
      <c r="C2697">
        <v>7893</v>
      </c>
      <c r="D2697">
        <v>6323</v>
      </c>
    </row>
    <row r="2698" spans="1:4" x14ac:dyDescent="0.2">
      <c r="A2698" s="1">
        <v>42945</v>
      </c>
      <c r="B2698" s="2">
        <v>0.9237847222222223</v>
      </c>
      <c r="C2698">
        <v>7892</v>
      </c>
      <c r="D2698">
        <v>6325</v>
      </c>
    </row>
    <row r="2699" spans="1:4" x14ac:dyDescent="0.2">
      <c r="A2699" s="1">
        <v>42945</v>
      </c>
      <c r="B2699" s="2">
        <v>0.92447916666666663</v>
      </c>
      <c r="C2699">
        <v>7886</v>
      </c>
      <c r="D2699">
        <v>6334</v>
      </c>
    </row>
    <row r="2700" spans="1:4" x14ac:dyDescent="0.2">
      <c r="A2700" s="1">
        <v>42945</v>
      </c>
      <c r="B2700" s="2">
        <v>0.92517361111111107</v>
      </c>
      <c r="C2700">
        <v>7893</v>
      </c>
      <c r="D2700">
        <v>6345</v>
      </c>
    </row>
    <row r="2701" spans="1:4" x14ac:dyDescent="0.2">
      <c r="A2701" s="1">
        <v>42945</v>
      </c>
      <c r="B2701" s="2">
        <v>0.92586805555555562</v>
      </c>
      <c r="C2701">
        <v>7898</v>
      </c>
      <c r="D2701">
        <v>6328</v>
      </c>
    </row>
    <row r="2702" spans="1:4" x14ac:dyDescent="0.2">
      <c r="A2702" s="1">
        <v>42945</v>
      </c>
      <c r="B2702" s="2">
        <v>0.92656250000000007</v>
      </c>
      <c r="C2702">
        <v>7909</v>
      </c>
      <c r="D2702">
        <v>6337</v>
      </c>
    </row>
    <row r="2703" spans="1:4" x14ac:dyDescent="0.2">
      <c r="A2703" s="1">
        <v>42945</v>
      </c>
      <c r="B2703" s="2">
        <v>0.9272569444444444</v>
      </c>
      <c r="C2703">
        <v>7890</v>
      </c>
      <c r="D2703">
        <v>6342</v>
      </c>
    </row>
    <row r="2704" spans="1:4" x14ac:dyDescent="0.2">
      <c r="A2704" s="1">
        <v>42945</v>
      </c>
      <c r="B2704" s="2">
        <v>0.92793981481481491</v>
      </c>
      <c r="C2704">
        <v>7902</v>
      </c>
      <c r="D2704">
        <v>6416</v>
      </c>
    </row>
    <row r="2705" spans="1:4" x14ac:dyDescent="0.2">
      <c r="A2705" s="1">
        <v>42945</v>
      </c>
      <c r="B2705" s="2">
        <v>0.92863425925925924</v>
      </c>
      <c r="C2705">
        <v>7913</v>
      </c>
      <c r="D2705">
        <v>6396</v>
      </c>
    </row>
    <row r="2706" spans="1:4" x14ac:dyDescent="0.2">
      <c r="A2706" s="1">
        <v>42945</v>
      </c>
      <c r="B2706" s="2">
        <v>0.92932870370370368</v>
      </c>
      <c r="C2706">
        <v>7896</v>
      </c>
      <c r="D2706">
        <v>6354</v>
      </c>
    </row>
    <row r="2707" spans="1:4" x14ac:dyDescent="0.2">
      <c r="A2707" s="1">
        <v>42945</v>
      </c>
      <c r="B2707" s="2">
        <v>0.93002314814814813</v>
      </c>
      <c r="C2707">
        <v>7886</v>
      </c>
      <c r="D2707">
        <v>6299</v>
      </c>
    </row>
    <row r="2708" spans="1:4" x14ac:dyDescent="0.2">
      <c r="A2708" s="1">
        <v>42945</v>
      </c>
      <c r="B2708" s="2">
        <v>0.93071759259259268</v>
      </c>
      <c r="C2708">
        <v>7871</v>
      </c>
      <c r="D2708">
        <v>6330</v>
      </c>
    </row>
    <row r="2709" spans="1:4" x14ac:dyDescent="0.2">
      <c r="A2709" s="1">
        <v>42945</v>
      </c>
      <c r="B2709" s="2">
        <v>0.93141203703703701</v>
      </c>
      <c r="C2709">
        <v>7871</v>
      </c>
      <c r="D2709">
        <v>6334</v>
      </c>
    </row>
    <row r="2710" spans="1:4" x14ac:dyDescent="0.2">
      <c r="A2710" s="1">
        <v>42945</v>
      </c>
      <c r="B2710" s="2">
        <v>0.93210648148148145</v>
      </c>
      <c r="C2710">
        <v>7869</v>
      </c>
      <c r="D2710">
        <v>6265</v>
      </c>
    </row>
    <row r="2711" spans="1:4" x14ac:dyDescent="0.2">
      <c r="A2711" s="1">
        <v>42945</v>
      </c>
      <c r="B2711" s="2">
        <v>0.93278935185185186</v>
      </c>
      <c r="C2711">
        <v>7871</v>
      </c>
      <c r="D2711">
        <v>6243</v>
      </c>
    </row>
    <row r="2712" spans="1:4" x14ac:dyDescent="0.2">
      <c r="A2712" s="1">
        <v>42945</v>
      </c>
      <c r="B2712" s="2">
        <v>0.9334837962962963</v>
      </c>
      <c r="C2712">
        <v>7852</v>
      </c>
      <c r="D2712">
        <v>6317</v>
      </c>
    </row>
    <row r="2713" spans="1:4" x14ac:dyDescent="0.2">
      <c r="A2713" s="1">
        <v>42945</v>
      </c>
      <c r="B2713" s="2">
        <v>0.93417824074074074</v>
      </c>
      <c r="C2713">
        <v>7851</v>
      </c>
      <c r="D2713">
        <v>6329</v>
      </c>
    </row>
    <row r="2714" spans="1:4" x14ac:dyDescent="0.2">
      <c r="A2714" s="1">
        <v>42945</v>
      </c>
      <c r="B2714" s="2">
        <v>0.93487268518518529</v>
      </c>
      <c r="C2714">
        <v>7842</v>
      </c>
      <c r="D2714">
        <v>6301</v>
      </c>
    </row>
    <row r="2715" spans="1:4" x14ac:dyDescent="0.2">
      <c r="A2715" s="1">
        <v>42945</v>
      </c>
      <c r="B2715" s="2">
        <v>0.93556712962962962</v>
      </c>
      <c r="C2715">
        <v>7845</v>
      </c>
      <c r="D2715">
        <v>6301</v>
      </c>
    </row>
    <row r="2716" spans="1:4" x14ac:dyDescent="0.2">
      <c r="A2716" s="1">
        <v>42945</v>
      </c>
      <c r="B2716" s="2">
        <v>0.93626157407407407</v>
      </c>
      <c r="C2716">
        <v>7833</v>
      </c>
      <c r="D2716">
        <v>6259</v>
      </c>
    </row>
    <row r="2717" spans="1:4" x14ac:dyDescent="0.2">
      <c r="A2717" s="1">
        <v>42945</v>
      </c>
      <c r="B2717" s="2">
        <v>0.93694444444444447</v>
      </c>
      <c r="C2717">
        <v>7826</v>
      </c>
      <c r="D2717">
        <v>6314</v>
      </c>
    </row>
    <row r="2718" spans="1:4" x14ac:dyDescent="0.2">
      <c r="A2718" s="1">
        <v>42945</v>
      </c>
      <c r="B2718" s="2">
        <v>0.93763888888888891</v>
      </c>
      <c r="C2718">
        <v>7829</v>
      </c>
      <c r="D2718">
        <v>6281</v>
      </c>
    </row>
    <row r="2719" spans="1:4" x14ac:dyDescent="0.2">
      <c r="A2719" s="1">
        <v>42945</v>
      </c>
      <c r="B2719" s="2">
        <v>0.93833333333333335</v>
      </c>
      <c r="C2719">
        <v>7831</v>
      </c>
      <c r="D2719">
        <v>6297</v>
      </c>
    </row>
    <row r="2720" spans="1:4" x14ac:dyDescent="0.2">
      <c r="A2720" s="1">
        <v>42945</v>
      </c>
      <c r="B2720" s="2">
        <v>0.93902777777777768</v>
      </c>
      <c r="C2720">
        <v>7825</v>
      </c>
      <c r="D2720">
        <v>6291</v>
      </c>
    </row>
    <row r="2721" spans="1:4" x14ac:dyDescent="0.2">
      <c r="A2721" s="1">
        <v>42945</v>
      </c>
      <c r="B2721" s="2">
        <v>0.93972222222222224</v>
      </c>
      <c r="C2721">
        <v>7818</v>
      </c>
      <c r="D2721">
        <v>6320</v>
      </c>
    </row>
    <row r="2722" spans="1:4" x14ac:dyDescent="0.2">
      <c r="A2722" s="1">
        <v>42945</v>
      </c>
      <c r="B2722" s="2">
        <v>0.94041666666666668</v>
      </c>
      <c r="C2722">
        <v>7817</v>
      </c>
      <c r="D2722">
        <v>6317</v>
      </c>
    </row>
    <row r="2723" spans="1:4" x14ac:dyDescent="0.2">
      <c r="A2723" s="1">
        <v>42945</v>
      </c>
      <c r="B2723" s="2">
        <v>0.94111111111111112</v>
      </c>
      <c r="C2723">
        <v>7818</v>
      </c>
      <c r="D2723">
        <v>6287</v>
      </c>
    </row>
    <row r="2724" spans="1:4" x14ac:dyDescent="0.2">
      <c r="A2724" s="1">
        <v>42945</v>
      </c>
      <c r="B2724" s="2">
        <v>0.94179398148148152</v>
      </c>
      <c r="C2724">
        <v>7819</v>
      </c>
      <c r="D2724">
        <v>6282</v>
      </c>
    </row>
    <row r="2725" spans="1:4" x14ac:dyDescent="0.2">
      <c r="A2725" s="1">
        <v>42945</v>
      </c>
      <c r="B2725" s="2">
        <v>0.94248842592592597</v>
      </c>
      <c r="C2725">
        <v>7817</v>
      </c>
      <c r="D2725">
        <v>6317</v>
      </c>
    </row>
    <row r="2726" spans="1:4" x14ac:dyDescent="0.2">
      <c r="A2726" s="1">
        <v>42945</v>
      </c>
      <c r="B2726" s="2">
        <v>0.9431828703703703</v>
      </c>
      <c r="C2726">
        <v>7827</v>
      </c>
      <c r="D2726">
        <v>6334</v>
      </c>
    </row>
    <row r="2727" spans="1:4" x14ac:dyDescent="0.2">
      <c r="A2727" s="1">
        <v>42945</v>
      </c>
      <c r="B2727" s="2">
        <v>0.94387731481481474</v>
      </c>
      <c r="C2727">
        <v>7822</v>
      </c>
      <c r="D2727">
        <v>6318</v>
      </c>
    </row>
    <row r="2728" spans="1:4" x14ac:dyDescent="0.2">
      <c r="A2728" s="1">
        <v>42945</v>
      </c>
      <c r="B2728" s="2">
        <v>0.94457175925925929</v>
      </c>
      <c r="C2728">
        <v>7817</v>
      </c>
      <c r="D2728">
        <v>6294</v>
      </c>
    </row>
    <row r="2729" spans="1:4" x14ac:dyDescent="0.2">
      <c r="A2729" s="1">
        <v>42945</v>
      </c>
      <c r="B2729" s="2">
        <v>0.94526620370370373</v>
      </c>
      <c r="C2729">
        <v>7807</v>
      </c>
      <c r="D2729">
        <v>6256</v>
      </c>
    </row>
    <row r="2730" spans="1:4" x14ac:dyDescent="0.2">
      <c r="A2730" s="1">
        <v>42945</v>
      </c>
      <c r="B2730" s="2">
        <v>0.94594907407407414</v>
      </c>
      <c r="C2730">
        <v>7801</v>
      </c>
      <c r="D2730">
        <v>6261</v>
      </c>
    </row>
    <row r="2731" spans="1:4" x14ac:dyDescent="0.2">
      <c r="A2731" s="1">
        <v>42945</v>
      </c>
      <c r="B2731" s="2">
        <v>0.94664351851851858</v>
      </c>
      <c r="C2731">
        <v>7792</v>
      </c>
      <c r="D2731">
        <v>6237</v>
      </c>
    </row>
    <row r="2732" spans="1:4" x14ac:dyDescent="0.2">
      <c r="A2732" s="1">
        <v>42945</v>
      </c>
      <c r="B2732" s="2">
        <v>0.94733796296296291</v>
      </c>
      <c r="C2732">
        <v>7797</v>
      </c>
      <c r="D2732">
        <v>6221</v>
      </c>
    </row>
    <row r="2733" spans="1:4" x14ac:dyDescent="0.2">
      <c r="A2733" s="1">
        <v>42945</v>
      </c>
      <c r="B2733" s="2">
        <v>0.94803240740740735</v>
      </c>
      <c r="C2733">
        <v>7792</v>
      </c>
      <c r="D2733">
        <v>6231</v>
      </c>
    </row>
    <row r="2734" spans="1:4" x14ac:dyDescent="0.2">
      <c r="A2734" s="1">
        <v>42945</v>
      </c>
      <c r="B2734" s="2">
        <v>0.9487268518518519</v>
      </c>
      <c r="C2734">
        <v>7783</v>
      </c>
      <c r="D2734">
        <v>6221</v>
      </c>
    </row>
    <row r="2735" spans="1:4" x14ac:dyDescent="0.2">
      <c r="A2735" s="1">
        <v>42945</v>
      </c>
      <c r="B2735" s="2">
        <v>0.94942129629629635</v>
      </c>
      <c r="C2735">
        <v>7779</v>
      </c>
      <c r="D2735">
        <v>6226</v>
      </c>
    </row>
    <row r="2736" spans="1:4" x14ac:dyDescent="0.2">
      <c r="A2736" s="1">
        <v>42945</v>
      </c>
      <c r="B2736" s="2">
        <v>0.95011574074074068</v>
      </c>
      <c r="C2736">
        <v>7775</v>
      </c>
      <c r="D2736">
        <v>6227</v>
      </c>
    </row>
    <row r="2737" spans="1:4" x14ac:dyDescent="0.2">
      <c r="A2737" s="1">
        <v>42945</v>
      </c>
      <c r="B2737" s="2">
        <v>0.95079861111111119</v>
      </c>
      <c r="C2737">
        <v>7784</v>
      </c>
      <c r="D2737">
        <v>6235</v>
      </c>
    </row>
    <row r="2738" spans="1:4" x14ac:dyDescent="0.2">
      <c r="A2738" s="1">
        <v>42945</v>
      </c>
      <c r="B2738" s="2">
        <v>0.95149305555555552</v>
      </c>
      <c r="C2738">
        <v>7781</v>
      </c>
      <c r="D2738">
        <v>6223</v>
      </c>
    </row>
    <row r="2739" spans="1:4" x14ac:dyDescent="0.2">
      <c r="A2739" s="1">
        <v>42945</v>
      </c>
      <c r="B2739" s="2">
        <v>0.95218749999999996</v>
      </c>
      <c r="C2739">
        <v>7790</v>
      </c>
      <c r="D2739">
        <v>6229</v>
      </c>
    </row>
    <row r="2740" spans="1:4" x14ac:dyDescent="0.2">
      <c r="A2740" s="1">
        <v>42945</v>
      </c>
      <c r="B2740" s="2">
        <v>0.95288194444444441</v>
      </c>
      <c r="C2740">
        <v>7781</v>
      </c>
      <c r="D2740">
        <v>6247</v>
      </c>
    </row>
    <row r="2741" spans="1:4" x14ac:dyDescent="0.2">
      <c r="A2741" s="1">
        <v>42945</v>
      </c>
      <c r="B2741" s="2">
        <v>0.95357638888888896</v>
      </c>
      <c r="C2741">
        <v>7791</v>
      </c>
      <c r="D2741">
        <v>6241</v>
      </c>
    </row>
    <row r="2742" spans="1:4" x14ac:dyDescent="0.2">
      <c r="A2742" s="1">
        <v>42945</v>
      </c>
      <c r="B2742" s="2">
        <v>0.95427083333333329</v>
      </c>
      <c r="C2742">
        <v>7787</v>
      </c>
      <c r="D2742">
        <v>6211</v>
      </c>
    </row>
    <row r="2743" spans="1:4" x14ac:dyDescent="0.2">
      <c r="A2743" s="1">
        <v>42945</v>
      </c>
      <c r="B2743" s="2">
        <v>0.95496527777777773</v>
      </c>
      <c r="C2743">
        <v>7778</v>
      </c>
      <c r="D2743">
        <v>6218</v>
      </c>
    </row>
    <row r="2744" spans="1:4" x14ac:dyDescent="0.2">
      <c r="A2744" s="1">
        <v>42945</v>
      </c>
      <c r="B2744" s="2">
        <v>0.95564814814814814</v>
      </c>
      <c r="C2744">
        <v>7774</v>
      </c>
      <c r="D2744">
        <v>6232</v>
      </c>
    </row>
    <row r="2745" spans="1:4" x14ac:dyDescent="0.2">
      <c r="A2745" s="1">
        <v>42945</v>
      </c>
      <c r="B2745" s="2">
        <v>0.95634259259259258</v>
      </c>
      <c r="C2745">
        <v>7779</v>
      </c>
      <c r="D2745">
        <v>6248</v>
      </c>
    </row>
    <row r="2746" spans="1:4" x14ac:dyDescent="0.2">
      <c r="A2746" s="1">
        <v>42945</v>
      </c>
      <c r="B2746" s="2">
        <v>0.95703703703703702</v>
      </c>
      <c r="C2746">
        <v>7778</v>
      </c>
      <c r="D2746">
        <v>6225</v>
      </c>
    </row>
    <row r="2747" spans="1:4" x14ac:dyDescent="0.2">
      <c r="A2747" s="1">
        <v>42945</v>
      </c>
      <c r="B2747" s="2">
        <v>0.95773148148148157</v>
      </c>
      <c r="C2747">
        <v>7780</v>
      </c>
      <c r="D2747">
        <v>6222</v>
      </c>
    </row>
    <row r="2748" spans="1:4" x14ac:dyDescent="0.2">
      <c r="A2748" s="1">
        <v>42945</v>
      </c>
      <c r="B2748" s="2">
        <v>0.9584259259259259</v>
      </c>
      <c r="C2748">
        <v>7774</v>
      </c>
      <c r="D2748">
        <v>6226</v>
      </c>
    </row>
    <row r="2749" spans="1:4" x14ac:dyDescent="0.2">
      <c r="A2749" s="1">
        <v>42945</v>
      </c>
      <c r="B2749" s="2">
        <v>0.95912037037037035</v>
      </c>
      <c r="C2749">
        <v>7772</v>
      </c>
      <c r="D2749">
        <v>6236</v>
      </c>
    </row>
    <row r="2750" spans="1:4" x14ac:dyDescent="0.2">
      <c r="A2750" s="1">
        <v>42945</v>
      </c>
      <c r="B2750" s="2">
        <v>0.95980324074074075</v>
      </c>
      <c r="C2750">
        <v>7773</v>
      </c>
      <c r="D2750">
        <v>6225</v>
      </c>
    </row>
    <row r="2751" spans="1:4" x14ac:dyDescent="0.2">
      <c r="A2751" s="1">
        <v>42945</v>
      </c>
      <c r="B2751" s="2">
        <v>0.96049768518518519</v>
      </c>
      <c r="C2751">
        <v>7788</v>
      </c>
      <c r="D2751">
        <v>6235</v>
      </c>
    </row>
    <row r="2752" spans="1:4" x14ac:dyDescent="0.2">
      <c r="A2752" s="1">
        <v>42945</v>
      </c>
      <c r="B2752" s="2">
        <v>0.96119212962962963</v>
      </c>
      <c r="C2752">
        <v>7782</v>
      </c>
      <c r="D2752">
        <v>6226</v>
      </c>
    </row>
    <row r="2753" spans="1:4" x14ac:dyDescent="0.2">
      <c r="A2753" s="1">
        <v>42945</v>
      </c>
      <c r="B2753" s="2">
        <v>0.96188657407407396</v>
      </c>
      <c r="C2753">
        <v>7773</v>
      </c>
      <c r="D2753">
        <v>6215</v>
      </c>
    </row>
    <row r="2754" spans="1:4" x14ac:dyDescent="0.2">
      <c r="A2754" s="1">
        <v>42945</v>
      </c>
      <c r="B2754" s="2">
        <v>0.96258101851851852</v>
      </c>
      <c r="C2754">
        <v>7760</v>
      </c>
      <c r="D2754">
        <v>6211</v>
      </c>
    </row>
    <row r="2755" spans="1:4" x14ac:dyDescent="0.2">
      <c r="A2755" s="1">
        <v>42945</v>
      </c>
      <c r="B2755" s="2">
        <v>0.96327546296296296</v>
      </c>
      <c r="C2755">
        <v>7769</v>
      </c>
      <c r="D2755">
        <v>6208</v>
      </c>
    </row>
    <row r="2756" spans="1:4" x14ac:dyDescent="0.2">
      <c r="A2756" s="1">
        <v>42945</v>
      </c>
      <c r="B2756" s="2">
        <v>0.9639699074074074</v>
      </c>
      <c r="C2756">
        <v>7763</v>
      </c>
      <c r="D2756">
        <v>6194</v>
      </c>
    </row>
    <row r="2757" spans="1:4" x14ac:dyDescent="0.2">
      <c r="A2757" s="1">
        <v>42945</v>
      </c>
      <c r="B2757" s="2">
        <v>0.9646527777777778</v>
      </c>
      <c r="C2757">
        <v>7756</v>
      </c>
      <c r="D2757">
        <v>6188</v>
      </c>
    </row>
    <row r="2758" spans="1:4" x14ac:dyDescent="0.2">
      <c r="A2758" s="1">
        <v>42945</v>
      </c>
      <c r="B2758" s="2">
        <v>0.96534722222222225</v>
      </c>
      <c r="C2758">
        <v>7752</v>
      </c>
      <c r="D2758">
        <v>6195</v>
      </c>
    </row>
    <row r="2759" spans="1:4" x14ac:dyDescent="0.2">
      <c r="A2759" s="1">
        <v>42945</v>
      </c>
      <c r="B2759" s="2">
        <v>0.96604166666666658</v>
      </c>
      <c r="C2759">
        <v>7758</v>
      </c>
      <c r="D2759">
        <v>6196</v>
      </c>
    </row>
    <row r="2760" spans="1:4" x14ac:dyDescent="0.2">
      <c r="A2760" s="1">
        <v>42945</v>
      </c>
      <c r="B2760" s="2">
        <v>0.96673611111111113</v>
      </c>
      <c r="C2760">
        <v>7758</v>
      </c>
      <c r="D2760">
        <v>6179</v>
      </c>
    </row>
    <row r="2761" spans="1:4" x14ac:dyDescent="0.2">
      <c r="A2761" s="1">
        <v>42945</v>
      </c>
      <c r="B2761" s="2">
        <v>0.96743055555555557</v>
      </c>
      <c r="C2761">
        <v>7751</v>
      </c>
      <c r="D2761">
        <v>6186</v>
      </c>
    </row>
    <row r="2762" spans="1:4" x14ac:dyDescent="0.2">
      <c r="A2762" s="1">
        <v>42945</v>
      </c>
      <c r="B2762" s="2">
        <v>0.96812500000000001</v>
      </c>
      <c r="C2762">
        <v>7741</v>
      </c>
      <c r="D2762">
        <v>6211</v>
      </c>
    </row>
    <row r="2763" spans="1:4" x14ac:dyDescent="0.2">
      <c r="A2763" s="1">
        <v>42945</v>
      </c>
      <c r="B2763" s="2">
        <v>0.96880787037037042</v>
      </c>
      <c r="C2763">
        <v>7747</v>
      </c>
      <c r="D2763">
        <v>6214</v>
      </c>
    </row>
    <row r="2764" spans="1:4" x14ac:dyDescent="0.2">
      <c r="A2764" s="1">
        <v>42945</v>
      </c>
      <c r="B2764" s="2">
        <v>0.96950231481481486</v>
      </c>
      <c r="C2764">
        <v>7746</v>
      </c>
      <c r="D2764">
        <v>6199</v>
      </c>
    </row>
    <row r="2765" spans="1:4" x14ac:dyDescent="0.2">
      <c r="A2765" s="1">
        <v>42945</v>
      </c>
      <c r="B2765" s="2">
        <v>0.97019675925925919</v>
      </c>
      <c r="C2765">
        <v>7738</v>
      </c>
      <c r="D2765">
        <v>6192</v>
      </c>
    </row>
    <row r="2766" spans="1:4" x14ac:dyDescent="0.2">
      <c r="A2766" s="1">
        <v>42945</v>
      </c>
      <c r="B2766" s="2">
        <v>0.97089120370370363</v>
      </c>
      <c r="C2766">
        <v>7738</v>
      </c>
      <c r="D2766">
        <v>6195</v>
      </c>
    </row>
    <row r="2767" spans="1:4" x14ac:dyDescent="0.2">
      <c r="A2767" s="1">
        <v>42945</v>
      </c>
      <c r="B2767" s="2">
        <v>0.97158564814814818</v>
      </c>
      <c r="C2767">
        <v>7740</v>
      </c>
      <c r="D2767">
        <v>6200</v>
      </c>
    </row>
    <row r="2768" spans="1:4" x14ac:dyDescent="0.2">
      <c r="A2768" s="1">
        <v>42945</v>
      </c>
      <c r="B2768" s="2">
        <v>0.97228009259259263</v>
      </c>
      <c r="C2768">
        <v>7742</v>
      </c>
      <c r="D2768">
        <v>6193</v>
      </c>
    </row>
    <row r="2769" spans="1:4" x14ac:dyDescent="0.2">
      <c r="A2769" s="1">
        <v>42945</v>
      </c>
      <c r="B2769" s="2">
        <v>0.97297453703703696</v>
      </c>
      <c r="C2769">
        <v>7739</v>
      </c>
      <c r="D2769">
        <v>6182</v>
      </c>
    </row>
    <row r="2770" spans="1:4" x14ac:dyDescent="0.2">
      <c r="A2770" s="1">
        <v>42945</v>
      </c>
      <c r="B2770" s="2">
        <v>0.97365740740740747</v>
      </c>
      <c r="C2770">
        <v>7740</v>
      </c>
      <c r="D2770">
        <v>6199</v>
      </c>
    </row>
    <row r="2771" spans="1:4" x14ac:dyDescent="0.2">
      <c r="A2771" s="1">
        <v>42945</v>
      </c>
      <c r="B2771" s="2">
        <v>0.9743518518518518</v>
      </c>
      <c r="C2771">
        <v>7730</v>
      </c>
      <c r="D2771">
        <v>6208</v>
      </c>
    </row>
    <row r="2772" spans="1:4" x14ac:dyDescent="0.2">
      <c r="A2772" s="1">
        <v>42945</v>
      </c>
      <c r="B2772" s="2">
        <v>0.97504629629629624</v>
      </c>
      <c r="C2772">
        <v>7743</v>
      </c>
      <c r="D2772">
        <v>6198</v>
      </c>
    </row>
    <row r="2773" spans="1:4" x14ac:dyDescent="0.2">
      <c r="A2773" s="1">
        <v>42945</v>
      </c>
      <c r="B2773" s="2">
        <v>0.9757407407407408</v>
      </c>
      <c r="C2773">
        <v>7746</v>
      </c>
      <c r="D2773">
        <v>6185</v>
      </c>
    </row>
    <row r="2774" spans="1:4" x14ac:dyDescent="0.2">
      <c r="A2774" s="1">
        <v>42945</v>
      </c>
      <c r="B2774" s="2">
        <v>0.97643518518518524</v>
      </c>
      <c r="C2774">
        <v>7750</v>
      </c>
      <c r="D2774">
        <v>6194</v>
      </c>
    </row>
    <row r="2775" spans="1:4" x14ac:dyDescent="0.2">
      <c r="A2775" s="1">
        <v>42945</v>
      </c>
      <c r="B2775" s="2">
        <v>0.97712962962962957</v>
      </c>
      <c r="C2775">
        <v>7746</v>
      </c>
      <c r="D2775">
        <v>6186</v>
      </c>
    </row>
    <row r="2776" spans="1:4" x14ac:dyDescent="0.2">
      <c r="A2776" s="1">
        <v>42945</v>
      </c>
      <c r="B2776" s="2">
        <v>0.97782407407407401</v>
      </c>
      <c r="C2776">
        <v>7743</v>
      </c>
      <c r="D2776">
        <v>6194</v>
      </c>
    </row>
    <row r="2777" spans="1:4" x14ac:dyDescent="0.2">
      <c r="A2777" s="1">
        <v>42945</v>
      </c>
      <c r="B2777" s="2">
        <v>0.97850694444444442</v>
      </c>
      <c r="C2777">
        <v>7774</v>
      </c>
      <c r="D2777">
        <v>6186</v>
      </c>
    </row>
    <row r="2778" spans="1:4" x14ac:dyDescent="0.2">
      <c r="A2778" s="1">
        <v>42945</v>
      </c>
      <c r="B2778" s="2">
        <v>0.97920138888888886</v>
      </c>
      <c r="C2778">
        <v>7753</v>
      </c>
      <c r="D2778">
        <v>6172</v>
      </c>
    </row>
    <row r="2779" spans="1:4" x14ac:dyDescent="0.2">
      <c r="A2779" s="1">
        <v>42945</v>
      </c>
      <c r="B2779" s="2">
        <v>0.9798958333333333</v>
      </c>
      <c r="C2779">
        <v>7753</v>
      </c>
      <c r="D2779">
        <v>6166</v>
      </c>
    </row>
    <row r="2780" spans="1:4" x14ac:dyDescent="0.2">
      <c r="A2780" s="1">
        <v>42945</v>
      </c>
      <c r="B2780" s="2">
        <v>0.98059027777777785</v>
      </c>
      <c r="C2780">
        <v>7747</v>
      </c>
      <c r="D2780">
        <v>6174</v>
      </c>
    </row>
    <row r="2781" spans="1:4" x14ac:dyDescent="0.2">
      <c r="A2781" s="1">
        <v>42945</v>
      </c>
      <c r="B2781" s="2">
        <v>0.98128472222222218</v>
      </c>
      <c r="C2781">
        <v>7734</v>
      </c>
      <c r="D2781">
        <v>6171</v>
      </c>
    </row>
    <row r="2782" spans="1:4" x14ac:dyDescent="0.2">
      <c r="A2782" s="1">
        <v>42945</v>
      </c>
      <c r="B2782" s="2">
        <v>0.98197916666666663</v>
      </c>
      <c r="C2782">
        <v>7737</v>
      </c>
      <c r="D2782">
        <v>6158</v>
      </c>
    </row>
    <row r="2783" spans="1:4" x14ac:dyDescent="0.2">
      <c r="A2783" s="1">
        <v>42945</v>
      </c>
      <c r="B2783" s="2">
        <v>0.98266203703703703</v>
      </c>
      <c r="C2783">
        <v>7732</v>
      </c>
      <c r="D2783">
        <v>6158</v>
      </c>
    </row>
    <row r="2784" spans="1:4" x14ac:dyDescent="0.2">
      <c r="A2784" s="1">
        <v>42945</v>
      </c>
      <c r="B2784" s="2">
        <v>0.98335648148148147</v>
      </c>
      <c r="C2784">
        <v>7732</v>
      </c>
      <c r="D2784">
        <v>6157</v>
      </c>
    </row>
    <row r="2785" spans="1:4" x14ac:dyDescent="0.2">
      <c r="A2785" s="1">
        <v>42945</v>
      </c>
      <c r="B2785" s="2">
        <v>0.98405092592592591</v>
      </c>
      <c r="C2785">
        <v>7750</v>
      </c>
      <c r="D2785">
        <v>6153</v>
      </c>
    </row>
    <row r="2786" spans="1:4" x14ac:dyDescent="0.2">
      <c r="A2786" s="1">
        <v>42945</v>
      </c>
      <c r="B2786" s="2">
        <v>0.98474537037037047</v>
      </c>
      <c r="C2786">
        <v>7752</v>
      </c>
      <c r="D2786">
        <v>6167</v>
      </c>
    </row>
    <row r="2787" spans="1:4" x14ac:dyDescent="0.2">
      <c r="A2787" s="1">
        <v>42945</v>
      </c>
      <c r="B2787" s="2">
        <v>0.9854398148148148</v>
      </c>
      <c r="C2787">
        <v>7740</v>
      </c>
      <c r="D2787">
        <v>6165</v>
      </c>
    </row>
    <row r="2788" spans="1:4" x14ac:dyDescent="0.2">
      <c r="A2788" s="1">
        <v>42945</v>
      </c>
      <c r="B2788" s="2">
        <v>0.98613425925925924</v>
      </c>
      <c r="C2788">
        <v>7725</v>
      </c>
      <c r="D2788">
        <v>6164</v>
      </c>
    </row>
    <row r="2789" spans="1:4" x14ac:dyDescent="0.2">
      <c r="A2789" s="1">
        <v>42945</v>
      </c>
      <c r="B2789" s="2">
        <v>0.98682870370370368</v>
      </c>
      <c r="C2789">
        <v>7726</v>
      </c>
      <c r="D2789">
        <v>6152</v>
      </c>
    </row>
    <row r="2790" spans="1:4" x14ac:dyDescent="0.2">
      <c r="A2790" s="1">
        <v>42945</v>
      </c>
      <c r="B2790" s="2">
        <v>0.98751157407407408</v>
      </c>
      <c r="C2790">
        <v>7731</v>
      </c>
      <c r="D2790">
        <v>6157</v>
      </c>
    </row>
    <row r="2791" spans="1:4" x14ac:dyDescent="0.2">
      <c r="A2791" s="1">
        <v>42945</v>
      </c>
      <c r="B2791" s="2">
        <v>0.98820601851851853</v>
      </c>
      <c r="C2791">
        <v>7725</v>
      </c>
      <c r="D2791">
        <v>6148</v>
      </c>
    </row>
    <row r="2792" spans="1:4" x14ac:dyDescent="0.2">
      <c r="A2792" s="1">
        <v>42945</v>
      </c>
      <c r="B2792" s="2">
        <v>0.98890046296296286</v>
      </c>
      <c r="C2792">
        <v>7732</v>
      </c>
      <c r="D2792">
        <v>6140</v>
      </c>
    </row>
    <row r="2793" spans="1:4" x14ac:dyDescent="0.2">
      <c r="A2793" s="1">
        <v>42945</v>
      </c>
      <c r="B2793" s="2">
        <v>0.98959490740740741</v>
      </c>
      <c r="C2793">
        <v>7732</v>
      </c>
      <c r="D2793">
        <v>6144</v>
      </c>
    </row>
    <row r="2794" spans="1:4" x14ac:dyDescent="0.2">
      <c r="A2794" s="1">
        <v>42945</v>
      </c>
      <c r="B2794" s="2">
        <v>0.99028935185185185</v>
      </c>
      <c r="C2794">
        <v>7729</v>
      </c>
      <c r="D2794">
        <v>6145</v>
      </c>
    </row>
    <row r="2795" spans="1:4" x14ac:dyDescent="0.2">
      <c r="A2795" s="1">
        <v>42945</v>
      </c>
      <c r="B2795" s="2">
        <v>0.99098379629629629</v>
      </c>
      <c r="C2795">
        <v>7745</v>
      </c>
      <c r="D2795">
        <v>6148</v>
      </c>
    </row>
    <row r="2796" spans="1:4" x14ac:dyDescent="0.2">
      <c r="A2796" s="1">
        <v>42945</v>
      </c>
      <c r="B2796" s="2">
        <v>0.9916666666666667</v>
      </c>
      <c r="C2796">
        <v>7726</v>
      </c>
      <c r="D2796">
        <v>6154</v>
      </c>
    </row>
    <row r="2797" spans="1:4" x14ac:dyDescent="0.2">
      <c r="A2797" s="1">
        <v>42945</v>
      </c>
      <c r="B2797" s="2">
        <v>0.99236111111111114</v>
      </c>
      <c r="C2797">
        <v>7735</v>
      </c>
      <c r="D2797">
        <v>6147</v>
      </c>
    </row>
    <row r="2798" spans="1:4" x14ac:dyDescent="0.2">
      <c r="A2798" s="1">
        <v>42945</v>
      </c>
      <c r="B2798" s="2">
        <v>0.99305555555555547</v>
      </c>
      <c r="C2798">
        <v>7724</v>
      </c>
      <c r="D2798">
        <v>6143</v>
      </c>
    </row>
    <row r="2799" spans="1:4" x14ac:dyDescent="0.2">
      <c r="A2799" s="1">
        <v>42945</v>
      </c>
      <c r="B2799" s="2">
        <v>0.99375000000000002</v>
      </c>
      <c r="C2799">
        <v>7725</v>
      </c>
      <c r="D2799">
        <v>6147</v>
      </c>
    </row>
    <row r="2800" spans="1:4" x14ac:dyDescent="0.2">
      <c r="A2800" s="1">
        <v>42945</v>
      </c>
      <c r="B2800" s="2">
        <v>0.99444444444444446</v>
      </c>
      <c r="C2800">
        <v>7713</v>
      </c>
      <c r="D2800">
        <v>6131</v>
      </c>
    </row>
    <row r="2801" spans="1:4" x14ac:dyDescent="0.2">
      <c r="A2801" s="1">
        <v>42945</v>
      </c>
      <c r="B2801" s="2">
        <v>0.99513888888888891</v>
      </c>
      <c r="C2801">
        <v>7723</v>
      </c>
      <c r="D2801">
        <v>6137</v>
      </c>
    </row>
    <row r="2802" spans="1:4" x14ac:dyDescent="0.2">
      <c r="A2802" s="1">
        <v>42945</v>
      </c>
      <c r="B2802" s="2">
        <v>0.99583333333333324</v>
      </c>
      <c r="C2802">
        <v>7720</v>
      </c>
      <c r="D2802">
        <v>6131</v>
      </c>
    </row>
    <row r="2803" spans="1:4" x14ac:dyDescent="0.2">
      <c r="A2803" s="1">
        <v>42945</v>
      </c>
      <c r="B2803" s="2">
        <v>0.99651620370370375</v>
      </c>
      <c r="C2803">
        <v>7720</v>
      </c>
      <c r="D2803">
        <v>6133</v>
      </c>
    </row>
    <row r="2804" spans="1:4" x14ac:dyDescent="0.2">
      <c r="A2804" s="1">
        <v>42945</v>
      </c>
      <c r="B2804" s="2">
        <v>0.99721064814814808</v>
      </c>
      <c r="C2804">
        <v>7717</v>
      </c>
      <c r="D2804">
        <v>6124</v>
      </c>
    </row>
    <row r="2805" spans="1:4" x14ac:dyDescent="0.2">
      <c r="A2805" s="1">
        <v>42945</v>
      </c>
      <c r="B2805" s="2">
        <v>0.99790509259259252</v>
      </c>
      <c r="C2805">
        <v>7715</v>
      </c>
      <c r="D2805">
        <v>6137</v>
      </c>
    </row>
    <row r="2806" spans="1:4" x14ac:dyDescent="0.2">
      <c r="A2806" s="1">
        <v>42945</v>
      </c>
      <c r="B2806" s="2">
        <v>0.99859953703703708</v>
      </c>
      <c r="C2806">
        <v>7720</v>
      </c>
      <c r="D2806">
        <v>6136</v>
      </c>
    </row>
    <row r="2807" spans="1:4" x14ac:dyDescent="0.2">
      <c r="A2807" s="1">
        <v>42945</v>
      </c>
      <c r="B2807" s="2">
        <v>0.99929398148148152</v>
      </c>
      <c r="C2807">
        <v>7720</v>
      </c>
      <c r="D2807">
        <v>6132</v>
      </c>
    </row>
    <row r="2808" spans="1:4" x14ac:dyDescent="0.2">
      <c r="A2808" s="1">
        <v>42945</v>
      </c>
      <c r="B2808" s="2">
        <v>0.99998842592592585</v>
      </c>
      <c r="C2808">
        <v>7713</v>
      </c>
      <c r="D2808">
        <v>6130</v>
      </c>
    </row>
    <row r="2809" spans="1:4" x14ac:dyDescent="0.2">
      <c r="A2809" s="1">
        <v>42945</v>
      </c>
      <c r="B2809" s="2">
        <v>6.7129629629629625E-4</v>
      </c>
      <c r="C2809">
        <v>7715</v>
      </c>
      <c r="D2809">
        <v>6126</v>
      </c>
    </row>
    <row r="2810" spans="1:4" x14ac:dyDescent="0.2">
      <c r="A2810" s="1">
        <v>42945</v>
      </c>
      <c r="B2810" s="2">
        <v>1.3657407407407409E-3</v>
      </c>
      <c r="C2810">
        <v>7719</v>
      </c>
      <c r="D2810">
        <v>6120</v>
      </c>
    </row>
    <row r="2811" spans="1:4" x14ac:dyDescent="0.2">
      <c r="A2811" s="1">
        <v>42945</v>
      </c>
      <c r="B2811" s="2">
        <v>2.0601851851851853E-3</v>
      </c>
      <c r="C2811">
        <v>7721</v>
      </c>
      <c r="D2811">
        <v>6112</v>
      </c>
    </row>
    <row r="2812" spans="1:4" x14ac:dyDescent="0.2">
      <c r="A2812" s="1">
        <v>42945</v>
      </c>
      <c r="B2812" s="2">
        <v>2.7546296296296294E-3</v>
      </c>
      <c r="C2812">
        <v>7712</v>
      </c>
      <c r="D2812">
        <v>6111</v>
      </c>
    </row>
    <row r="2813" spans="1:4" x14ac:dyDescent="0.2">
      <c r="A2813" s="1">
        <v>42945</v>
      </c>
      <c r="B2813" s="2">
        <v>3.4490740740740745E-3</v>
      </c>
      <c r="C2813">
        <v>7702</v>
      </c>
      <c r="D2813">
        <v>6114</v>
      </c>
    </row>
    <row r="2814" spans="1:4" x14ac:dyDescent="0.2">
      <c r="A2814" s="1">
        <v>42946</v>
      </c>
      <c r="B2814" s="2">
        <v>4.1435185185185186E-3</v>
      </c>
      <c r="C2814">
        <v>7700</v>
      </c>
      <c r="D2814">
        <v>6109</v>
      </c>
    </row>
    <row r="2815" spans="1:4" x14ac:dyDescent="0.2">
      <c r="A2815" s="1">
        <v>42946</v>
      </c>
      <c r="B2815" s="2">
        <v>4.8379629629629632E-3</v>
      </c>
      <c r="C2815">
        <v>7693</v>
      </c>
      <c r="D2815">
        <v>6112</v>
      </c>
    </row>
    <row r="2816" spans="1:4" x14ac:dyDescent="0.2">
      <c r="A2816" s="1">
        <v>42946</v>
      </c>
      <c r="B2816" s="2">
        <v>5.5208333333333333E-3</v>
      </c>
      <c r="C2816">
        <v>7688</v>
      </c>
      <c r="D2816">
        <v>6112</v>
      </c>
    </row>
    <row r="2817" spans="1:4" x14ac:dyDescent="0.2">
      <c r="A2817" s="1">
        <v>42946</v>
      </c>
      <c r="B2817" s="2">
        <v>6.215277777777777E-3</v>
      </c>
      <c r="C2817">
        <v>7681</v>
      </c>
      <c r="D2817">
        <v>6103</v>
      </c>
    </row>
    <row r="2818" spans="1:4" x14ac:dyDescent="0.2">
      <c r="A2818" s="1">
        <v>42946</v>
      </c>
      <c r="B2818" s="2">
        <v>6.9097222222222225E-3</v>
      </c>
      <c r="C2818">
        <v>7679</v>
      </c>
      <c r="D2818">
        <v>6112</v>
      </c>
    </row>
    <row r="2819" spans="1:4" x14ac:dyDescent="0.2">
      <c r="A2819" s="1">
        <v>42946</v>
      </c>
      <c r="B2819" s="2">
        <v>7.6041666666666662E-3</v>
      </c>
      <c r="C2819">
        <v>7676</v>
      </c>
      <c r="D2819">
        <v>6105</v>
      </c>
    </row>
    <row r="2820" spans="1:4" x14ac:dyDescent="0.2">
      <c r="A2820" s="1">
        <v>42946</v>
      </c>
      <c r="B2820" s="2">
        <v>8.2986111111111108E-3</v>
      </c>
      <c r="C2820">
        <v>7684</v>
      </c>
      <c r="D2820">
        <v>6105</v>
      </c>
    </row>
    <row r="2821" spans="1:4" x14ac:dyDescent="0.2">
      <c r="A2821" s="1">
        <v>42946</v>
      </c>
      <c r="B2821" s="2">
        <v>8.9930555555555545E-3</v>
      </c>
      <c r="C2821">
        <v>7688</v>
      </c>
      <c r="D2821">
        <v>6108</v>
      </c>
    </row>
    <row r="2822" spans="1:4" x14ac:dyDescent="0.2">
      <c r="A2822" s="1">
        <v>42946</v>
      </c>
      <c r="B2822" s="2">
        <v>9.6874999999999999E-3</v>
      </c>
      <c r="C2822">
        <v>7686</v>
      </c>
      <c r="D2822">
        <v>6121</v>
      </c>
    </row>
    <row r="2823" spans="1:4" x14ac:dyDescent="0.2">
      <c r="A2823" s="1">
        <v>42946</v>
      </c>
      <c r="B2823" s="2">
        <v>1.037037037037037E-2</v>
      </c>
      <c r="C2823">
        <v>7704</v>
      </c>
      <c r="D2823">
        <v>6115</v>
      </c>
    </row>
    <row r="2824" spans="1:4" x14ac:dyDescent="0.2">
      <c r="A2824" s="1">
        <v>42946</v>
      </c>
      <c r="B2824" s="2">
        <v>1.1064814814814814E-2</v>
      </c>
      <c r="C2824">
        <v>7682</v>
      </c>
      <c r="D2824">
        <v>6124</v>
      </c>
    </row>
    <row r="2825" spans="1:4" x14ac:dyDescent="0.2">
      <c r="A2825" s="1">
        <v>42946</v>
      </c>
      <c r="B2825" s="2">
        <v>1.1759259259259259E-2</v>
      </c>
      <c r="C2825">
        <v>7677</v>
      </c>
      <c r="D2825">
        <v>6118</v>
      </c>
    </row>
    <row r="2826" spans="1:4" x14ac:dyDescent="0.2">
      <c r="A2826" s="1">
        <v>42946</v>
      </c>
      <c r="B2826" s="2">
        <v>1.2453703703703703E-2</v>
      </c>
      <c r="C2826">
        <v>7666</v>
      </c>
      <c r="D2826">
        <v>6115</v>
      </c>
    </row>
    <row r="2827" spans="1:4" x14ac:dyDescent="0.2">
      <c r="A2827" s="1">
        <v>42946</v>
      </c>
      <c r="B2827" s="2">
        <v>1.3148148148148147E-2</v>
      </c>
      <c r="C2827">
        <v>7665</v>
      </c>
      <c r="D2827">
        <v>6116</v>
      </c>
    </row>
    <row r="2828" spans="1:4" x14ac:dyDescent="0.2">
      <c r="A2828" s="1">
        <v>42946</v>
      </c>
      <c r="B2828" s="2">
        <v>1.3842592592592594E-2</v>
      </c>
      <c r="C2828">
        <v>7664</v>
      </c>
      <c r="D2828">
        <v>6114</v>
      </c>
    </row>
    <row r="2829" spans="1:4" x14ac:dyDescent="0.2">
      <c r="A2829" s="1">
        <v>42946</v>
      </c>
      <c r="B2829" s="2">
        <v>1.4525462962962964E-2</v>
      </c>
      <c r="C2829">
        <v>7650</v>
      </c>
      <c r="D2829">
        <v>6111</v>
      </c>
    </row>
    <row r="2830" spans="1:4" x14ac:dyDescent="0.2">
      <c r="A2830" s="1">
        <v>42946</v>
      </c>
      <c r="B2830" s="2">
        <v>1.5219907407407409E-2</v>
      </c>
      <c r="C2830">
        <v>7638</v>
      </c>
      <c r="D2830">
        <v>6109</v>
      </c>
    </row>
    <row r="2831" spans="1:4" x14ac:dyDescent="0.2">
      <c r="A2831" s="1">
        <v>42946</v>
      </c>
      <c r="B2831" s="2">
        <v>1.5914351851851853E-2</v>
      </c>
      <c r="C2831">
        <v>7639</v>
      </c>
      <c r="D2831">
        <v>6108</v>
      </c>
    </row>
    <row r="2832" spans="1:4" x14ac:dyDescent="0.2">
      <c r="A2832" s="1">
        <v>42946</v>
      </c>
      <c r="B2832" s="2">
        <v>1.6608796296296299E-2</v>
      </c>
      <c r="C2832">
        <v>7638</v>
      </c>
      <c r="D2832">
        <v>6112</v>
      </c>
    </row>
    <row r="2833" spans="1:4" x14ac:dyDescent="0.2">
      <c r="A2833" s="1">
        <v>42946</v>
      </c>
      <c r="B2833" s="2">
        <v>1.7303240740740741E-2</v>
      </c>
      <c r="C2833">
        <v>7646</v>
      </c>
      <c r="D2833">
        <v>6109</v>
      </c>
    </row>
    <row r="2834" spans="1:4" x14ac:dyDescent="0.2">
      <c r="A2834" s="1">
        <v>42946</v>
      </c>
      <c r="B2834" s="2">
        <v>1.7997685185185186E-2</v>
      </c>
      <c r="C2834">
        <v>7648</v>
      </c>
      <c r="D2834">
        <v>6110</v>
      </c>
    </row>
    <row r="2835" spans="1:4" x14ac:dyDescent="0.2">
      <c r="A2835" s="1">
        <v>42946</v>
      </c>
      <c r="B2835" s="2">
        <v>1.8692129629629631E-2</v>
      </c>
      <c r="C2835">
        <v>7645</v>
      </c>
      <c r="D2835">
        <v>6109</v>
      </c>
    </row>
    <row r="2836" spans="1:4" x14ac:dyDescent="0.2">
      <c r="A2836" s="1">
        <v>42946</v>
      </c>
      <c r="B2836" s="2">
        <v>1.9375E-2</v>
      </c>
      <c r="C2836">
        <v>7640</v>
      </c>
      <c r="D2836">
        <v>6115</v>
      </c>
    </row>
    <row r="2837" spans="1:4" x14ac:dyDescent="0.2">
      <c r="A2837" s="1">
        <v>42946</v>
      </c>
      <c r="B2837" s="2">
        <v>2.0069444444444442E-2</v>
      </c>
      <c r="C2837">
        <v>7634</v>
      </c>
      <c r="D2837">
        <v>6112</v>
      </c>
    </row>
    <row r="2838" spans="1:4" x14ac:dyDescent="0.2">
      <c r="A2838" s="1">
        <v>42946</v>
      </c>
      <c r="B2838" s="2">
        <v>2.0763888888888887E-2</v>
      </c>
      <c r="C2838">
        <v>7633</v>
      </c>
      <c r="D2838">
        <v>6114</v>
      </c>
    </row>
    <row r="2839" spans="1:4" x14ac:dyDescent="0.2">
      <c r="A2839" s="1">
        <v>42946</v>
      </c>
      <c r="B2839" s="2">
        <v>2.1458333333333333E-2</v>
      </c>
      <c r="C2839">
        <v>7629</v>
      </c>
      <c r="D2839">
        <v>6121</v>
      </c>
    </row>
    <row r="2840" spans="1:4" x14ac:dyDescent="0.2">
      <c r="A2840" s="1">
        <v>42946</v>
      </c>
      <c r="B2840" s="2">
        <v>2.2152777777777775E-2</v>
      </c>
      <c r="C2840">
        <v>7620</v>
      </c>
      <c r="D2840">
        <v>6118</v>
      </c>
    </row>
    <row r="2841" spans="1:4" x14ac:dyDescent="0.2">
      <c r="A2841" s="1">
        <v>42946</v>
      </c>
      <c r="B2841" s="2">
        <v>2.2847222222222224E-2</v>
      </c>
      <c r="C2841">
        <v>7608</v>
      </c>
      <c r="D2841">
        <v>6111</v>
      </c>
    </row>
    <row r="2842" spans="1:4" x14ac:dyDescent="0.2">
      <c r="A2842" s="1">
        <v>42946</v>
      </c>
      <c r="B2842" s="2">
        <v>2.3530092592592592E-2</v>
      </c>
      <c r="C2842">
        <v>7617</v>
      </c>
      <c r="D2842">
        <v>6110</v>
      </c>
    </row>
    <row r="2843" spans="1:4" x14ac:dyDescent="0.2">
      <c r="A2843" s="1">
        <v>42946</v>
      </c>
      <c r="B2843" s="2">
        <v>2.4224537037037034E-2</v>
      </c>
      <c r="C2843">
        <v>7606</v>
      </c>
      <c r="D2843">
        <v>6110</v>
      </c>
    </row>
    <row r="2844" spans="1:4" x14ac:dyDescent="0.2">
      <c r="A2844" s="1">
        <v>42946</v>
      </c>
      <c r="B2844" s="2">
        <v>2.4918981481481483E-2</v>
      </c>
      <c r="C2844">
        <v>7598</v>
      </c>
      <c r="D2844">
        <v>6117</v>
      </c>
    </row>
    <row r="2845" spans="1:4" x14ac:dyDescent="0.2">
      <c r="A2845" s="1">
        <v>42946</v>
      </c>
      <c r="B2845" s="2">
        <v>2.5613425925925925E-2</v>
      </c>
      <c r="C2845">
        <v>7606</v>
      </c>
      <c r="D2845">
        <v>6111</v>
      </c>
    </row>
    <row r="2846" spans="1:4" x14ac:dyDescent="0.2">
      <c r="A2846" s="1">
        <v>42946</v>
      </c>
      <c r="B2846" s="2">
        <v>2.630787037037037E-2</v>
      </c>
      <c r="C2846">
        <v>7595</v>
      </c>
      <c r="D2846">
        <v>6103</v>
      </c>
    </row>
    <row r="2847" spans="1:4" x14ac:dyDescent="0.2">
      <c r="A2847" s="1">
        <v>42946</v>
      </c>
      <c r="B2847" s="2">
        <v>2.7002314814814812E-2</v>
      </c>
      <c r="C2847">
        <v>7593</v>
      </c>
      <c r="D2847">
        <v>6112</v>
      </c>
    </row>
    <row r="2848" spans="1:4" x14ac:dyDescent="0.2">
      <c r="A2848" s="1">
        <v>42946</v>
      </c>
      <c r="B2848" s="2">
        <v>2.7696759259259258E-2</v>
      </c>
      <c r="C2848">
        <v>7581</v>
      </c>
      <c r="D2848">
        <v>6098</v>
      </c>
    </row>
    <row r="2849" spans="1:4" x14ac:dyDescent="0.2">
      <c r="A2849" s="1">
        <v>42946</v>
      </c>
      <c r="B2849" s="2">
        <v>2.837962962962963E-2</v>
      </c>
      <c r="C2849">
        <v>7583</v>
      </c>
      <c r="D2849">
        <v>6091</v>
      </c>
    </row>
    <row r="2850" spans="1:4" x14ac:dyDescent="0.2">
      <c r="A2850" s="1">
        <v>42946</v>
      </c>
      <c r="B2850" s="2">
        <v>2.9074074074074075E-2</v>
      </c>
      <c r="C2850">
        <v>7575</v>
      </c>
      <c r="D2850">
        <v>6093</v>
      </c>
    </row>
    <row r="2851" spans="1:4" x14ac:dyDescent="0.2">
      <c r="A2851" s="1">
        <v>42946</v>
      </c>
      <c r="B2851" s="2">
        <v>2.9768518518518517E-2</v>
      </c>
      <c r="C2851">
        <v>7571</v>
      </c>
      <c r="D2851">
        <v>6090</v>
      </c>
    </row>
    <row r="2852" spans="1:4" x14ac:dyDescent="0.2">
      <c r="A2852" s="1">
        <v>42946</v>
      </c>
      <c r="B2852" s="2">
        <v>3.0462962962962966E-2</v>
      </c>
      <c r="C2852">
        <v>7567</v>
      </c>
      <c r="D2852">
        <v>6088</v>
      </c>
    </row>
    <row r="2853" spans="1:4" x14ac:dyDescent="0.2">
      <c r="A2853" s="1">
        <v>42946</v>
      </c>
      <c r="B2853" s="2">
        <v>3.1157407407407408E-2</v>
      </c>
      <c r="C2853">
        <v>7567</v>
      </c>
      <c r="D2853">
        <v>6090</v>
      </c>
    </row>
    <row r="2854" spans="1:4" x14ac:dyDescent="0.2">
      <c r="A2854" s="1">
        <v>42946</v>
      </c>
      <c r="B2854" s="2">
        <v>3.1851851851851853E-2</v>
      </c>
      <c r="C2854">
        <v>7561</v>
      </c>
      <c r="D2854">
        <v>6088</v>
      </c>
    </row>
    <row r="2855" spans="1:4" x14ac:dyDescent="0.2">
      <c r="A2855" s="1">
        <v>42946</v>
      </c>
      <c r="B2855" s="2">
        <v>3.2546296296296295E-2</v>
      </c>
      <c r="C2855">
        <v>7564</v>
      </c>
      <c r="D2855">
        <v>6081</v>
      </c>
    </row>
    <row r="2856" spans="1:4" x14ac:dyDescent="0.2">
      <c r="A2856" s="1">
        <v>42946</v>
      </c>
      <c r="B2856" s="2">
        <v>3.3229166666666664E-2</v>
      </c>
      <c r="C2856">
        <v>7561</v>
      </c>
      <c r="D2856">
        <v>6088</v>
      </c>
    </row>
    <row r="2857" spans="1:4" x14ac:dyDescent="0.2">
      <c r="A2857" s="1">
        <v>42946</v>
      </c>
      <c r="B2857" s="2">
        <v>3.3923611111111113E-2</v>
      </c>
      <c r="C2857">
        <v>7546</v>
      </c>
      <c r="D2857">
        <v>6078</v>
      </c>
    </row>
    <row r="2858" spans="1:4" x14ac:dyDescent="0.2">
      <c r="A2858" s="1">
        <v>42946</v>
      </c>
      <c r="B2858" s="2">
        <v>3.4618055555555555E-2</v>
      </c>
      <c r="C2858">
        <v>7550</v>
      </c>
      <c r="D2858">
        <v>6080</v>
      </c>
    </row>
    <row r="2859" spans="1:4" x14ac:dyDescent="0.2">
      <c r="A2859" s="1">
        <v>42946</v>
      </c>
      <c r="B2859" s="2">
        <v>3.5312500000000004E-2</v>
      </c>
      <c r="C2859">
        <v>7552</v>
      </c>
      <c r="D2859">
        <v>6074</v>
      </c>
    </row>
    <row r="2860" spans="1:4" x14ac:dyDescent="0.2">
      <c r="A2860" s="1">
        <v>42946</v>
      </c>
      <c r="B2860" s="2">
        <v>3.6006944444444446E-2</v>
      </c>
      <c r="C2860">
        <v>7548</v>
      </c>
      <c r="D2860">
        <v>6079</v>
      </c>
    </row>
    <row r="2861" spans="1:4" x14ac:dyDescent="0.2">
      <c r="A2861" s="1">
        <v>42946</v>
      </c>
      <c r="B2861" s="2">
        <v>3.6701388888888888E-2</v>
      </c>
      <c r="C2861">
        <v>7552</v>
      </c>
      <c r="D2861">
        <v>6072</v>
      </c>
    </row>
    <row r="2862" spans="1:4" x14ac:dyDescent="0.2">
      <c r="A2862" s="1">
        <v>42946</v>
      </c>
      <c r="B2862" s="2">
        <v>3.7384259259259263E-2</v>
      </c>
      <c r="C2862">
        <v>7543</v>
      </c>
      <c r="D2862">
        <v>6070</v>
      </c>
    </row>
    <row r="2863" spans="1:4" x14ac:dyDescent="0.2">
      <c r="A2863" s="1">
        <v>42946</v>
      </c>
      <c r="B2863" s="2">
        <v>3.8078703703703705E-2</v>
      </c>
      <c r="C2863">
        <v>7547</v>
      </c>
      <c r="D2863">
        <v>6067</v>
      </c>
    </row>
    <row r="2864" spans="1:4" x14ac:dyDescent="0.2">
      <c r="A2864" s="1">
        <v>42946</v>
      </c>
      <c r="B2864" s="2">
        <v>3.8773148148148147E-2</v>
      </c>
      <c r="C2864">
        <v>7550</v>
      </c>
      <c r="D2864">
        <v>6063</v>
      </c>
    </row>
    <row r="2865" spans="1:4" x14ac:dyDescent="0.2">
      <c r="A2865" s="1">
        <v>42946</v>
      </c>
      <c r="B2865" s="2">
        <v>3.9467592592592596E-2</v>
      </c>
      <c r="C2865">
        <v>7551</v>
      </c>
      <c r="D2865">
        <v>6066</v>
      </c>
    </row>
    <row r="2866" spans="1:4" x14ac:dyDescent="0.2">
      <c r="A2866" s="1">
        <v>42946</v>
      </c>
      <c r="B2866" s="2">
        <v>4.0162037037037038E-2</v>
      </c>
      <c r="C2866">
        <v>7542</v>
      </c>
      <c r="D2866">
        <v>6069</v>
      </c>
    </row>
    <row r="2867" spans="1:4" x14ac:dyDescent="0.2">
      <c r="A2867" s="1">
        <v>42946</v>
      </c>
      <c r="B2867" s="2">
        <v>4.0856481481481487E-2</v>
      </c>
      <c r="C2867">
        <v>7536</v>
      </c>
      <c r="D2867">
        <v>6059</v>
      </c>
    </row>
    <row r="2868" spans="1:4" x14ac:dyDescent="0.2">
      <c r="A2868" s="1">
        <v>42946</v>
      </c>
      <c r="B2868" s="2">
        <v>4.1550925925925929E-2</v>
      </c>
      <c r="C2868">
        <v>7534</v>
      </c>
      <c r="D2868">
        <v>6065</v>
      </c>
    </row>
    <row r="2869" spans="1:4" x14ac:dyDescent="0.2">
      <c r="A2869" s="1">
        <v>42946</v>
      </c>
      <c r="B2869" s="2">
        <v>4.223379629629629E-2</v>
      </c>
      <c r="C2869">
        <v>7528</v>
      </c>
      <c r="D2869">
        <v>6058</v>
      </c>
    </row>
    <row r="2870" spans="1:4" x14ac:dyDescent="0.2">
      <c r="A2870" s="1">
        <v>42946</v>
      </c>
      <c r="B2870" s="2">
        <v>4.2928240740740746E-2</v>
      </c>
      <c r="C2870">
        <v>7525</v>
      </c>
      <c r="D2870">
        <v>6056</v>
      </c>
    </row>
    <row r="2871" spans="1:4" x14ac:dyDescent="0.2">
      <c r="A2871" s="1">
        <v>42946</v>
      </c>
      <c r="B2871" s="2">
        <v>4.3622685185185188E-2</v>
      </c>
      <c r="C2871">
        <v>7522</v>
      </c>
      <c r="D2871">
        <v>6058</v>
      </c>
    </row>
    <row r="2872" spans="1:4" x14ac:dyDescent="0.2">
      <c r="A2872" s="1">
        <v>42946</v>
      </c>
      <c r="B2872" s="2">
        <v>4.431712962962963E-2</v>
      </c>
      <c r="C2872">
        <v>7526</v>
      </c>
      <c r="D2872">
        <v>6053</v>
      </c>
    </row>
    <row r="2873" spans="1:4" x14ac:dyDescent="0.2">
      <c r="A2873" s="1">
        <v>42946</v>
      </c>
      <c r="B2873" s="2">
        <v>4.5011574074074072E-2</v>
      </c>
      <c r="C2873">
        <v>7525</v>
      </c>
      <c r="D2873">
        <v>6052</v>
      </c>
    </row>
    <row r="2874" spans="1:4" x14ac:dyDescent="0.2">
      <c r="A2874" s="1">
        <v>42946</v>
      </c>
      <c r="B2874" s="2">
        <v>4.5706018518518521E-2</v>
      </c>
      <c r="C2874">
        <v>7526</v>
      </c>
      <c r="D2874">
        <v>6048</v>
      </c>
    </row>
    <row r="2875" spans="1:4" x14ac:dyDescent="0.2">
      <c r="A2875" s="1">
        <v>42946</v>
      </c>
      <c r="B2875" s="2">
        <v>4.6388888888888889E-2</v>
      </c>
      <c r="C2875">
        <v>7518</v>
      </c>
      <c r="D2875">
        <v>6047</v>
      </c>
    </row>
    <row r="2876" spans="1:4" x14ac:dyDescent="0.2">
      <c r="A2876" s="1">
        <v>42946</v>
      </c>
      <c r="B2876" s="2">
        <v>4.7083333333333331E-2</v>
      </c>
      <c r="C2876">
        <v>7523</v>
      </c>
      <c r="D2876">
        <v>6042</v>
      </c>
    </row>
    <row r="2877" spans="1:4" x14ac:dyDescent="0.2">
      <c r="A2877" s="1">
        <v>42946</v>
      </c>
      <c r="B2877" s="2">
        <v>4.777777777777778E-2</v>
      </c>
      <c r="C2877">
        <v>7524</v>
      </c>
      <c r="D2877">
        <v>6046</v>
      </c>
    </row>
    <row r="2878" spans="1:4" x14ac:dyDescent="0.2">
      <c r="A2878" s="1">
        <v>42946</v>
      </c>
      <c r="B2878" s="2">
        <v>4.8472222222222222E-2</v>
      </c>
      <c r="C2878">
        <v>7520</v>
      </c>
      <c r="D2878">
        <v>6040</v>
      </c>
    </row>
    <row r="2879" spans="1:4" x14ac:dyDescent="0.2">
      <c r="A2879" s="1">
        <v>42946</v>
      </c>
      <c r="B2879" s="2">
        <v>4.9166666666666664E-2</v>
      </c>
      <c r="C2879">
        <v>7514</v>
      </c>
      <c r="D2879">
        <v>6043</v>
      </c>
    </row>
    <row r="2880" spans="1:4" x14ac:dyDescent="0.2">
      <c r="A2880" s="1">
        <v>42946</v>
      </c>
      <c r="B2880" s="2">
        <v>4.9861111111111113E-2</v>
      </c>
      <c r="C2880">
        <v>7512</v>
      </c>
      <c r="D2880">
        <v>6037</v>
      </c>
    </row>
    <row r="2881" spans="1:4" x14ac:dyDescent="0.2">
      <c r="A2881" s="1">
        <v>42946</v>
      </c>
      <c r="B2881" s="2">
        <v>5.0555555555555555E-2</v>
      </c>
      <c r="C2881">
        <v>7499</v>
      </c>
      <c r="D2881">
        <v>6039</v>
      </c>
    </row>
    <row r="2882" spans="1:4" x14ac:dyDescent="0.2">
      <c r="A2882" s="1">
        <v>42946</v>
      </c>
      <c r="B2882" s="2">
        <v>5.1238425925925923E-2</v>
      </c>
      <c r="C2882">
        <v>7500</v>
      </c>
      <c r="D2882">
        <v>6039</v>
      </c>
    </row>
    <row r="2883" spans="1:4" x14ac:dyDescent="0.2">
      <c r="A2883" s="1">
        <v>42946</v>
      </c>
      <c r="B2883" s="2">
        <v>5.1932870370370365E-2</v>
      </c>
      <c r="C2883">
        <v>7495</v>
      </c>
      <c r="D2883">
        <v>6034</v>
      </c>
    </row>
    <row r="2884" spans="1:4" x14ac:dyDescent="0.2">
      <c r="A2884" s="1">
        <v>42946</v>
      </c>
      <c r="B2884" s="2">
        <v>5.2627314814814814E-2</v>
      </c>
      <c r="C2884">
        <v>7506</v>
      </c>
      <c r="D2884">
        <v>6034</v>
      </c>
    </row>
    <row r="2885" spans="1:4" x14ac:dyDescent="0.2">
      <c r="A2885" s="1">
        <v>42946</v>
      </c>
      <c r="B2885" s="2">
        <v>5.3321759259259256E-2</v>
      </c>
      <c r="C2885">
        <v>7500</v>
      </c>
      <c r="D2885">
        <v>6036</v>
      </c>
    </row>
    <row r="2886" spans="1:4" x14ac:dyDescent="0.2">
      <c r="A2886" s="1">
        <v>42946</v>
      </c>
      <c r="B2886" s="2">
        <v>5.4016203703703712E-2</v>
      </c>
      <c r="C2886">
        <v>7481</v>
      </c>
      <c r="D2886">
        <v>6028</v>
      </c>
    </row>
    <row r="2887" spans="1:4" x14ac:dyDescent="0.2">
      <c r="A2887" s="1">
        <v>42946</v>
      </c>
      <c r="B2887" s="2">
        <v>5.4710648148148154E-2</v>
      </c>
      <c r="C2887">
        <v>7481</v>
      </c>
      <c r="D2887">
        <v>6031</v>
      </c>
    </row>
    <row r="2888" spans="1:4" x14ac:dyDescent="0.2">
      <c r="A2888" s="1">
        <v>42946</v>
      </c>
      <c r="B2888" s="2">
        <v>5.5405092592592596E-2</v>
      </c>
      <c r="C2888">
        <v>7479</v>
      </c>
      <c r="D2888">
        <v>6019</v>
      </c>
    </row>
    <row r="2889" spans="1:4" x14ac:dyDescent="0.2">
      <c r="A2889" s="1">
        <v>42946</v>
      </c>
      <c r="B2889" s="2">
        <v>5.6087962962962958E-2</v>
      </c>
      <c r="C2889">
        <v>7484</v>
      </c>
      <c r="D2889">
        <v>6026</v>
      </c>
    </row>
    <row r="2890" spans="1:4" x14ac:dyDescent="0.2">
      <c r="A2890" s="1">
        <v>42946</v>
      </c>
      <c r="B2890" s="2">
        <v>5.67824074074074E-2</v>
      </c>
      <c r="C2890">
        <v>7492</v>
      </c>
      <c r="D2890">
        <v>6025</v>
      </c>
    </row>
    <row r="2891" spans="1:4" x14ac:dyDescent="0.2">
      <c r="A2891" s="1">
        <v>42946</v>
      </c>
      <c r="B2891" s="2">
        <v>5.7476851851851855E-2</v>
      </c>
      <c r="C2891">
        <v>7485</v>
      </c>
      <c r="D2891">
        <v>6023</v>
      </c>
    </row>
    <row r="2892" spans="1:4" x14ac:dyDescent="0.2">
      <c r="A2892" s="1">
        <v>42946</v>
      </c>
      <c r="B2892" s="2">
        <v>5.8171296296296297E-2</v>
      </c>
      <c r="C2892">
        <v>7475</v>
      </c>
      <c r="D2892">
        <v>6028</v>
      </c>
    </row>
    <row r="2893" spans="1:4" x14ac:dyDescent="0.2">
      <c r="A2893" s="1">
        <v>42946</v>
      </c>
      <c r="B2893" s="2">
        <v>5.8865740740740739E-2</v>
      </c>
      <c r="C2893">
        <v>7471</v>
      </c>
      <c r="D2893">
        <v>6020</v>
      </c>
    </row>
    <row r="2894" spans="1:4" x14ac:dyDescent="0.2">
      <c r="A2894" s="1">
        <v>42946</v>
      </c>
      <c r="B2894" s="2">
        <v>5.9560185185185188E-2</v>
      </c>
      <c r="C2894">
        <v>7463</v>
      </c>
      <c r="D2894">
        <v>6021</v>
      </c>
    </row>
    <row r="2895" spans="1:4" x14ac:dyDescent="0.2">
      <c r="A2895" s="1">
        <v>42946</v>
      </c>
      <c r="B2895" s="2">
        <v>6.0243055555555557E-2</v>
      </c>
      <c r="C2895">
        <v>7461</v>
      </c>
      <c r="D2895">
        <v>6015</v>
      </c>
    </row>
    <row r="2896" spans="1:4" x14ac:dyDescent="0.2">
      <c r="A2896" s="1">
        <v>42946</v>
      </c>
      <c r="B2896" s="2">
        <v>6.0937499999999999E-2</v>
      </c>
      <c r="C2896">
        <v>7466</v>
      </c>
      <c r="D2896">
        <v>6017</v>
      </c>
    </row>
    <row r="2897" spans="1:4" x14ac:dyDescent="0.2">
      <c r="A2897" s="1">
        <v>42946</v>
      </c>
      <c r="B2897" s="2">
        <v>6.1631944444444448E-2</v>
      </c>
      <c r="C2897">
        <v>7465</v>
      </c>
      <c r="D2897">
        <v>6010</v>
      </c>
    </row>
    <row r="2898" spans="1:4" x14ac:dyDescent="0.2">
      <c r="A2898" s="1">
        <v>42946</v>
      </c>
      <c r="B2898" s="2">
        <v>6.232638888888889E-2</v>
      </c>
      <c r="C2898">
        <v>7466</v>
      </c>
      <c r="D2898">
        <v>6012</v>
      </c>
    </row>
    <row r="2899" spans="1:4" x14ac:dyDescent="0.2">
      <c r="A2899" s="1">
        <v>42946</v>
      </c>
      <c r="B2899" s="2">
        <v>6.3020833333333331E-2</v>
      </c>
      <c r="C2899">
        <v>7469</v>
      </c>
      <c r="D2899">
        <v>6007</v>
      </c>
    </row>
    <row r="2900" spans="1:4" x14ac:dyDescent="0.2">
      <c r="A2900" s="1">
        <v>42946</v>
      </c>
      <c r="B2900" s="2">
        <v>6.3715277777777787E-2</v>
      </c>
      <c r="C2900">
        <v>7460</v>
      </c>
      <c r="D2900">
        <v>6006</v>
      </c>
    </row>
    <row r="2901" spans="1:4" x14ac:dyDescent="0.2">
      <c r="A2901" s="1">
        <v>42946</v>
      </c>
      <c r="B2901" s="2">
        <v>6.4409722222222229E-2</v>
      </c>
      <c r="C2901">
        <v>7463</v>
      </c>
      <c r="D2901">
        <v>6002</v>
      </c>
    </row>
    <row r="2902" spans="1:4" x14ac:dyDescent="0.2">
      <c r="A2902" s="1">
        <v>42946</v>
      </c>
      <c r="B2902" s="2">
        <v>6.5092592592592591E-2</v>
      </c>
      <c r="C2902">
        <v>7457</v>
      </c>
      <c r="D2902">
        <v>6005</v>
      </c>
    </row>
    <row r="2903" spans="1:4" x14ac:dyDescent="0.2">
      <c r="A2903" s="1">
        <v>42946</v>
      </c>
      <c r="B2903" s="2">
        <v>6.5787037037037033E-2</v>
      </c>
      <c r="C2903">
        <v>7452</v>
      </c>
      <c r="D2903">
        <v>6003</v>
      </c>
    </row>
    <row r="2904" spans="1:4" x14ac:dyDescent="0.2">
      <c r="A2904" s="1">
        <v>42946</v>
      </c>
      <c r="B2904" s="2">
        <v>6.6481481481481489E-2</v>
      </c>
      <c r="C2904">
        <v>7446</v>
      </c>
      <c r="D2904">
        <v>6004</v>
      </c>
    </row>
    <row r="2905" spans="1:4" x14ac:dyDescent="0.2">
      <c r="A2905" s="1">
        <v>42946</v>
      </c>
      <c r="B2905" s="2">
        <v>6.7175925925925931E-2</v>
      </c>
      <c r="C2905">
        <v>7453</v>
      </c>
      <c r="D2905">
        <v>5997</v>
      </c>
    </row>
    <row r="2906" spans="1:4" x14ac:dyDescent="0.2">
      <c r="A2906" s="1">
        <v>42946</v>
      </c>
      <c r="B2906" s="2">
        <v>6.7870370370370373E-2</v>
      </c>
      <c r="C2906">
        <v>7452</v>
      </c>
      <c r="D2906">
        <v>5999</v>
      </c>
    </row>
    <row r="2907" spans="1:4" x14ac:dyDescent="0.2">
      <c r="A2907" s="1">
        <v>42946</v>
      </c>
      <c r="B2907" s="2">
        <v>6.8564814814814815E-2</v>
      </c>
      <c r="C2907">
        <v>7456</v>
      </c>
      <c r="D2907">
        <v>5997</v>
      </c>
    </row>
    <row r="2908" spans="1:4" x14ac:dyDescent="0.2">
      <c r="A2908" s="1">
        <v>42946</v>
      </c>
      <c r="B2908" s="2">
        <v>6.924768518518519E-2</v>
      </c>
      <c r="C2908">
        <v>7453</v>
      </c>
      <c r="D2908">
        <v>6000</v>
      </c>
    </row>
    <row r="2909" spans="1:4" x14ac:dyDescent="0.2">
      <c r="A2909" s="1">
        <v>42946</v>
      </c>
      <c r="B2909" s="2">
        <v>6.9942129629629632E-2</v>
      </c>
      <c r="C2909">
        <v>7455</v>
      </c>
      <c r="D2909">
        <v>5996</v>
      </c>
    </row>
    <row r="2910" spans="1:4" x14ac:dyDescent="0.2">
      <c r="A2910" s="1">
        <v>42946</v>
      </c>
      <c r="B2910" s="2">
        <v>7.0636574074074074E-2</v>
      </c>
      <c r="C2910">
        <v>7458</v>
      </c>
      <c r="D2910">
        <v>5995</v>
      </c>
    </row>
    <row r="2911" spans="1:4" x14ac:dyDescent="0.2">
      <c r="A2911" s="1">
        <v>42946</v>
      </c>
      <c r="B2911" s="2">
        <v>7.1331018518518516E-2</v>
      </c>
      <c r="C2911">
        <v>7455</v>
      </c>
      <c r="D2911">
        <v>5996</v>
      </c>
    </row>
    <row r="2912" spans="1:4" x14ac:dyDescent="0.2">
      <c r="A2912" s="1">
        <v>42946</v>
      </c>
      <c r="B2912" s="2">
        <v>7.2025462962962958E-2</v>
      </c>
      <c r="C2912">
        <v>7455</v>
      </c>
      <c r="D2912">
        <v>5996</v>
      </c>
    </row>
    <row r="2913" spans="1:4" x14ac:dyDescent="0.2">
      <c r="A2913" s="1">
        <v>42946</v>
      </c>
      <c r="B2913" s="2">
        <v>7.2719907407407414E-2</v>
      </c>
      <c r="C2913">
        <v>7450</v>
      </c>
      <c r="D2913">
        <v>5992</v>
      </c>
    </row>
    <row r="2914" spans="1:4" x14ac:dyDescent="0.2">
      <c r="A2914" s="1">
        <v>42946</v>
      </c>
      <c r="B2914" s="2">
        <v>7.3414351851851856E-2</v>
      </c>
      <c r="C2914">
        <v>7440</v>
      </c>
      <c r="D2914">
        <v>5993</v>
      </c>
    </row>
    <row r="2915" spans="1:4" x14ac:dyDescent="0.2">
      <c r="A2915" s="1">
        <v>42946</v>
      </c>
      <c r="B2915" s="2">
        <v>7.4097222222222217E-2</v>
      </c>
      <c r="C2915">
        <v>7447</v>
      </c>
      <c r="D2915">
        <v>5992</v>
      </c>
    </row>
    <row r="2916" spans="1:4" x14ac:dyDescent="0.2">
      <c r="A2916" s="1">
        <v>42946</v>
      </c>
      <c r="B2916" s="2">
        <v>7.4791666666666659E-2</v>
      </c>
      <c r="C2916">
        <v>7448</v>
      </c>
      <c r="D2916">
        <v>5989</v>
      </c>
    </row>
    <row r="2917" spans="1:4" x14ac:dyDescent="0.2">
      <c r="A2917" s="1">
        <v>42946</v>
      </c>
      <c r="B2917" s="2">
        <v>7.5486111111111115E-2</v>
      </c>
      <c r="C2917">
        <v>7443</v>
      </c>
      <c r="D2917">
        <v>5991</v>
      </c>
    </row>
    <row r="2918" spans="1:4" x14ac:dyDescent="0.2">
      <c r="A2918" s="1">
        <v>42946</v>
      </c>
      <c r="B2918" s="2">
        <v>7.6180555555555557E-2</v>
      </c>
      <c r="C2918">
        <v>7449</v>
      </c>
      <c r="D2918">
        <v>5990</v>
      </c>
    </row>
    <row r="2919" spans="1:4" x14ac:dyDescent="0.2">
      <c r="A2919" s="1">
        <v>42946</v>
      </c>
      <c r="B2919" s="2">
        <v>7.6875000000000013E-2</v>
      </c>
      <c r="C2919">
        <v>7447</v>
      </c>
      <c r="D2919">
        <v>5989</v>
      </c>
    </row>
    <row r="2920" spans="1:4" x14ac:dyDescent="0.2">
      <c r="A2920" s="1">
        <v>42946</v>
      </c>
      <c r="B2920" s="2">
        <v>7.7569444444444455E-2</v>
      </c>
      <c r="C2920">
        <v>7443</v>
      </c>
      <c r="D2920">
        <v>5986</v>
      </c>
    </row>
    <row r="2921" spans="1:4" x14ac:dyDescent="0.2">
      <c r="A2921" s="1">
        <v>42946</v>
      </c>
      <c r="B2921" s="2">
        <v>7.8252314814814816E-2</v>
      </c>
      <c r="C2921">
        <v>7442</v>
      </c>
      <c r="D2921">
        <v>5991</v>
      </c>
    </row>
    <row r="2922" spans="1:4" x14ac:dyDescent="0.2">
      <c r="A2922" s="1">
        <v>42946</v>
      </c>
      <c r="B2922" s="2">
        <v>7.8946759259259258E-2</v>
      </c>
      <c r="C2922">
        <v>7446</v>
      </c>
      <c r="D2922">
        <v>5992</v>
      </c>
    </row>
    <row r="2923" spans="1:4" x14ac:dyDescent="0.2">
      <c r="A2923" s="1">
        <v>42946</v>
      </c>
      <c r="B2923" s="2">
        <v>7.9687500000000008E-2</v>
      </c>
      <c r="C2923">
        <v>7448</v>
      </c>
      <c r="D2923">
        <v>5992</v>
      </c>
    </row>
    <row r="2924" spans="1:4" x14ac:dyDescent="0.2">
      <c r="A2924" s="1">
        <v>42946</v>
      </c>
      <c r="B2924" s="2">
        <v>8.0335648148148142E-2</v>
      </c>
      <c r="C2924">
        <v>7451</v>
      </c>
      <c r="D2924">
        <v>5993</v>
      </c>
    </row>
    <row r="2925" spans="1:4" x14ac:dyDescent="0.2">
      <c r="A2925" s="1">
        <v>42946</v>
      </c>
      <c r="B2925" s="2">
        <v>8.1030092592592584E-2</v>
      </c>
      <c r="C2925">
        <v>7442</v>
      </c>
      <c r="D2925">
        <v>5990</v>
      </c>
    </row>
    <row r="2926" spans="1:4" x14ac:dyDescent="0.2">
      <c r="A2926" s="1">
        <v>42946</v>
      </c>
      <c r="B2926" s="2">
        <v>8.172453703703704E-2</v>
      </c>
      <c r="C2926">
        <v>7445</v>
      </c>
      <c r="D2926">
        <v>5991</v>
      </c>
    </row>
    <row r="2927" spans="1:4" x14ac:dyDescent="0.2">
      <c r="A2927" s="1">
        <v>42946</v>
      </c>
      <c r="B2927" s="2">
        <v>8.2418981481481482E-2</v>
      </c>
      <c r="C2927">
        <v>7441</v>
      </c>
      <c r="D2927">
        <v>5990</v>
      </c>
    </row>
    <row r="2928" spans="1:4" x14ac:dyDescent="0.2">
      <c r="A2928" s="1">
        <v>42946</v>
      </c>
      <c r="B2928" s="2">
        <v>8.3101851851851857E-2</v>
      </c>
      <c r="C2928">
        <v>7440</v>
      </c>
      <c r="D2928">
        <v>5992</v>
      </c>
    </row>
    <row r="2929" spans="1:4" x14ac:dyDescent="0.2">
      <c r="A2929" s="1">
        <v>42946</v>
      </c>
      <c r="B2929" s="2">
        <v>8.3796296296296299E-2</v>
      </c>
      <c r="C2929">
        <v>7432</v>
      </c>
      <c r="D2929">
        <v>5991</v>
      </c>
    </row>
    <row r="2930" spans="1:4" x14ac:dyDescent="0.2">
      <c r="A2930" s="1">
        <v>42946</v>
      </c>
      <c r="B2930" s="2">
        <v>8.4490740740740741E-2</v>
      </c>
      <c r="C2930">
        <v>7434</v>
      </c>
      <c r="D2930">
        <v>5996</v>
      </c>
    </row>
    <row r="2931" spans="1:4" x14ac:dyDescent="0.2">
      <c r="A2931" s="1">
        <v>42946</v>
      </c>
      <c r="B2931" s="2">
        <v>8.5185185185185183E-2</v>
      </c>
      <c r="C2931">
        <v>7433</v>
      </c>
      <c r="D2931">
        <v>5992</v>
      </c>
    </row>
    <row r="2932" spans="1:4" x14ac:dyDescent="0.2">
      <c r="A2932" s="1">
        <v>42946</v>
      </c>
      <c r="B2932" s="2">
        <v>8.5879629629629625E-2</v>
      </c>
      <c r="C2932">
        <v>7433</v>
      </c>
      <c r="D2932">
        <v>5992</v>
      </c>
    </row>
    <row r="2933" spans="1:4" x14ac:dyDescent="0.2">
      <c r="A2933" s="1">
        <v>42946</v>
      </c>
      <c r="B2933" s="2">
        <v>8.6574074074074081E-2</v>
      </c>
      <c r="C2933">
        <v>7426</v>
      </c>
      <c r="D2933">
        <v>5992</v>
      </c>
    </row>
    <row r="2934" spans="1:4" x14ac:dyDescent="0.2">
      <c r="A2934" s="1">
        <v>42946</v>
      </c>
      <c r="B2934" s="2">
        <v>8.7268518518518523E-2</v>
      </c>
      <c r="C2934">
        <v>7421</v>
      </c>
      <c r="D2934">
        <v>5990</v>
      </c>
    </row>
    <row r="2935" spans="1:4" x14ac:dyDescent="0.2">
      <c r="A2935" s="1">
        <v>42946</v>
      </c>
      <c r="B2935" s="2">
        <v>8.7951388888888885E-2</v>
      </c>
      <c r="C2935">
        <v>7423</v>
      </c>
      <c r="D2935">
        <v>5989</v>
      </c>
    </row>
    <row r="2936" spans="1:4" x14ac:dyDescent="0.2">
      <c r="A2936" s="1">
        <v>42946</v>
      </c>
      <c r="B2936" s="2">
        <v>8.8645833333333326E-2</v>
      </c>
      <c r="C2936">
        <v>7417</v>
      </c>
      <c r="D2936">
        <v>5989</v>
      </c>
    </row>
    <row r="2937" spans="1:4" x14ac:dyDescent="0.2">
      <c r="A2937" s="1">
        <v>42946</v>
      </c>
      <c r="B2937" s="2">
        <v>8.9340277777777768E-2</v>
      </c>
      <c r="C2937">
        <v>7415</v>
      </c>
      <c r="D2937">
        <v>5985</v>
      </c>
    </row>
    <row r="2938" spans="1:4" x14ac:dyDescent="0.2">
      <c r="A2938" s="1">
        <v>42946</v>
      </c>
      <c r="B2938" s="2">
        <v>9.003472222222221E-2</v>
      </c>
      <c r="C2938">
        <v>7420</v>
      </c>
      <c r="D2938">
        <v>5987</v>
      </c>
    </row>
    <row r="2939" spans="1:4" x14ac:dyDescent="0.2">
      <c r="A2939" s="1">
        <v>42946</v>
      </c>
      <c r="B2939" s="2">
        <v>9.072916666666668E-2</v>
      </c>
      <c r="C2939">
        <v>7431</v>
      </c>
      <c r="D2939">
        <v>5986</v>
      </c>
    </row>
    <row r="2940" spans="1:4" x14ac:dyDescent="0.2">
      <c r="A2940" s="1">
        <v>42946</v>
      </c>
      <c r="B2940" s="2">
        <v>9.1423611111111122E-2</v>
      </c>
      <c r="C2940">
        <v>7424</v>
      </c>
      <c r="D2940">
        <v>5985</v>
      </c>
    </row>
    <row r="2941" spans="1:4" x14ac:dyDescent="0.2">
      <c r="A2941" s="1">
        <v>42946</v>
      </c>
      <c r="B2941" s="2">
        <v>9.2106481481481484E-2</v>
      </c>
      <c r="C2941">
        <v>7418</v>
      </c>
      <c r="D2941">
        <v>5983</v>
      </c>
    </row>
    <row r="2942" spans="1:4" x14ac:dyDescent="0.2">
      <c r="A2942" s="1">
        <v>42946</v>
      </c>
      <c r="B2942" s="2">
        <v>9.2800925925925926E-2</v>
      </c>
      <c r="C2942">
        <v>7406</v>
      </c>
      <c r="D2942">
        <v>5981</v>
      </c>
    </row>
    <row r="2943" spans="1:4" x14ac:dyDescent="0.2">
      <c r="A2943" s="1">
        <v>42946</v>
      </c>
      <c r="B2943" s="2">
        <v>9.3495370370370368E-2</v>
      </c>
      <c r="C2943">
        <v>7405</v>
      </c>
      <c r="D2943">
        <v>5979</v>
      </c>
    </row>
    <row r="2944" spans="1:4" x14ac:dyDescent="0.2">
      <c r="A2944" s="1">
        <v>42946</v>
      </c>
      <c r="B2944" s="2">
        <v>9.418981481481481E-2</v>
      </c>
      <c r="C2944">
        <v>7405</v>
      </c>
      <c r="D2944">
        <v>5976</v>
      </c>
    </row>
    <row r="2945" spans="1:4" x14ac:dyDescent="0.2">
      <c r="A2945" s="1">
        <v>42946</v>
      </c>
      <c r="B2945" s="2">
        <v>9.4884259259259252E-2</v>
      </c>
      <c r="C2945">
        <v>7417</v>
      </c>
      <c r="D2945">
        <v>5974</v>
      </c>
    </row>
    <row r="2946" spans="1:4" x14ac:dyDescent="0.2">
      <c r="A2946" s="1">
        <v>42946</v>
      </c>
      <c r="B2946" s="2">
        <v>9.5578703703703694E-2</v>
      </c>
      <c r="C2946">
        <v>7411</v>
      </c>
      <c r="D2946">
        <v>5974</v>
      </c>
    </row>
    <row r="2947" spans="1:4" x14ac:dyDescent="0.2">
      <c r="A2947" s="1">
        <v>42946</v>
      </c>
      <c r="B2947" s="2">
        <v>9.6273148148148149E-2</v>
      </c>
      <c r="C2947">
        <v>7406</v>
      </c>
      <c r="D2947">
        <v>5976</v>
      </c>
    </row>
    <row r="2948" spans="1:4" x14ac:dyDescent="0.2">
      <c r="A2948" s="1">
        <v>42946</v>
      </c>
      <c r="B2948" s="2">
        <v>9.6956018518518525E-2</v>
      </c>
      <c r="C2948">
        <v>7401</v>
      </c>
      <c r="D2948">
        <v>5972</v>
      </c>
    </row>
    <row r="2949" spans="1:4" x14ac:dyDescent="0.2">
      <c r="A2949" s="1">
        <v>42946</v>
      </c>
      <c r="B2949" s="2">
        <v>9.7650462962962967E-2</v>
      </c>
      <c r="C2949">
        <v>7399</v>
      </c>
      <c r="D2949">
        <v>5971</v>
      </c>
    </row>
    <row r="2950" spans="1:4" x14ac:dyDescent="0.2">
      <c r="A2950" s="1">
        <v>42946</v>
      </c>
      <c r="B2950" s="2">
        <v>9.8344907407407409E-2</v>
      </c>
      <c r="C2950">
        <v>7398</v>
      </c>
      <c r="D2950">
        <v>5967</v>
      </c>
    </row>
    <row r="2951" spans="1:4" x14ac:dyDescent="0.2">
      <c r="A2951" s="1">
        <v>42946</v>
      </c>
      <c r="B2951" s="2">
        <v>9.9039351851851851E-2</v>
      </c>
      <c r="C2951">
        <v>7400</v>
      </c>
      <c r="D2951">
        <v>5967</v>
      </c>
    </row>
    <row r="2952" spans="1:4" x14ac:dyDescent="0.2">
      <c r="A2952" s="1">
        <v>42946</v>
      </c>
      <c r="B2952" s="2">
        <v>9.9733796296296306E-2</v>
      </c>
      <c r="C2952">
        <v>7394</v>
      </c>
      <c r="D2952">
        <v>5967</v>
      </c>
    </row>
    <row r="2953" spans="1:4" x14ac:dyDescent="0.2">
      <c r="A2953" s="1">
        <v>42946</v>
      </c>
      <c r="B2953" s="2">
        <v>0.10042824074074075</v>
      </c>
      <c r="C2953">
        <v>7399</v>
      </c>
      <c r="D2953">
        <v>5965</v>
      </c>
    </row>
    <row r="2954" spans="1:4" x14ac:dyDescent="0.2">
      <c r="A2954" s="1">
        <v>42946</v>
      </c>
      <c r="B2954" s="2">
        <v>0.10111111111111111</v>
      </c>
      <c r="C2954">
        <v>7395</v>
      </c>
      <c r="D2954">
        <v>5965</v>
      </c>
    </row>
    <row r="2955" spans="1:4" x14ac:dyDescent="0.2">
      <c r="A2955" s="1">
        <v>42946</v>
      </c>
      <c r="B2955" s="2">
        <v>0.10180555555555555</v>
      </c>
      <c r="C2955">
        <v>7394</v>
      </c>
      <c r="D2955">
        <v>5963</v>
      </c>
    </row>
    <row r="2956" spans="1:4" x14ac:dyDescent="0.2">
      <c r="A2956" s="1">
        <v>42946</v>
      </c>
      <c r="B2956" s="2">
        <v>0.10249999999999999</v>
      </c>
      <c r="C2956">
        <v>7392</v>
      </c>
      <c r="D2956">
        <v>5961</v>
      </c>
    </row>
    <row r="2957" spans="1:4" x14ac:dyDescent="0.2">
      <c r="A2957" s="1">
        <v>42946</v>
      </c>
      <c r="B2957" s="2">
        <v>0.10319444444444444</v>
      </c>
      <c r="C2957">
        <v>7394</v>
      </c>
      <c r="D2957">
        <v>5960</v>
      </c>
    </row>
    <row r="2958" spans="1:4" x14ac:dyDescent="0.2">
      <c r="A2958" s="1">
        <v>42946</v>
      </c>
      <c r="B2958" s="2">
        <v>0.10388888888888888</v>
      </c>
      <c r="C2958">
        <v>7392</v>
      </c>
      <c r="D2958">
        <v>5958</v>
      </c>
    </row>
    <row r="2959" spans="1:4" x14ac:dyDescent="0.2">
      <c r="A2959" s="1">
        <v>42946</v>
      </c>
      <c r="B2959" s="2">
        <v>0.10458333333333332</v>
      </c>
      <c r="C2959">
        <v>7392</v>
      </c>
      <c r="D2959">
        <v>5954</v>
      </c>
    </row>
    <row r="2960" spans="1:4" x14ac:dyDescent="0.2">
      <c r="A2960" s="1">
        <v>42946</v>
      </c>
      <c r="B2960" s="2">
        <v>0.10527777777777779</v>
      </c>
      <c r="C2960">
        <v>7396</v>
      </c>
      <c r="D2960">
        <v>5954</v>
      </c>
    </row>
    <row r="2961" spans="1:4" x14ac:dyDescent="0.2">
      <c r="A2961" s="1">
        <v>42946</v>
      </c>
      <c r="B2961" s="2">
        <v>0.10596064814814815</v>
      </c>
      <c r="C2961">
        <v>7395</v>
      </c>
      <c r="D2961">
        <v>5952</v>
      </c>
    </row>
    <row r="2962" spans="1:4" x14ac:dyDescent="0.2">
      <c r="A2962" s="1">
        <v>42946</v>
      </c>
      <c r="B2962" s="2">
        <v>0.10665509259259259</v>
      </c>
      <c r="C2962">
        <v>7394</v>
      </c>
      <c r="D2962">
        <v>5953</v>
      </c>
    </row>
    <row r="2963" spans="1:4" x14ac:dyDescent="0.2">
      <c r="A2963" s="1">
        <v>42946</v>
      </c>
      <c r="B2963" s="2">
        <v>0.10734953703703703</v>
      </c>
      <c r="C2963">
        <v>7390</v>
      </c>
      <c r="D2963">
        <v>5947</v>
      </c>
    </row>
    <row r="2964" spans="1:4" x14ac:dyDescent="0.2">
      <c r="A2964" s="1">
        <v>42946</v>
      </c>
      <c r="B2964" s="2">
        <v>0.10804398148148148</v>
      </c>
      <c r="C2964">
        <v>7390</v>
      </c>
      <c r="D2964">
        <v>5947</v>
      </c>
    </row>
    <row r="2965" spans="1:4" x14ac:dyDescent="0.2">
      <c r="A2965" s="1">
        <v>42946</v>
      </c>
      <c r="B2965" s="2">
        <v>0.10873842592592593</v>
      </c>
      <c r="C2965">
        <v>7388</v>
      </c>
      <c r="D2965">
        <v>5946</v>
      </c>
    </row>
    <row r="2966" spans="1:4" x14ac:dyDescent="0.2">
      <c r="A2966" s="1">
        <v>42946</v>
      </c>
      <c r="B2966" s="2">
        <v>0.10943287037037037</v>
      </c>
      <c r="C2966">
        <v>7387</v>
      </c>
      <c r="D2966">
        <v>5945</v>
      </c>
    </row>
    <row r="2967" spans="1:4" x14ac:dyDescent="0.2">
      <c r="A2967" s="1">
        <v>42946</v>
      </c>
      <c r="B2967" s="2">
        <v>0.11012731481481482</v>
      </c>
      <c r="C2967">
        <v>7387</v>
      </c>
      <c r="D2967">
        <v>5943</v>
      </c>
    </row>
    <row r="2968" spans="1:4" x14ac:dyDescent="0.2">
      <c r="A2968" s="1">
        <v>42946</v>
      </c>
      <c r="B2968" s="2">
        <v>0.11081018518518519</v>
      </c>
      <c r="C2968">
        <v>7393</v>
      </c>
      <c r="D2968">
        <v>5943</v>
      </c>
    </row>
    <row r="2969" spans="1:4" x14ac:dyDescent="0.2">
      <c r="A2969" s="1">
        <v>42946</v>
      </c>
      <c r="B2969" s="2">
        <v>0.11150462962962963</v>
      </c>
      <c r="C2969">
        <v>7391</v>
      </c>
      <c r="D2969">
        <v>5944</v>
      </c>
    </row>
    <row r="2970" spans="1:4" x14ac:dyDescent="0.2">
      <c r="A2970" s="1">
        <v>42946</v>
      </c>
      <c r="B2970" s="2">
        <v>0.11219907407407408</v>
      </c>
      <c r="C2970">
        <v>7391</v>
      </c>
      <c r="D2970">
        <v>5939</v>
      </c>
    </row>
    <row r="2971" spans="1:4" x14ac:dyDescent="0.2">
      <c r="A2971" s="1">
        <v>42946</v>
      </c>
      <c r="B2971" s="2">
        <v>0.11289351851851852</v>
      </c>
      <c r="C2971">
        <v>7392</v>
      </c>
      <c r="D2971">
        <v>5940</v>
      </c>
    </row>
    <row r="2972" spans="1:4" x14ac:dyDescent="0.2">
      <c r="A2972" s="1">
        <v>42946</v>
      </c>
      <c r="B2972" s="2">
        <v>0.11358796296296296</v>
      </c>
      <c r="C2972">
        <v>7389</v>
      </c>
      <c r="D2972">
        <v>5937</v>
      </c>
    </row>
    <row r="2973" spans="1:4" x14ac:dyDescent="0.2">
      <c r="A2973" s="1">
        <v>42946</v>
      </c>
      <c r="B2973" s="2">
        <v>0.11428240740740742</v>
      </c>
      <c r="C2973">
        <v>7389</v>
      </c>
      <c r="D2973">
        <v>5939</v>
      </c>
    </row>
    <row r="2974" spans="1:4" x14ac:dyDescent="0.2">
      <c r="A2974" s="1">
        <v>42946</v>
      </c>
      <c r="B2974" s="2">
        <v>0.11496527777777778</v>
      </c>
      <c r="C2974">
        <v>7387</v>
      </c>
      <c r="D2974">
        <v>5936</v>
      </c>
    </row>
    <row r="2975" spans="1:4" x14ac:dyDescent="0.2">
      <c r="A2975" s="1">
        <v>42946</v>
      </c>
      <c r="B2975" s="2">
        <v>0.11565972222222222</v>
      </c>
      <c r="C2975">
        <v>7386</v>
      </c>
      <c r="D2975">
        <v>5935</v>
      </c>
    </row>
    <row r="2976" spans="1:4" x14ac:dyDescent="0.2">
      <c r="A2976" s="1">
        <v>42946</v>
      </c>
      <c r="B2976" s="2">
        <v>0.11635416666666666</v>
      </c>
      <c r="C2976">
        <v>7384</v>
      </c>
      <c r="D2976">
        <v>5934</v>
      </c>
    </row>
    <row r="2977" spans="1:4" x14ac:dyDescent="0.2">
      <c r="A2977" s="1">
        <v>42946</v>
      </c>
      <c r="B2977" s="2">
        <v>0.1170486111111111</v>
      </c>
      <c r="C2977">
        <v>7381</v>
      </c>
      <c r="D2977">
        <v>5934</v>
      </c>
    </row>
    <row r="2978" spans="1:4" x14ac:dyDescent="0.2">
      <c r="A2978" s="1">
        <v>42946</v>
      </c>
      <c r="B2978" s="2">
        <v>0.11774305555555555</v>
      </c>
      <c r="C2978">
        <v>7387</v>
      </c>
      <c r="D2978">
        <v>5932</v>
      </c>
    </row>
    <row r="2979" spans="1:4" x14ac:dyDescent="0.2">
      <c r="A2979" s="1">
        <v>42946</v>
      </c>
      <c r="B2979" s="2">
        <v>0.11843749999999999</v>
      </c>
      <c r="C2979">
        <v>7385</v>
      </c>
      <c r="D2979">
        <v>5930</v>
      </c>
    </row>
    <row r="2980" spans="1:4" x14ac:dyDescent="0.2">
      <c r="A2980" s="1">
        <v>42946</v>
      </c>
      <c r="B2980" s="2">
        <v>0.11913194444444446</v>
      </c>
      <c r="C2980">
        <v>7385</v>
      </c>
      <c r="D2980">
        <v>5932</v>
      </c>
    </row>
    <row r="2981" spans="1:4" x14ac:dyDescent="0.2">
      <c r="A2981" s="1">
        <v>42946</v>
      </c>
      <c r="B2981" s="2">
        <v>0.11981481481481482</v>
      </c>
      <c r="C2981">
        <v>7384</v>
      </c>
      <c r="D2981">
        <v>5930</v>
      </c>
    </row>
    <row r="2982" spans="1:4" x14ac:dyDescent="0.2">
      <c r="A2982" s="1">
        <v>42946</v>
      </c>
      <c r="B2982" s="2">
        <v>0.12050925925925926</v>
      </c>
      <c r="C2982">
        <v>7386</v>
      </c>
      <c r="D2982">
        <v>5929</v>
      </c>
    </row>
    <row r="2983" spans="1:4" x14ac:dyDescent="0.2">
      <c r="A2983" s="1">
        <v>42946</v>
      </c>
      <c r="B2983" s="2">
        <v>0.1212037037037037</v>
      </c>
      <c r="C2983">
        <v>7390</v>
      </c>
      <c r="D2983">
        <v>5928</v>
      </c>
    </row>
    <row r="2984" spans="1:4" x14ac:dyDescent="0.2">
      <c r="A2984" s="1">
        <v>42946</v>
      </c>
      <c r="B2984" s="2">
        <v>0.12189814814814814</v>
      </c>
      <c r="C2984">
        <v>7387</v>
      </c>
      <c r="D2984">
        <v>5926</v>
      </c>
    </row>
    <row r="2985" spans="1:4" x14ac:dyDescent="0.2">
      <c r="A2985" s="1">
        <v>42946</v>
      </c>
      <c r="B2985" s="2">
        <v>0.12259259259259259</v>
      </c>
      <c r="C2985">
        <v>7388</v>
      </c>
      <c r="D2985">
        <v>5925</v>
      </c>
    </row>
    <row r="2986" spans="1:4" x14ac:dyDescent="0.2">
      <c r="A2986" s="1">
        <v>42946</v>
      </c>
      <c r="B2986" s="2">
        <v>0.12328703703703703</v>
      </c>
      <c r="C2986">
        <v>7390</v>
      </c>
      <c r="D2986">
        <v>5927</v>
      </c>
    </row>
    <row r="2987" spans="1:4" x14ac:dyDescent="0.2">
      <c r="A2987" s="1">
        <v>42946</v>
      </c>
      <c r="B2987" s="2">
        <v>0.12396990740740742</v>
      </c>
      <c r="C2987">
        <v>7387</v>
      </c>
      <c r="D2987">
        <v>5924</v>
      </c>
    </row>
    <row r="2988" spans="1:4" x14ac:dyDescent="0.2">
      <c r="A2988" s="1">
        <v>42946</v>
      </c>
      <c r="B2988" s="2">
        <v>0.12466435185185186</v>
      </c>
      <c r="C2988">
        <v>7387</v>
      </c>
      <c r="D2988">
        <v>5923</v>
      </c>
    </row>
    <row r="2989" spans="1:4" x14ac:dyDescent="0.2">
      <c r="A2989" s="1">
        <v>42946</v>
      </c>
      <c r="B2989" s="2">
        <v>0.12535879629629629</v>
      </c>
      <c r="C2989">
        <v>7387</v>
      </c>
      <c r="D2989">
        <v>5921</v>
      </c>
    </row>
    <row r="2990" spans="1:4" x14ac:dyDescent="0.2">
      <c r="A2990" s="1">
        <v>42946</v>
      </c>
      <c r="B2990" s="2">
        <v>0.12605324074074073</v>
      </c>
      <c r="C2990">
        <v>7384</v>
      </c>
      <c r="D2990">
        <v>5923</v>
      </c>
    </row>
    <row r="2991" spans="1:4" x14ac:dyDescent="0.2">
      <c r="A2991" s="1">
        <v>42946</v>
      </c>
      <c r="B2991" s="2">
        <v>0.12674768518518517</v>
      </c>
      <c r="C2991">
        <v>7380</v>
      </c>
      <c r="D2991">
        <v>5918</v>
      </c>
    </row>
    <row r="2992" spans="1:4" x14ac:dyDescent="0.2">
      <c r="A2992" s="1">
        <v>42946</v>
      </c>
      <c r="B2992" s="2">
        <v>0.12744212962962961</v>
      </c>
      <c r="C2992">
        <v>7379</v>
      </c>
      <c r="D2992">
        <v>5920</v>
      </c>
    </row>
    <row r="2993" spans="1:4" x14ac:dyDescent="0.2">
      <c r="A2993" s="1">
        <v>42946</v>
      </c>
      <c r="B2993" s="2">
        <v>0.12813657407407408</v>
      </c>
      <c r="C2993">
        <v>7380</v>
      </c>
      <c r="D2993">
        <v>5917</v>
      </c>
    </row>
    <row r="2994" spans="1:4" x14ac:dyDescent="0.2">
      <c r="A2994" s="1">
        <v>42946</v>
      </c>
      <c r="B2994" s="2">
        <v>0.12881944444444446</v>
      </c>
      <c r="C2994">
        <v>7378</v>
      </c>
      <c r="D2994">
        <v>5916</v>
      </c>
    </row>
    <row r="2995" spans="1:4" x14ac:dyDescent="0.2">
      <c r="A2995" s="1">
        <v>42946</v>
      </c>
      <c r="B2995" s="2">
        <v>0.1295138888888889</v>
      </c>
      <c r="C2995">
        <v>7382</v>
      </c>
      <c r="D2995">
        <v>5917</v>
      </c>
    </row>
    <row r="2996" spans="1:4" x14ac:dyDescent="0.2">
      <c r="A2996" s="1">
        <v>42946</v>
      </c>
      <c r="B2996" s="2">
        <v>0.13020833333333334</v>
      </c>
      <c r="C2996">
        <v>7381</v>
      </c>
      <c r="D2996">
        <v>5915</v>
      </c>
    </row>
    <row r="2997" spans="1:4" x14ac:dyDescent="0.2">
      <c r="A2997" s="1">
        <v>42946</v>
      </c>
      <c r="B2997" s="2">
        <v>0.13090277777777778</v>
      </c>
      <c r="C2997">
        <v>7382</v>
      </c>
      <c r="D2997">
        <v>5916</v>
      </c>
    </row>
    <row r="2998" spans="1:4" x14ac:dyDescent="0.2">
      <c r="A2998" s="1">
        <v>42946</v>
      </c>
      <c r="B2998" s="2">
        <v>0.13159722222222223</v>
      </c>
      <c r="C2998">
        <v>7381</v>
      </c>
      <c r="D2998">
        <v>5914</v>
      </c>
    </row>
    <row r="2999" spans="1:4" x14ac:dyDescent="0.2">
      <c r="A2999" s="1">
        <v>42946</v>
      </c>
      <c r="B2999" s="2">
        <v>0.13229166666666667</v>
      </c>
      <c r="C2999">
        <v>7383</v>
      </c>
      <c r="D2999">
        <v>5914</v>
      </c>
    </row>
    <row r="3000" spans="1:4" x14ac:dyDescent="0.2">
      <c r="A3000" s="1">
        <v>42946</v>
      </c>
      <c r="B3000" s="2">
        <v>0.13298611111111111</v>
      </c>
      <c r="C3000">
        <v>7384</v>
      </c>
      <c r="D3000">
        <v>5912</v>
      </c>
    </row>
    <row r="3001" spans="1:4" x14ac:dyDescent="0.2">
      <c r="A3001" s="1">
        <v>42946</v>
      </c>
      <c r="B3001" s="2">
        <v>0.13366898148148149</v>
      </c>
      <c r="C3001">
        <v>7386</v>
      </c>
      <c r="D3001">
        <v>5909</v>
      </c>
    </row>
    <row r="3002" spans="1:4" x14ac:dyDescent="0.2">
      <c r="A3002" s="1">
        <v>42946</v>
      </c>
      <c r="B3002" s="2">
        <v>0.13436342592592593</v>
      </c>
      <c r="C3002">
        <v>7385</v>
      </c>
      <c r="D3002">
        <v>5911</v>
      </c>
    </row>
    <row r="3003" spans="1:4" x14ac:dyDescent="0.2">
      <c r="A3003" s="1">
        <v>42946</v>
      </c>
      <c r="B3003" s="2">
        <v>0.13505787037037037</v>
      </c>
      <c r="C3003">
        <v>7375</v>
      </c>
      <c r="D3003">
        <v>5910</v>
      </c>
    </row>
    <row r="3004" spans="1:4" x14ac:dyDescent="0.2">
      <c r="A3004" s="1">
        <v>42946</v>
      </c>
      <c r="B3004" s="2">
        <v>0.13575231481481481</v>
      </c>
      <c r="C3004">
        <v>7387</v>
      </c>
      <c r="D3004">
        <v>5910</v>
      </c>
    </row>
    <row r="3005" spans="1:4" x14ac:dyDescent="0.2">
      <c r="A3005" s="1">
        <v>42946</v>
      </c>
      <c r="B3005" s="2">
        <v>0.13644675925925925</v>
      </c>
      <c r="C3005">
        <v>7387</v>
      </c>
      <c r="D3005">
        <v>5908</v>
      </c>
    </row>
    <row r="3006" spans="1:4" x14ac:dyDescent="0.2">
      <c r="A3006" s="1">
        <v>42946</v>
      </c>
      <c r="B3006" s="2">
        <v>0.13714120370370372</v>
      </c>
      <c r="C3006">
        <v>7384</v>
      </c>
      <c r="D3006">
        <v>5908</v>
      </c>
    </row>
    <row r="3007" spans="1:4" x14ac:dyDescent="0.2">
      <c r="A3007" s="1">
        <v>42946</v>
      </c>
      <c r="B3007" s="2">
        <v>0.13782407407407407</v>
      </c>
      <c r="C3007">
        <v>7381</v>
      </c>
      <c r="D3007">
        <v>5908</v>
      </c>
    </row>
    <row r="3008" spans="1:4" x14ac:dyDescent="0.2">
      <c r="A3008" s="1">
        <v>42946</v>
      </c>
      <c r="B3008" s="2">
        <v>0.13851851851851851</v>
      </c>
      <c r="C3008">
        <v>7381</v>
      </c>
      <c r="D3008">
        <v>5904</v>
      </c>
    </row>
    <row r="3009" spans="1:4" x14ac:dyDescent="0.2">
      <c r="A3009" s="1">
        <v>42946</v>
      </c>
      <c r="B3009" s="2">
        <v>0.13921296296296296</v>
      </c>
      <c r="C3009">
        <v>7378</v>
      </c>
      <c r="D3009">
        <v>5905</v>
      </c>
    </row>
    <row r="3010" spans="1:4" x14ac:dyDescent="0.2">
      <c r="A3010" s="1">
        <v>42946</v>
      </c>
      <c r="B3010" s="2">
        <v>0.1399074074074074</v>
      </c>
      <c r="C3010">
        <v>7376</v>
      </c>
      <c r="D3010">
        <v>5904</v>
      </c>
    </row>
    <row r="3011" spans="1:4" x14ac:dyDescent="0.2">
      <c r="A3011" s="1">
        <v>42946</v>
      </c>
      <c r="B3011" s="2">
        <v>0.14060185185185184</v>
      </c>
      <c r="C3011">
        <v>7378</v>
      </c>
      <c r="D3011">
        <v>5904</v>
      </c>
    </row>
    <row r="3012" spans="1:4" x14ac:dyDescent="0.2">
      <c r="A3012" s="1">
        <v>42946</v>
      </c>
      <c r="B3012" s="2">
        <v>0.14129629629629628</v>
      </c>
      <c r="C3012">
        <v>7377</v>
      </c>
      <c r="D3012">
        <v>5904</v>
      </c>
    </row>
    <row r="3013" spans="1:4" x14ac:dyDescent="0.2">
      <c r="A3013" s="1">
        <v>42946</v>
      </c>
      <c r="B3013" s="2">
        <v>0.14199074074074072</v>
      </c>
      <c r="C3013">
        <v>7378</v>
      </c>
      <c r="D3013">
        <v>5905</v>
      </c>
    </row>
    <row r="3014" spans="1:4" x14ac:dyDescent="0.2">
      <c r="A3014" s="1">
        <v>42946</v>
      </c>
      <c r="B3014" s="2">
        <v>0.14267361111111113</v>
      </c>
      <c r="C3014">
        <v>7381</v>
      </c>
      <c r="D3014">
        <v>5903</v>
      </c>
    </row>
    <row r="3015" spans="1:4" x14ac:dyDescent="0.2">
      <c r="A3015" s="1">
        <v>42946</v>
      </c>
      <c r="B3015" s="2">
        <v>0.14336805555555557</v>
      </c>
      <c r="C3015">
        <v>7385</v>
      </c>
      <c r="D3015">
        <v>5900</v>
      </c>
    </row>
    <row r="3016" spans="1:4" x14ac:dyDescent="0.2">
      <c r="A3016" s="1">
        <v>42946</v>
      </c>
      <c r="B3016" s="2">
        <v>0.14406250000000001</v>
      </c>
      <c r="C3016">
        <v>7381</v>
      </c>
      <c r="D3016">
        <v>5900</v>
      </c>
    </row>
    <row r="3017" spans="1:4" x14ac:dyDescent="0.2">
      <c r="A3017" s="1">
        <v>42946</v>
      </c>
      <c r="B3017" s="2">
        <v>0.14475694444444445</v>
      </c>
      <c r="C3017">
        <v>7376</v>
      </c>
      <c r="D3017">
        <v>5900</v>
      </c>
    </row>
    <row r="3018" spans="1:4" x14ac:dyDescent="0.2">
      <c r="A3018" s="1">
        <v>42946</v>
      </c>
      <c r="B3018" s="2">
        <v>0.14545138888888889</v>
      </c>
      <c r="C3018">
        <v>7377</v>
      </c>
      <c r="D3018">
        <v>5897</v>
      </c>
    </row>
    <row r="3019" spans="1:4" x14ac:dyDescent="0.2">
      <c r="A3019" s="1">
        <v>42946</v>
      </c>
      <c r="B3019" s="2">
        <v>0.14614583333333334</v>
      </c>
      <c r="C3019">
        <v>7381</v>
      </c>
      <c r="D3019">
        <v>5898</v>
      </c>
    </row>
    <row r="3020" spans="1:4" x14ac:dyDescent="0.2">
      <c r="A3020" s="1">
        <v>42946</v>
      </c>
      <c r="B3020" s="2">
        <v>0.14682870370370371</v>
      </c>
      <c r="C3020">
        <v>7378</v>
      </c>
      <c r="D3020">
        <v>5896</v>
      </c>
    </row>
    <row r="3021" spans="1:4" x14ac:dyDescent="0.2">
      <c r="A3021" s="1">
        <v>42946</v>
      </c>
      <c r="B3021" s="2">
        <v>0.14752314814814815</v>
      </c>
      <c r="C3021">
        <v>7370</v>
      </c>
      <c r="D3021">
        <v>5897</v>
      </c>
    </row>
    <row r="3022" spans="1:4" x14ac:dyDescent="0.2">
      <c r="A3022" s="1">
        <v>42946</v>
      </c>
      <c r="B3022" s="2">
        <v>0.1482175925925926</v>
      </c>
      <c r="C3022">
        <v>7367</v>
      </c>
      <c r="D3022">
        <v>5897</v>
      </c>
    </row>
    <row r="3023" spans="1:4" x14ac:dyDescent="0.2">
      <c r="A3023" s="1">
        <v>42946</v>
      </c>
      <c r="B3023" s="2">
        <v>0.14891203703703704</v>
      </c>
      <c r="C3023">
        <v>7365</v>
      </c>
      <c r="D3023">
        <v>5895</v>
      </c>
    </row>
    <row r="3024" spans="1:4" x14ac:dyDescent="0.2">
      <c r="A3024" s="1">
        <v>42946</v>
      </c>
      <c r="B3024" s="2">
        <v>0.14960648148148148</v>
      </c>
      <c r="C3024">
        <v>7365</v>
      </c>
      <c r="D3024">
        <v>5895</v>
      </c>
    </row>
    <row r="3025" spans="1:4" x14ac:dyDescent="0.2">
      <c r="A3025" s="1">
        <v>42946</v>
      </c>
      <c r="B3025" s="2">
        <v>0.15030092592592592</v>
      </c>
      <c r="C3025">
        <v>7367</v>
      </c>
      <c r="D3025">
        <v>5893</v>
      </c>
    </row>
    <row r="3026" spans="1:4" x14ac:dyDescent="0.2">
      <c r="A3026" s="1">
        <v>42946</v>
      </c>
      <c r="B3026" s="2">
        <v>0.15099537037037036</v>
      </c>
      <c r="C3026">
        <v>7364</v>
      </c>
      <c r="D3026">
        <v>5894</v>
      </c>
    </row>
    <row r="3027" spans="1:4" x14ac:dyDescent="0.2">
      <c r="A3027" s="1">
        <v>42946</v>
      </c>
      <c r="B3027" s="2">
        <v>0.15167824074074074</v>
      </c>
      <c r="C3027">
        <v>7363</v>
      </c>
      <c r="D3027">
        <v>5894</v>
      </c>
    </row>
    <row r="3028" spans="1:4" x14ac:dyDescent="0.2">
      <c r="A3028" s="1">
        <v>42946</v>
      </c>
      <c r="B3028" s="2">
        <v>0.15237268518518518</v>
      </c>
      <c r="C3028">
        <v>7363</v>
      </c>
      <c r="D3028">
        <v>5892</v>
      </c>
    </row>
    <row r="3029" spans="1:4" x14ac:dyDescent="0.2">
      <c r="A3029" s="1">
        <v>42946</v>
      </c>
      <c r="B3029" s="2">
        <v>0.15306712962962962</v>
      </c>
      <c r="C3029">
        <v>7364</v>
      </c>
      <c r="D3029">
        <v>5892</v>
      </c>
    </row>
    <row r="3030" spans="1:4" x14ac:dyDescent="0.2">
      <c r="A3030" s="1">
        <v>42946</v>
      </c>
      <c r="B3030" s="2">
        <v>0.15376157407407406</v>
      </c>
      <c r="C3030">
        <v>7362</v>
      </c>
      <c r="D3030">
        <v>5893</v>
      </c>
    </row>
    <row r="3031" spans="1:4" x14ac:dyDescent="0.2">
      <c r="A3031" s="1">
        <v>42946</v>
      </c>
      <c r="B3031" s="2">
        <v>0.15445601851851851</v>
      </c>
      <c r="C3031">
        <v>7356</v>
      </c>
      <c r="D3031">
        <v>5891</v>
      </c>
    </row>
    <row r="3032" spans="1:4" x14ac:dyDescent="0.2">
      <c r="A3032" s="1">
        <v>42946</v>
      </c>
      <c r="B3032" s="2">
        <v>0.15515046296296295</v>
      </c>
      <c r="C3032">
        <v>7360</v>
      </c>
      <c r="D3032">
        <v>5890</v>
      </c>
    </row>
    <row r="3033" spans="1:4" x14ac:dyDescent="0.2">
      <c r="A3033" s="1">
        <v>42946</v>
      </c>
      <c r="B3033" s="2">
        <v>0.15583333333333335</v>
      </c>
      <c r="C3033">
        <v>7360</v>
      </c>
      <c r="D3033">
        <v>5888</v>
      </c>
    </row>
    <row r="3034" spans="1:4" x14ac:dyDescent="0.2">
      <c r="A3034" s="1">
        <v>42946</v>
      </c>
      <c r="B3034" s="2">
        <v>0.15652777777777779</v>
      </c>
      <c r="C3034">
        <v>7358</v>
      </c>
      <c r="D3034">
        <v>5887</v>
      </c>
    </row>
    <row r="3035" spans="1:4" x14ac:dyDescent="0.2">
      <c r="A3035" s="1">
        <v>42946</v>
      </c>
      <c r="B3035" s="2">
        <v>0.15722222222222224</v>
      </c>
      <c r="C3035">
        <v>7355</v>
      </c>
      <c r="D3035">
        <v>5888</v>
      </c>
    </row>
    <row r="3036" spans="1:4" x14ac:dyDescent="0.2">
      <c r="A3036" s="1">
        <v>42946</v>
      </c>
      <c r="B3036" s="2">
        <v>0.15791666666666668</v>
      </c>
      <c r="C3036">
        <v>7356</v>
      </c>
      <c r="D3036">
        <v>5887</v>
      </c>
    </row>
    <row r="3037" spans="1:4" x14ac:dyDescent="0.2">
      <c r="A3037" s="1">
        <v>42946</v>
      </c>
      <c r="B3037" s="2">
        <v>0.15861111111111112</v>
      </c>
      <c r="C3037">
        <v>7355</v>
      </c>
      <c r="D3037">
        <v>5886</v>
      </c>
    </row>
    <row r="3038" spans="1:4" x14ac:dyDescent="0.2">
      <c r="A3038" s="1">
        <v>42946</v>
      </c>
      <c r="B3038" s="2">
        <v>0.15930555555555556</v>
      </c>
      <c r="C3038">
        <v>7355</v>
      </c>
      <c r="D3038">
        <v>5888</v>
      </c>
    </row>
    <row r="3039" spans="1:4" x14ac:dyDescent="0.2">
      <c r="A3039" s="1">
        <v>42946</v>
      </c>
      <c r="B3039" s="2">
        <v>0.16</v>
      </c>
      <c r="C3039">
        <v>7356</v>
      </c>
      <c r="D3039">
        <v>5886</v>
      </c>
    </row>
    <row r="3040" spans="1:4" x14ac:dyDescent="0.2">
      <c r="A3040" s="1">
        <v>42946</v>
      </c>
      <c r="B3040" s="2">
        <v>0.16068287037037035</v>
      </c>
      <c r="C3040">
        <v>7358</v>
      </c>
      <c r="D3040">
        <v>5885</v>
      </c>
    </row>
    <row r="3041" spans="1:4" x14ac:dyDescent="0.2">
      <c r="A3041" s="1">
        <v>42946</v>
      </c>
      <c r="B3041" s="2">
        <v>0.16137731481481482</v>
      </c>
      <c r="C3041">
        <v>7361</v>
      </c>
      <c r="D3041">
        <v>5887</v>
      </c>
    </row>
    <row r="3042" spans="1:4" x14ac:dyDescent="0.2">
      <c r="A3042" s="1">
        <v>42946</v>
      </c>
      <c r="B3042" s="2">
        <v>0.16207175925925926</v>
      </c>
      <c r="C3042">
        <v>7364</v>
      </c>
      <c r="D3042">
        <v>5887</v>
      </c>
    </row>
    <row r="3043" spans="1:4" x14ac:dyDescent="0.2">
      <c r="A3043" s="1">
        <v>42946</v>
      </c>
      <c r="B3043" s="2">
        <v>0.1627662037037037</v>
      </c>
      <c r="C3043">
        <v>7365</v>
      </c>
      <c r="D3043">
        <v>5887</v>
      </c>
    </row>
    <row r="3044" spans="1:4" x14ac:dyDescent="0.2">
      <c r="A3044" s="1">
        <v>42946</v>
      </c>
      <c r="B3044" s="2">
        <v>0.16346064814814815</v>
      </c>
      <c r="C3044">
        <v>7364</v>
      </c>
      <c r="D3044">
        <v>5888</v>
      </c>
    </row>
    <row r="3045" spans="1:4" x14ac:dyDescent="0.2">
      <c r="A3045" s="1">
        <v>42946</v>
      </c>
      <c r="B3045" s="2">
        <v>0.16415509259259259</v>
      </c>
      <c r="C3045">
        <v>7363</v>
      </c>
      <c r="D3045">
        <v>5884</v>
      </c>
    </row>
    <row r="3046" spans="1:4" x14ac:dyDescent="0.2">
      <c r="A3046" s="1">
        <v>42946</v>
      </c>
      <c r="B3046" s="2">
        <v>0.16484953703703703</v>
      </c>
      <c r="C3046">
        <v>7365</v>
      </c>
      <c r="D3046">
        <v>5886</v>
      </c>
    </row>
    <row r="3047" spans="1:4" x14ac:dyDescent="0.2">
      <c r="A3047" s="1">
        <v>42946</v>
      </c>
      <c r="B3047" s="2">
        <v>0.16553240740740741</v>
      </c>
      <c r="C3047">
        <v>7360</v>
      </c>
      <c r="D3047">
        <v>5883</v>
      </c>
    </row>
    <row r="3048" spans="1:4" x14ac:dyDescent="0.2">
      <c r="A3048" s="1">
        <v>42946</v>
      </c>
      <c r="B3048" s="2">
        <v>0.16622685185185185</v>
      </c>
      <c r="C3048">
        <v>7358</v>
      </c>
      <c r="D3048">
        <v>5881</v>
      </c>
    </row>
    <row r="3049" spans="1:4" x14ac:dyDescent="0.2">
      <c r="A3049" s="1">
        <v>42946</v>
      </c>
      <c r="B3049" s="2">
        <v>0.16692129629629629</v>
      </c>
      <c r="C3049">
        <v>7360</v>
      </c>
      <c r="D3049">
        <v>5881</v>
      </c>
    </row>
    <row r="3050" spans="1:4" x14ac:dyDescent="0.2">
      <c r="A3050" s="1">
        <v>42946</v>
      </c>
      <c r="B3050" s="2">
        <v>0.16761574074074073</v>
      </c>
      <c r="C3050">
        <v>7359</v>
      </c>
      <c r="D3050">
        <v>5885</v>
      </c>
    </row>
    <row r="3051" spans="1:4" x14ac:dyDescent="0.2">
      <c r="A3051" s="1">
        <v>42946</v>
      </c>
      <c r="B3051" s="2">
        <v>0.16831018518518517</v>
      </c>
      <c r="C3051">
        <v>7354</v>
      </c>
      <c r="D3051">
        <v>5881</v>
      </c>
    </row>
    <row r="3052" spans="1:4" x14ac:dyDescent="0.2">
      <c r="A3052" s="1">
        <v>42946</v>
      </c>
      <c r="B3052" s="2">
        <v>0.16900462962962962</v>
      </c>
      <c r="C3052">
        <v>7358</v>
      </c>
      <c r="D3052">
        <v>5880</v>
      </c>
    </row>
    <row r="3053" spans="1:4" x14ac:dyDescent="0.2">
      <c r="A3053" s="1">
        <v>42946</v>
      </c>
      <c r="B3053" s="2">
        <v>0.16968749999999999</v>
      </c>
      <c r="C3053">
        <v>7357</v>
      </c>
      <c r="D3053">
        <v>5877</v>
      </c>
    </row>
    <row r="3054" spans="1:4" x14ac:dyDescent="0.2">
      <c r="A3054" s="1">
        <v>42946</v>
      </c>
      <c r="B3054" s="2">
        <v>0.17038194444444443</v>
      </c>
      <c r="C3054">
        <v>7359</v>
      </c>
      <c r="D3054">
        <v>5876</v>
      </c>
    </row>
    <row r="3055" spans="1:4" x14ac:dyDescent="0.2">
      <c r="A3055" s="1">
        <v>42946</v>
      </c>
      <c r="B3055" s="2">
        <v>0.17107638888888888</v>
      </c>
      <c r="C3055">
        <v>7353</v>
      </c>
      <c r="D3055">
        <v>5878</v>
      </c>
    </row>
    <row r="3056" spans="1:4" x14ac:dyDescent="0.2">
      <c r="A3056" s="1">
        <v>42946</v>
      </c>
      <c r="B3056" s="2">
        <v>0.17177083333333332</v>
      </c>
      <c r="C3056">
        <v>7352</v>
      </c>
      <c r="D3056">
        <v>5878</v>
      </c>
    </row>
    <row r="3057" spans="1:4" x14ac:dyDescent="0.2">
      <c r="A3057" s="1">
        <v>42946</v>
      </c>
      <c r="B3057" s="2">
        <v>0.17246527777777776</v>
      </c>
      <c r="C3057">
        <v>7354</v>
      </c>
      <c r="D3057">
        <v>5876</v>
      </c>
    </row>
    <row r="3058" spans="1:4" x14ac:dyDescent="0.2">
      <c r="A3058" s="1">
        <v>42946</v>
      </c>
      <c r="B3058" s="2">
        <v>0.17315972222222223</v>
      </c>
      <c r="C3058">
        <v>7354</v>
      </c>
      <c r="D3058">
        <v>5875</v>
      </c>
    </row>
    <row r="3059" spans="1:4" x14ac:dyDescent="0.2">
      <c r="A3059" s="1">
        <v>42946</v>
      </c>
      <c r="B3059" s="2">
        <v>0.17385416666666667</v>
      </c>
      <c r="C3059">
        <v>7349</v>
      </c>
      <c r="D3059">
        <v>5877</v>
      </c>
    </row>
    <row r="3060" spans="1:4" x14ac:dyDescent="0.2">
      <c r="A3060" s="1">
        <v>42946</v>
      </c>
      <c r="B3060" s="2">
        <v>0.17453703703703705</v>
      </c>
      <c r="C3060">
        <v>7352</v>
      </c>
      <c r="D3060">
        <v>5875</v>
      </c>
    </row>
    <row r="3061" spans="1:4" x14ac:dyDescent="0.2">
      <c r="A3061" s="1">
        <v>42946</v>
      </c>
      <c r="B3061" s="2">
        <v>0.17523148148148149</v>
      </c>
      <c r="C3061">
        <v>7354</v>
      </c>
      <c r="D3061">
        <v>5874</v>
      </c>
    </row>
    <row r="3062" spans="1:4" x14ac:dyDescent="0.2">
      <c r="A3062" s="1">
        <v>42946</v>
      </c>
      <c r="B3062" s="2">
        <v>0.17592592592592593</v>
      </c>
      <c r="C3062">
        <v>7352</v>
      </c>
      <c r="D3062">
        <v>5875</v>
      </c>
    </row>
    <row r="3063" spans="1:4" x14ac:dyDescent="0.2">
      <c r="A3063" s="1">
        <v>42946</v>
      </c>
      <c r="B3063" s="2">
        <v>0.17662037037037037</v>
      </c>
      <c r="C3063">
        <v>7351</v>
      </c>
      <c r="D3063">
        <v>5875</v>
      </c>
    </row>
    <row r="3064" spans="1:4" x14ac:dyDescent="0.2">
      <c r="A3064" s="1">
        <v>42946</v>
      </c>
      <c r="B3064" s="2">
        <v>0.17731481481481481</v>
      </c>
      <c r="C3064">
        <v>7351</v>
      </c>
      <c r="D3064">
        <v>5874</v>
      </c>
    </row>
    <row r="3065" spans="1:4" x14ac:dyDescent="0.2">
      <c r="A3065" s="1">
        <v>42946</v>
      </c>
      <c r="B3065" s="2">
        <v>0.17800925925925926</v>
      </c>
      <c r="C3065">
        <v>7351</v>
      </c>
      <c r="D3065">
        <v>5875</v>
      </c>
    </row>
    <row r="3066" spans="1:4" x14ac:dyDescent="0.2">
      <c r="A3066" s="1">
        <v>42946</v>
      </c>
      <c r="B3066" s="2">
        <v>0.1787037037037037</v>
      </c>
      <c r="C3066">
        <v>7349</v>
      </c>
      <c r="D3066">
        <v>5875</v>
      </c>
    </row>
    <row r="3067" spans="1:4" x14ac:dyDescent="0.2">
      <c r="A3067" s="1">
        <v>42946</v>
      </c>
      <c r="B3067" s="2">
        <v>0.17938657407407407</v>
      </c>
      <c r="C3067">
        <v>7347</v>
      </c>
      <c r="D3067">
        <v>5873</v>
      </c>
    </row>
    <row r="3068" spans="1:4" x14ac:dyDescent="0.2">
      <c r="A3068" s="1">
        <v>42946</v>
      </c>
      <c r="B3068" s="2">
        <v>0.18008101851851852</v>
      </c>
      <c r="C3068">
        <v>7348</v>
      </c>
      <c r="D3068">
        <v>5873</v>
      </c>
    </row>
    <row r="3069" spans="1:4" x14ac:dyDescent="0.2">
      <c r="A3069" s="1">
        <v>42946</v>
      </c>
      <c r="B3069" s="2">
        <v>0.18077546296296296</v>
      </c>
      <c r="C3069">
        <v>7349</v>
      </c>
      <c r="D3069">
        <v>5873</v>
      </c>
    </row>
    <row r="3070" spans="1:4" x14ac:dyDescent="0.2">
      <c r="A3070" s="1">
        <v>42946</v>
      </c>
      <c r="B3070" s="2">
        <v>0.1814699074074074</v>
      </c>
      <c r="C3070">
        <v>7351</v>
      </c>
      <c r="D3070">
        <v>5871</v>
      </c>
    </row>
    <row r="3071" spans="1:4" x14ac:dyDescent="0.2">
      <c r="A3071" s="1">
        <v>42946</v>
      </c>
      <c r="B3071" s="2">
        <v>0.18216435185185187</v>
      </c>
      <c r="C3071">
        <v>7348</v>
      </c>
      <c r="D3071">
        <v>5873</v>
      </c>
    </row>
    <row r="3072" spans="1:4" x14ac:dyDescent="0.2">
      <c r="A3072" s="1">
        <v>42946</v>
      </c>
      <c r="B3072" s="2">
        <v>0.18285879629629631</v>
      </c>
      <c r="C3072">
        <v>7347</v>
      </c>
      <c r="D3072">
        <v>5872</v>
      </c>
    </row>
    <row r="3073" spans="1:4" x14ac:dyDescent="0.2">
      <c r="A3073" s="1">
        <v>42946</v>
      </c>
      <c r="B3073" s="2">
        <v>0.18354166666666669</v>
      </c>
      <c r="C3073">
        <v>7346</v>
      </c>
      <c r="D3073">
        <v>5872</v>
      </c>
    </row>
    <row r="3074" spans="1:4" x14ac:dyDescent="0.2">
      <c r="A3074" s="1">
        <v>42946</v>
      </c>
      <c r="B3074" s="2">
        <v>0.18423611111111113</v>
      </c>
      <c r="C3074">
        <v>7352</v>
      </c>
      <c r="D3074">
        <v>5872</v>
      </c>
    </row>
    <row r="3075" spans="1:4" x14ac:dyDescent="0.2">
      <c r="A3075" s="1">
        <v>42946</v>
      </c>
      <c r="B3075" s="2">
        <v>0.18493055555555557</v>
      </c>
      <c r="C3075">
        <v>7349</v>
      </c>
      <c r="D3075">
        <v>5870</v>
      </c>
    </row>
    <row r="3076" spans="1:4" x14ac:dyDescent="0.2">
      <c r="A3076" s="1">
        <v>42946</v>
      </c>
      <c r="B3076" s="2">
        <v>0.18562500000000001</v>
      </c>
      <c r="C3076">
        <v>7346</v>
      </c>
      <c r="D3076">
        <v>5872</v>
      </c>
    </row>
    <row r="3077" spans="1:4" x14ac:dyDescent="0.2">
      <c r="A3077" s="1">
        <v>42946</v>
      </c>
      <c r="B3077" s="2">
        <v>0.18631944444444445</v>
      </c>
      <c r="C3077">
        <v>7348</v>
      </c>
      <c r="D3077">
        <v>5874</v>
      </c>
    </row>
    <row r="3078" spans="1:4" x14ac:dyDescent="0.2">
      <c r="A3078" s="1">
        <v>42946</v>
      </c>
      <c r="B3078" s="2">
        <v>0.1870138888888889</v>
      </c>
      <c r="C3078">
        <v>7347</v>
      </c>
      <c r="D3078">
        <v>5874</v>
      </c>
    </row>
    <row r="3079" spans="1:4" x14ac:dyDescent="0.2">
      <c r="A3079" s="1">
        <v>42946</v>
      </c>
      <c r="B3079" s="2">
        <v>0.18770833333333334</v>
      </c>
      <c r="C3079">
        <v>7346</v>
      </c>
      <c r="D3079">
        <v>5873</v>
      </c>
    </row>
    <row r="3080" spans="1:4" x14ac:dyDescent="0.2">
      <c r="A3080" s="1">
        <v>42946</v>
      </c>
      <c r="B3080" s="2">
        <v>0.18839120370370369</v>
      </c>
      <c r="C3080">
        <v>7346</v>
      </c>
      <c r="D3080">
        <v>5873</v>
      </c>
    </row>
    <row r="3081" spans="1:4" x14ac:dyDescent="0.2">
      <c r="A3081" s="1">
        <v>42946</v>
      </c>
      <c r="B3081" s="2">
        <v>0.18908564814814813</v>
      </c>
      <c r="C3081">
        <v>7348</v>
      </c>
      <c r="D3081">
        <v>5870</v>
      </c>
    </row>
    <row r="3082" spans="1:4" x14ac:dyDescent="0.2">
      <c r="A3082" s="1">
        <v>42946</v>
      </c>
      <c r="B3082" s="2">
        <v>0.18978009259259257</v>
      </c>
      <c r="C3082">
        <v>7344</v>
      </c>
      <c r="D3082">
        <v>5873</v>
      </c>
    </row>
    <row r="3083" spans="1:4" x14ac:dyDescent="0.2">
      <c r="A3083" s="1">
        <v>42946</v>
      </c>
      <c r="B3083" s="2">
        <v>0.19047453703703701</v>
      </c>
      <c r="C3083">
        <v>7342</v>
      </c>
      <c r="D3083">
        <v>5869</v>
      </c>
    </row>
    <row r="3084" spans="1:4" x14ac:dyDescent="0.2">
      <c r="A3084" s="1">
        <v>42946</v>
      </c>
      <c r="B3084" s="2">
        <v>0.19116898148148151</v>
      </c>
      <c r="C3084">
        <v>7345</v>
      </c>
      <c r="D3084">
        <v>5869</v>
      </c>
    </row>
    <row r="3085" spans="1:4" x14ac:dyDescent="0.2">
      <c r="A3085" s="1">
        <v>42946</v>
      </c>
      <c r="B3085" s="2">
        <v>0.1918634259259259</v>
      </c>
      <c r="C3085">
        <v>7346</v>
      </c>
      <c r="D3085">
        <v>5871</v>
      </c>
    </row>
    <row r="3086" spans="1:4" x14ac:dyDescent="0.2">
      <c r="A3086" s="1">
        <v>42946</v>
      </c>
      <c r="B3086" s="2">
        <v>0.1925462962962963</v>
      </c>
      <c r="C3086">
        <v>7343</v>
      </c>
      <c r="D3086">
        <v>5870</v>
      </c>
    </row>
    <row r="3087" spans="1:4" x14ac:dyDescent="0.2">
      <c r="A3087" s="1">
        <v>42946</v>
      </c>
      <c r="B3087" s="2">
        <v>0.19324074074074074</v>
      </c>
      <c r="C3087">
        <v>7340</v>
      </c>
      <c r="D3087">
        <v>5870</v>
      </c>
    </row>
    <row r="3088" spans="1:4" x14ac:dyDescent="0.2">
      <c r="A3088" s="1">
        <v>42946</v>
      </c>
      <c r="B3088" s="2">
        <v>0.19393518518518518</v>
      </c>
      <c r="C3088">
        <v>7345</v>
      </c>
      <c r="D3088">
        <v>5869</v>
      </c>
    </row>
    <row r="3089" spans="1:4" x14ac:dyDescent="0.2">
      <c r="A3089" s="1">
        <v>42946</v>
      </c>
      <c r="B3089" s="2">
        <v>0.19462962962962962</v>
      </c>
      <c r="C3089">
        <v>7343</v>
      </c>
      <c r="D3089">
        <v>5869</v>
      </c>
    </row>
    <row r="3090" spans="1:4" x14ac:dyDescent="0.2">
      <c r="A3090" s="1">
        <v>42946</v>
      </c>
      <c r="B3090" s="2">
        <v>0.19532407407407407</v>
      </c>
      <c r="C3090">
        <v>7343</v>
      </c>
      <c r="D3090">
        <v>5870</v>
      </c>
    </row>
    <row r="3091" spans="1:4" x14ac:dyDescent="0.2">
      <c r="A3091" s="1">
        <v>42946</v>
      </c>
      <c r="B3091" s="2">
        <v>0.19601851851851851</v>
      </c>
      <c r="C3091">
        <v>7342</v>
      </c>
      <c r="D3091">
        <v>5870</v>
      </c>
    </row>
    <row r="3092" spans="1:4" x14ac:dyDescent="0.2">
      <c r="A3092" s="1">
        <v>42946</v>
      </c>
      <c r="B3092" s="2">
        <v>0.19671296296296295</v>
      </c>
      <c r="C3092">
        <v>7339</v>
      </c>
      <c r="D3092">
        <v>5868</v>
      </c>
    </row>
    <row r="3093" spans="1:4" x14ac:dyDescent="0.2">
      <c r="A3093" s="1">
        <v>42946</v>
      </c>
      <c r="B3093" s="2">
        <v>0.19739583333333333</v>
      </c>
      <c r="C3093">
        <v>7342</v>
      </c>
      <c r="D3093">
        <v>5873</v>
      </c>
    </row>
    <row r="3094" spans="1:4" x14ac:dyDescent="0.2">
      <c r="A3094" s="1">
        <v>42946</v>
      </c>
      <c r="B3094" s="2">
        <v>0.19809027777777777</v>
      </c>
      <c r="C3094">
        <v>7340</v>
      </c>
      <c r="D3094">
        <v>5869</v>
      </c>
    </row>
    <row r="3095" spans="1:4" x14ac:dyDescent="0.2">
      <c r="A3095" s="1">
        <v>42946</v>
      </c>
      <c r="B3095" s="2">
        <v>0.19878472222222221</v>
      </c>
      <c r="C3095">
        <v>7343</v>
      </c>
      <c r="D3095">
        <v>5870</v>
      </c>
    </row>
    <row r="3096" spans="1:4" x14ac:dyDescent="0.2">
      <c r="A3096" s="1">
        <v>42946</v>
      </c>
      <c r="B3096" s="2">
        <v>0.19947916666666665</v>
      </c>
      <c r="C3096">
        <v>7343</v>
      </c>
      <c r="D3096">
        <v>5870</v>
      </c>
    </row>
    <row r="3097" spans="1:4" x14ac:dyDescent="0.2">
      <c r="A3097" s="1">
        <v>42946</v>
      </c>
      <c r="B3097" s="2">
        <v>0.20017361111111112</v>
      </c>
      <c r="C3097">
        <v>7340</v>
      </c>
      <c r="D3097">
        <v>5869</v>
      </c>
    </row>
    <row r="3098" spans="1:4" x14ac:dyDescent="0.2">
      <c r="A3098" s="1">
        <v>42946</v>
      </c>
      <c r="B3098" s="2">
        <v>0.20086805555555554</v>
      </c>
      <c r="C3098">
        <v>7341</v>
      </c>
      <c r="D3098">
        <v>5870</v>
      </c>
    </row>
    <row r="3099" spans="1:4" x14ac:dyDescent="0.2">
      <c r="A3099" s="1">
        <v>42946</v>
      </c>
      <c r="B3099" s="2">
        <v>0.20155092592592594</v>
      </c>
      <c r="C3099">
        <v>7341</v>
      </c>
      <c r="D3099">
        <v>5872</v>
      </c>
    </row>
    <row r="3100" spans="1:4" x14ac:dyDescent="0.2">
      <c r="A3100" s="1">
        <v>42946</v>
      </c>
      <c r="B3100" s="2">
        <v>0.20224537037037038</v>
      </c>
      <c r="C3100">
        <v>7340</v>
      </c>
      <c r="D3100">
        <v>5870</v>
      </c>
    </row>
    <row r="3101" spans="1:4" x14ac:dyDescent="0.2">
      <c r="A3101" s="1">
        <v>42946</v>
      </c>
      <c r="B3101" s="2">
        <v>0.20293981481481482</v>
      </c>
      <c r="C3101">
        <v>7342</v>
      </c>
      <c r="D3101">
        <v>5871</v>
      </c>
    </row>
    <row r="3102" spans="1:4" x14ac:dyDescent="0.2">
      <c r="A3102" s="1">
        <v>42946</v>
      </c>
      <c r="B3102" s="2">
        <v>0.20363425925925926</v>
      </c>
      <c r="C3102">
        <v>7341</v>
      </c>
      <c r="D3102">
        <v>5871</v>
      </c>
    </row>
    <row r="3103" spans="1:4" x14ac:dyDescent="0.2">
      <c r="A3103" s="1">
        <v>42946</v>
      </c>
      <c r="B3103" s="2">
        <v>0.20432870370370371</v>
      </c>
      <c r="C3103">
        <v>7338</v>
      </c>
      <c r="D3103">
        <v>5870</v>
      </c>
    </row>
    <row r="3104" spans="1:4" x14ac:dyDescent="0.2">
      <c r="A3104" s="1">
        <v>42946</v>
      </c>
      <c r="B3104" s="2">
        <v>0.20502314814814815</v>
      </c>
      <c r="C3104">
        <v>7339</v>
      </c>
      <c r="D3104">
        <v>5870</v>
      </c>
    </row>
    <row r="3105" spans="1:4" x14ac:dyDescent="0.2">
      <c r="A3105" s="1">
        <v>42946</v>
      </c>
      <c r="B3105" s="2">
        <v>0.20571759259259259</v>
      </c>
      <c r="C3105">
        <v>7343</v>
      </c>
      <c r="D3105">
        <v>5871</v>
      </c>
    </row>
    <row r="3106" spans="1:4" x14ac:dyDescent="0.2">
      <c r="A3106" s="1">
        <v>42946</v>
      </c>
      <c r="B3106" s="2">
        <v>0.20640046296296297</v>
      </c>
      <c r="C3106">
        <v>7342</v>
      </c>
      <c r="D3106">
        <v>5868</v>
      </c>
    </row>
    <row r="3107" spans="1:4" x14ac:dyDescent="0.2">
      <c r="A3107" s="1">
        <v>42946</v>
      </c>
      <c r="B3107" s="2">
        <v>0.20709490740740741</v>
      </c>
      <c r="C3107">
        <v>7342</v>
      </c>
      <c r="D3107">
        <v>5871</v>
      </c>
    </row>
    <row r="3108" spans="1:4" x14ac:dyDescent="0.2">
      <c r="A3108" s="1">
        <v>42946</v>
      </c>
      <c r="B3108" s="2">
        <v>0.20778935185185185</v>
      </c>
      <c r="C3108">
        <v>7340</v>
      </c>
      <c r="D3108">
        <v>5872</v>
      </c>
    </row>
    <row r="3109" spans="1:4" x14ac:dyDescent="0.2">
      <c r="A3109" s="1">
        <v>42946</v>
      </c>
      <c r="B3109" s="2">
        <v>0.20848379629629629</v>
      </c>
      <c r="C3109">
        <v>7338</v>
      </c>
      <c r="D3109">
        <v>5868</v>
      </c>
    </row>
    <row r="3110" spans="1:4" x14ac:dyDescent="0.2">
      <c r="A3110" s="1">
        <v>42946</v>
      </c>
      <c r="B3110" s="2">
        <v>0.20917824074074073</v>
      </c>
      <c r="C3110">
        <v>7339</v>
      </c>
      <c r="D3110">
        <v>5866</v>
      </c>
    </row>
    <row r="3111" spans="1:4" x14ac:dyDescent="0.2">
      <c r="A3111" s="1">
        <v>42946</v>
      </c>
      <c r="B3111" s="2">
        <v>0.20987268518518518</v>
      </c>
      <c r="C3111">
        <v>7339</v>
      </c>
      <c r="D3111">
        <v>5869</v>
      </c>
    </row>
    <row r="3112" spans="1:4" x14ac:dyDescent="0.2">
      <c r="A3112" s="1">
        <v>42946</v>
      </c>
      <c r="B3112" s="2">
        <v>0.21055555555555558</v>
      </c>
      <c r="C3112">
        <v>7340</v>
      </c>
      <c r="D3112">
        <v>5868</v>
      </c>
    </row>
    <row r="3113" spans="1:4" x14ac:dyDescent="0.2">
      <c r="A3113" s="1">
        <v>42946</v>
      </c>
      <c r="B3113" s="2">
        <v>0.21125000000000002</v>
      </c>
      <c r="C3113">
        <v>7338</v>
      </c>
      <c r="D3113">
        <v>5871</v>
      </c>
    </row>
    <row r="3114" spans="1:4" x14ac:dyDescent="0.2">
      <c r="A3114" s="1">
        <v>42946</v>
      </c>
      <c r="B3114" s="2">
        <v>0.21194444444444446</v>
      </c>
      <c r="C3114">
        <v>7341</v>
      </c>
      <c r="D3114">
        <v>5870</v>
      </c>
    </row>
    <row r="3115" spans="1:4" x14ac:dyDescent="0.2">
      <c r="A3115" s="1">
        <v>42946</v>
      </c>
      <c r="B3115" s="2">
        <v>0.21263888888888891</v>
      </c>
      <c r="C3115">
        <v>7340</v>
      </c>
      <c r="D3115">
        <v>5872</v>
      </c>
    </row>
    <row r="3116" spans="1:4" x14ac:dyDescent="0.2">
      <c r="A3116" s="1">
        <v>42946</v>
      </c>
      <c r="B3116" s="2">
        <v>0.21333333333333335</v>
      </c>
      <c r="C3116">
        <v>7340</v>
      </c>
      <c r="D3116">
        <v>5870</v>
      </c>
    </row>
    <row r="3117" spans="1:4" x14ac:dyDescent="0.2">
      <c r="A3117" s="1">
        <v>42946</v>
      </c>
      <c r="B3117" s="2">
        <v>0.21402777777777779</v>
      </c>
      <c r="C3117">
        <v>7341</v>
      </c>
      <c r="D3117">
        <v>5872</v>
      </c>
    </row>
    <row r="3118" spans="1:4" x14ac:dyDescent="0.2">
      <c r="A3118" s="1">
        <v>42946</v>
      </c>
      <c r="B3118" s="2">
        <v>0.21472222222222223</v>
      </c>
      <c r="C3118">
        <v>7339</v>
      </c>
      <c r="D3118">
        <v>5873</v>
      </c>
    </row>
    <row r="3119" spans="1:4" x14ac:dyDescent="0.2">
      <c r="A3119" s="1">
        <v>42946</v>
      </c>
      <c r="B3119" s="2">
        <v>0.21540509259259258</v>
      </c>
      <c r="C3119">
        <v>7339</v>
      </c>
      <c r="D3119">
        <v>5872</v>
      </c>
    </row>
    <row r="3120" spans="1:4" x14ac:dyDescent="0.2">
      <c r="A3120" s="1">
        <v>42946</v>
      </c>
      <c r="B3120" s="2">
        <v>0.21609953703703702</v>
      </c>
      <c r="C3120">
        <v>7339</v>
      </c>
      <c r="D3120">
        <v>5870</v>
      </c>
    </row>
    <row r="3121" spans="1:4" x14ac:dyDescent="0.2">
      <c r="A3121" s="1">
        <v>42946</v>
      </c>
      <c r="B3121" s="2">
        <v>0.21679398148148146</v>
      </c>
      <c r="C3121">
        <v>7339</v>
      </c>
      <c r="D3121">
        <v>5869</v>
      </c>
    </row>
    <row r="3122" spans="1:4" x14ac:dyDescent="0.2">
      <c r="A3122" s="1">
        <v>42946</v>
      </c>
      <c r="B3122" s="2">
        <v>0.2174884259259259</v>
      </c>
      <c r="C3122">
        <v>7342</v>
      </c>
      <c r="D3122">
        <v>5870</v>
      </c>
    </row>
    <row r="3123" spans="1:4" x14ac:dyDescent="0.2">
      <c r="A3123" s="1">
        <v>42946</v>
      </c>
      <c r="B3123" s="2">
        <v>0.21818287037037035</v>
      </c>
      <c r="C3123">
        <v>7340</v>
      </c>
      <c r="D3123">
        <v>5871</v>
      </c>
    </row>
    <row r="3124" spans="1:4" x14ac:dyDescent="0.2">
      <c r="A3124" s="1">
        <v>42946</v>
      </c>
      <c r="B3124" s="2">
        <v>0.21887731481481479</v>
      </c>
      <c r="C3124">
        <v>7341</v>
      </c>
      <c r="D3124">
        <v>5871</v>
      </c>
    </row>
    <row r="3125" spans="1:4" x14ac:dyDescent="0.2">
      <c r="A3125" s="1">
        <v>42946</v>
      </c>
      <c r="B3125" s="2">
        <v>0.21957175925925929</v>
      </c>
      <c r="C3125">
        <v>7342</v>
      </c>
      <c r="D3125">
        <v>5870</v>
      </c>
    </row>
    <row r="3126" spans="1:4" x14ac:dyDescent="0.2">
      <c r="A3126" s="1">
        <v>42946</v>
      </c>
      <c r="B3126" s="2">
        <v>0.22025462962962963</v>
      </c>
      <c r="C3126">
        <v>7342</v>
      </c>
      <c r="D3126">
        <v>5869</v>
      </c>
    </row>
    <row r="3127" spans="1:4" x14ac:dyDescent="0.2">
      <c r="A3127" s="1">
        <v>42946</v>
      </c>
      <c r="B3127" s="2">
        <v>0.22094907407407408</v>
      </c>
      <c r="C3127">
        <v>7341</v>
      </c>
      <c r="D3127">
        <v>5871</v>
      </c>
    </row>
    <row r="3128" spans="1:4" x14ac:dyDescent="0.2">
      <c r="A3128" s="1">
        <v>42946</v>
      </c>
      <c r="B3128" s="2">
        <v>0.22164351851851852</v>
      </c>
      <c r="C3128">
        <v>7339</v>
      </c>
      <c r="D3128">
        <v>5871</v>
      </c>
    </row>
    <row r="3129" spans="1:4" x14ac:dyDescent="0.2">
      <c r="A3129" s="1">
        <v>42946</v>
      </c>
      <c r="B3129" s="2">
        <v>0.22233796296296296</v>
      </c>
      <c r="C3129">
        <v>7343</v>
      </c>
      <c r="D3129">
        <v>5871</v>
      </c>
    </row>
    <row r="3130" spans="1:4" x14ac:dyDescent="0.2">
      <c r="A3130" s="1">
        <v>42946</v>
      </c>
      <c r="B3130" s="2">
        <v>0.2230324074074074</v>
      </c>
      <c r="C3130">
        <v>7341</v>
      </c>
      <c r="D3130">
        <v>5874</v>
      </c>
    </row>
    <row r="3131" spans="1:4" x14ac:dyDescent="0.2">
      <c r="A3131" s="1">
        <v>42946</v>
      </c>
      <c r="B3131" s="2">
        <v>0.22372685185185184</v>
      </c>
      <c r="C3131">
        <v>7340</v>
      </c>
      <c r="D3131">
        <v>5876</v>
      </c>
    </row>
    <row r="3132" spans="1:4" x14ac:dyDescent="0.2">
      <c r="A3132" s="1">
        <v>42946</v>
      </c>
      <c r="B3132" s="2">
        <v>0.22440972222222222</v>
      </c>
      <c r="C3132">
        <v>7341</v>
      </c>
      <c r="D3132">
        <v>5875</v>
      </c>
    </row>
    <row r="3133" spans="1:4" x14ac:dyDescent="0.2">
      <c r="A3133" s="1">
        <v>42946</v>
      </c>
      <c r="B3133" s="2">
        <v>0.22510416666666666</v>
      </c>
      <c r="C3133">
        <v>7341</v>
      </c>
      <c r="D3133">
        <v>5876</v>
      </c>
    </row>
    <row r="3134" spans="1:4" x14ac:dyDescent="0.2">
      <c r="A3134" s="1">
        <v>42946</v>
      </c>
      <c r="B3134" s="2">
        <v>0.2257986111111111</v>
      </c>
      <c r="C3134">
        <v>7342</v>
      </c>
      <c r="D3134">
        <v>5876</v>
      </c>
    </row>
    <row r="3135" spans="1:4" x14ac:dyDescent="0.2">
      <c r="A3135" s="1">
        <v>42946</v>
      </c>
      <c r="B3135" s="2">
        <v>0.22649305555555554</v>
      </c>
      <c r="C3135">
        <v>7340</v>
      </c>
      <c r="D3135">
        <v>5875</v>
      </c>
    </row>
    <row r="3136" spans="1:4" x14ac:dyDescent="0.2">
      <c r="A3136" s="1">
        <v>42946</v>
      </c>
      <c r="B3136" s="2">
        <v>0.22718749999999999</v>
      </c>
      <c r="C3136">
        <v>7342</v>
      </c>
      <c r="D3136">
        <v>5873</v>
      </c>
    </row>
    <row r="3137" spans="1:4" x14ac:dyDescent="0.2">
      <c r="A3137" s="1">
        <v>42946</v>
      </c>
      <c r="B3137" s="2">
        <v>0.22788194444444443</v>
      </c>
      <c r="C3137">
        <v>7343</v>
      </c>
      <c r="D3137">
        <v>5876</v>
      </c>
    </row>
    <row r="3138" spans="1:4" x14ac:dyDescent="0.2">
      <c r="A3138" s="1">
        <v>42946</v>
      </c>
      <c r="B3138" s="2">
        <v>0.22857638888888887</v>
      </c>
      <c r="C3138">
        <v>7342</v>
      </c>
      <c r="D3138">
        <v>5876</v>
      </c>
    </row>
    <row r="3139" spans="1:4" x14ac:dyDescent="0.2">
      <c r="A3139" s="1">
        <v>42946</v>
      </c>
      <c r="B3139" s="2">
        <v>0.22925925925925927</v>
      </c>
      <c r="C3139">
        <v>7343</v>
      </c>
      <c r="D3139">
        <v>5875</v>
      </c>
    </row>
    <row r="3140" spans="1:4" x14ac:dyDescent="0.2">
      <c r="A3140" s="1">
        <v>42946</v>
      </c>
      <c r="B3140" s="2">
        <v>0.22995370370370372</v>
      </c>
      <c r="C3140">
        <v>7344</v>
      </c>
      <c r="D3140">
        <v>5874</v>
      </c>
    </row>
    <row r="3141" spans="1:4" x14ac:dyDescent="0.2">
      <c r="A3141" s="1">
        <v>42946</v>
      </c>
      <c r="B3141" s="2">
        <v>0.23064814814814816</v>
      </c>
      <c r="C3141">
        <v>7342</v>
      </c>
      <c r="D3141">
        <v>5876</v>
      </c>
    </row>
    <row r="3142" spans="1:4" x14ac:dyDescent="0.2">
      <c r="A3142" s="1">
        <v>42946</v>
      </c>
      <c r="B3142" s="2">
        <v>0.2313425925925926</v>
      </c>
      <c r="C3142">
        <v>7342</v>
      </c>
      <c r="D3142">
        <v>5874</v>
      </c>
    </row>
    <row r="3143" spans="1:4" x14ac:dyDescent="0.2">
      <c r="A3143" s="1">
        <v>42946</v>
      </c>
      <c r="B3143" s="2">
        <v>0.23203703703703704</v>
      </c>
      <c r="C3143">
        <v>7342</v>
      </c>
      <c r="D3143">
        <v>5873</v>
      </c>
    </row>
    <row r="3144" spans="1:4" x14ac:dyDescent="0.2">
      <c r="A3144" s="1">
        <v>42946</v>
      </c>
      <c r="B3144" s="2">
        <v>0.23273148148148148</v>
      </c>
      <c r="C3144">
        <v>7344</v>
      </c>
      <c r="D3144">
        <v>5876</v>
      </c>
    </row>
    <row r="3145" spans="1:4" x14ac:dyDescent="0.2">
      <c r="A3145" s="1">
        <v>42946</v>
      </c>
      <c r="B3145" s="2">
        <v>0.23341435185185186</v>
      </c>
      <c r="C3145">
        <v>7344</v>
      </c>
      <c r="D3145">
        <v>5874</v>
      </c>
    </row>
    <row r="3146" spans="1:4" x14ac:dyDescent="0.2">
      <c r="A3146" s="1">
        <v>42946</v>
      </c>
      <c r="B3146" s="2">
        <v>0.2341087962962963</v>
      </c>
      <c r="C3146">
        <v>7344</v>
      </c>
      <c r="D3146">
        <v>5874</v>
      </c>
    </row>
    <row r="3147" spans="1:4" x14ac:dyDescent="0.2">
      <c r="A3147" s="1">
        <v>42946</v>
      </c>
      <c r="B3147" s="2">
        <v>0.23480324074074074</v>
      </c>
      <c r="C3147">
        <v>7344</v>
      </c>
      <c r="D3147">
        <v>5874</v>
      </c>
    </row>
    <row r="3148" spans="1:4" x14ac:dyDescent="0.2">
      <c r="A3148" s="1">
        <v>42946</v>
      </c>
      <c r="B3148" s="2">
        <v>0.23549768518518518</v>
      </c>
      <c r="C3148">
        <v>7341</v>
      </c>
      <c r="D3148">
        <v>5872</v>
      </c>
    </row>
    <row r="3149" spans="1:4" x14ac:dyDescent="0.2">
      <c r="A3149" s="1">
        <v>42946</v>
      </c>
      <c r="B3149" s="2">
        <v>0.23619212962962963</v>
      </c>
      <c r="C3149">
        <v>7340</v>
      </c>
      <c r="D3149">
        <v>5873</v>
      </c>
    </row>
    <row r="3150" spans="1:4" x14ac:dyDescent="0.2">
      <c r="A3150" s="1">
        <v>42946</v>
      </c>
      <c r="B3150" s="2">
        <v>0.23688657407407407</v>
      </c>
      <c r="C3150">
        <v>7340</v>
      </c>
      <c r="D3150">
        <v>5870</v>
      </c>
    </row>
    <row r="3151" spans="1:4" x14ac:dyDescent="0.2">
      <c r="A3151" s="1">
        <v>42946</v>
      </c>
      <c r="B3151" s="2">
        <v>0.23758101851851854</v>
      </c>
      <c r="C3151">
        <v>7342</v>
      </c>
      <c r="D3151">
        <v>5873</v>
      </c>
    </row>
    <row r="3152" spans="1:4" x14ac:dyDescent="0.2">
      <c r="A3152" s="1">
        <v>42946</v>
      </c>
      <c r="B3152" s="2">
        <v>0.23826388888888891</v>
      </c>
      <c r="C3152">
        <v>7339</v>
      </c>
      <c r="D3152">
        <v>5873</v>
      </c>
    </row>
    <row r="3153" spans="1:4" x14ac:dyDescent="0.2">
      <c r="A3153" s="1">
        <v>42946</v>
      </c>
      <c r="B3153" s="2">
        <v>0.23895833333333336</v>
      </c>
      <c r="C3153">
        <v>7338</v>
      </c>
      <c r="D3153">
        <v>5874</v>
      </c>
    </row>
    <row r="3154" spans="1:4" x14ac:dyDescent="0.2">
      <c r="A3154" s="1">
        <v>42946</v>
      </c>
      <c r="B3154" s="2">
        <v>0.2396527777777778</v>
      </c>
      <c r="C3154">
        <v>7340</v>
      </c>
      <c r="D3154">
        <v>5874</v>
      </c>
    </row>
    <row r="3155" spans="1:4" x14ac:dyDescent="0.2">
      <c r="A3155" s="1">
        <v>42946</v>
      </c>
      <c r="B3155" s="2">
        <v>0.24034722222222224</v>
      </c>
      <c r="C3155">
        <v>7344</v>
      </c>
      <c r="D3155">
        <v>5877</v>
      </c>
    </row>
    <row r="3156" spans="1:4" x14ac:dyDescent="0.2">
      <c r="A3156" s="1">
        <v>42946</v>
      </c>
      <c r="B3156" s="2">
        <v>0.24104166666666668</v>
      </c>
      <c r="C3156">
        <v>7344</v>
      </c>
      <c r="D3156">
        <v>5872</v>
      </c>
    </row>
    <row r="3157" spans="1:4" x14ac:dyDescent="0.2">
      <c r="A3157" s="1">
        <v>42946</v>
      </c>
      <c r="B3157" s="2">
        <v>0.24173611111111112</v>
      </c>
      <c r="C3157">
        <v>7345</v>
      </c>
      <c r="D3157">
        <v>5873</v>
      </c>
    </row>
    <row r="3158" spans="1:4" x14ac:dyDescent="0.2">
      <c r="A3158" s="1">
        <v>42946</v>
      </c>
      <c r="B3158" s="2">
        <v>0.24243055555555557</v>
      </c>
      <c r="C3158">
        <v>7346</v>
      </c>
      <c r="D3158">
        <v>5873</v>
      </c>
    </row>
    <row r="3159" spans="1:4" x14ac:dyDescent="0.2">
      <c r="A3159" s="1">
        <v>42946</v>
      </c>
      <c r="B3159" s="2">
        <v>0.24311342592592591</v>
      </c>
      <c r="C3159">
        <v>7343</v>
      </c>
      <c r="D3159">
        <v>5874</v>
      </c>
    </row>
    <row r="3160" spans="1:4" x14ac:dyDescent="0.2">
      <c r="A3160" s="1">
        <v>42946</v>
      </c>
      <c r="B3160" s="2">
        <v>0.24380787037037036</v>
      </c>
      <c r="C3160">
        <v>7340</v>
      </c>
      <c r="D3160">
        <v>5874</v>
      </c>
    </row>
    <row r="3161" spans="1:4" x14ac:dyDescent="0.2">
      <c r="A3161" s="1">
        <v>42946</v>
      </c>
      <c r="B3161" s="2">
        <v>0.2445023148148148</v>
      </c>
      <c r="C3161">
        <v>7344</v>
      </c>
      <c r="D3161">
        <v>5873</v>
      </c>
    </row>
    <row r="3162" spans="1:4" x14ac:dyDescent="0.2">
      <c r="A3162" s="1">
        <v>42946</v>
      </c>
      <c r="B3162" s="2">
        <v>0.24519675925925924</v>
      </c>
      <c r="C3162">
        <v>7341</v>
      </c>
      <c r="D3162">
        <v>5875</v>
      </c>
    </row>
    <row r="3163" spans="1:4" x14ac:dyDescent="0.2">
      <c r="A3163" s="1">
        <v>42946</v>
      </c>
      <c r="B3163" s="2">
        <v>0.24589120370370368</v>
      </c>
      <c r="C3163">
        <v>7336</v>
      </c>
      <c r="D3163">
        <v>5873</v>
      </c>
    </row>
    <row r="3164" spans="1:4" x14ac:dyDescent="0.2">
      <c r="A3164" s="1">
        <v>42946</v>
      </c>
      <c r="B3164" s="2">
        <v>0.24658564814814818</v>
      </c>
      <c r="C3164">
        <v>7338</v>
      </c>
      <c r="D3164">
        <v>5875</v>
      </c>
    </row>
    <row r="3165" spans="1:4" x14ac:dyDescent="0.2">
      <c r="A3165" s="1">
        <v>42946</v>
      </c>
      <c r="B3165" s="2">
        <v>0.24726851851851853</v>
      </c>
      <c r="C3165">
        <v>7340</v>
      </c>
      <c r="D3165">
        <v>5876</v>
      </c>
    </row>
    <row r="3166" spans="1:4" x14ac:dyDescent="0.2">
      <c r="A3166" s="1">
        <v>42946</v>
      </c>
      <c r="B3166" s="2">
        <v>0.24796296296296297</v>
      </c>
      <c r="C3166">
        <v>7344</v>
      </c>
      <c r="D3166">
        <v>5877</v>
      </c>
    </row>
    <row r="3167" spans="1:4" x14ac:dyDescent="0.2">
      <c r="A3167" s="1">
        <v>42946</v>
      </c>
      <c r="B3167" s="2">
        <v>0.24865740740740741</v>
      </c>
      <c r="C3167">
        <v>7344</v>
      </c>
      <c r="D3167">
        <v>5879</v>
      </c>
    </row>
    <row r="3168" spans="1:4" x14ac:dyDescent="0.2">
      <c r="A3168" s="1">
        <v>42946</v>
      </c>
      <c r="B3168" s="2">
        <v>0.24935185185185185</v>
      </c>
      <c r="C3168">
        <v>7345</v>
      </c>
      <c r="D3168">
        <v>5876</v>
      </c>
    </row>
    <row r="3169" spans="1:4" x14ac:dyDescent="0.2">
      <c r="A3169" s="1">
        <v>42946</v>
      </c>
      <c r="B3169" s="2">
        <v>0.25004629629629632</v>
      </c>
      <c r="C3169">
        <v>7346</v>
      </c>
      <c r="D3169">
        <v>5876</v>
      </c>
    </row>
    <row r="3170" spans="1:4" x14ac:dyDescent="0.2">
      <c r="A3170" s="1">
        <v>42946</v>
      </c>
      <c r="B3170" s="2">
        <v>0.25074074074074076</v>
      </c>
      <c r="C3170">
        <v>7343</v>
      </c>
      <c r="D3170">
        <v>5877</v>
      </c>
    </row>
    <row r="3171" spans="1:4" x14ac:dyDescent="0.2">
      <c r="A3171" s="1">
        <v>42946</v>
      </c>
      <c r="B3171" s="2">
        <v>0.25143518518518521</v>
      </c>
      <c r="C3171">
        <v>7344</v>
      </c>
      <c r="D3171">
        <v>5877</v>
      </c>
    </row>
    <row r="3172" spans="1:4" x14ac:dyDescent="0.2">
      <c r="A3172" s="1">
        <v>42946</v>
      </c>
      <c r="B3172" s="2">
        <v>0.25211805555555555</v>
      </c>
      <c r="C3172">
        <v>7346</v>
      </c>
      <c r="D3172">
        <v>5877</v>
      </c>
    </row>
    <row r="3173" spans="1:4" x14ac:dyDescent="0.2">
      <c r="A3173" s="1">
        <v>42946</v>
      </c>
      <c r="B3173" s="2">
        <v>0.2528125</v>
      </c>
      <c r="C3173">
        <v>7344</v>
      </c>
      <c r="D3173">
        <v>5877</v>
      </c>
    </row>
    <row r="3174" spans="1:4" x14ac:dyDescent="0.2">
      <c r="A3174" s="1">
        <v>42946</v>
      </c>
      <c r="B3174" s="2">
        <v>0.25350694444444444</v>
      </c>
      <c r="C3174">
        <v>7343</v>
      </c>
      <c r="D3174">
        <v>5877</v>
      </c>
    </row>
    <row r="3175" spans="1:4" x14ac:dyDescent="0.2">
      <c r="A3175" s="1">
        <v>42946</v>
      </c>
      <c r="B3175" s="2">
        <v>0.25420138888888888</v>
      </c>
      <c r="C3175">
        <v>7347</v>
      </c>
      <c r="D3175">
        <v>5876</v>
      </c>
    </row>
    <row r="3176" spans="1:4" x14ac:dyDescent="0.2">
      <c r="A3176" s="1">
        <v>42946</v>
      </c>
      <c r="B3176" s="2">
        <v>0.25489583333333332</v>
      </c>
      <c r="C3176">
        <v>7348</v>
      </c>
      <c r="D3176">
        <v>5878</v>
      </c>
    </row>
    <row r="3177" spans="1:4" x14ac:dyDescent="0.2">
      <c r="A3177" s="1">
        <v>42946</v>
      </c>
      <c r="B3177" s="2">
        <v>0.25559027777777776</v>
      </c>
      <c r="C3177">
        <v>7349</v>
      </c>
      <c r="D3177">
        <v>5880</v>
      </c>
    </row>
    <row r="3178" spans="1:4" x14ac:dyDescent="0.2">
      <c r="A3178" s="1">
        <v>42946</v>
      </c>
      <c r="B3178" s="2">
        <v>0.25627314814814817</v>
      </c>
      <c r="C3178">
        <v>7347</v>
      </c>
      <c r="D3178">
        <v>5876</v>
      </c>
    </row>
    <row r="3179" spans="1:4" x14ac:dyDescent="0.2">
      <c r="A3179" s="1">
        <v>42946</v>
      </c>
      <c r="B3179" s="2">
        <v>0.25696759259259261</v>
      </c>
      <c r="C3179">
        <v>7347</v>
      </c>
      <c r="D3179">
        <v>5877</v>
      </c>
    </row>
    <row r="3180" spans="1:4" x14ac:dyDescent="0.2">
      <c r="A3180" s="1">
        <v>42946</v>
      </c>
      <c r="B3180" s="2">
        <v>0.25766203703703705</v>
      </c>
      <c r="C3180">
        <v>7349</v>
      </c>
      <c r="D3180">
        <v>5877</v>
      </c>
    </row>
    <row r="3181" spans="1:4" x14ac:dyDescent="0.2">
      <c r="A3181" s="1">
        <v>42946</v>
      </c>
      <c r="B3181" s="2">
        <v>0.25835648148148149</v>
      </c>
      <c r="C3181">
        <v>7348</v>
      </c>
      <c r="D3181">
        <v>5876</v>
      </c>
    </row>
    <row r="3182" spans="1:4" x14ac:dyDescent="0.2">
      <c r="A3182" s="1">
        <v>42946</v>
      </c>
      <c r="B3182" s="2">
        <v>0.25905092592592593</v>
      </c>
      <c r="C3182">
        <v>7346</v>
      </c>
      <c r="D3182">
        <v>5874</v>
      </c>
    </row>
    <row r="3183" spans="1:4" x14ac:dyDescent="0.2">
      <c r="A3183" s="1">
        <v>42946</v>
      </c>
      <c r="B3183" s="2">
        <v>0.25974537037037038</v>
      </c>
      <c r="C3183">
        <v>7346</v>
      </c>
      <c r="D3183">
        <v>5875</v>
      </c>
    </row>
    <row r="3184" spans="1:4" x14ac:dyDescent="0.2">
      <c r="A3184" s="1">
        <v>42946</v>
      </c>
      <c r="B3184" s="2">
        <v>0.26043981481481482</v>
      </c>
      <c r="C3184">
        <v>7348</v>
      </c>
      <c r="D3184">
        <v>5877</v>
      </c>
    </row>
    <row r="3185" spans="1:4" x14ac:dyDescent="0.2">
      <c r="A3185" s="1">
        <v>42946</v>
      </c>
      <c r="B3185" s="2">
        <v>0.26112268518518517</v>
      </c>
      <c r="C3185">
        <v>7350</v>
      </c>
      <c r="D3185">
        <v>5876</v>
      </c>
    </row>
    <row r="3186" spans="1:4" x14ac:dyDescent="0.2">
      <c r="A3186" s="1">
        <v>42946</v>
      </c>
      <c r="B3186" s="2">
        <v>0.26181712962962961</v>
      </c>
      <c r="C3186">
        <v>7348</v>
      </c>
      <c r="D3186">
        <v>5876</v>
      </c>
    </row>
    <row r="3187" spans="1:4" x14ac:dyDescent="0.2">
      <c r="A3187" s="1">
        <v>42946</v>
      </c>
      <c r="B3187" s="2">
        <v>0.26251157407407405</v>
      </c>
      <c r="C3187">
        <v>7348</v>
      </c>
      <c r="D3187">
        <v>5875</v>
      </c>
    </row>
    <row r="3188" spans="1:4" x14ac:dyDescent="0.2">
      <c r="A3188" s="1">
        <v>42946</v>
      </c>
      <c r="B3188" s="2">
        <v>0.26320601851851849</v>
      </c>
      <c r="C3188">
        <v>7346</v>
      </c>
      <c r="D3188">
        <v>5876</v>
      </c>
    </row>
    <row r="3189" spans="1:4" x14ac:dyDescent="0.2">
      <c r="A3189" s="1">
        <v>42946</v>
      </c>
      <c r="B3189" s="2">
        <v>0.26390046296296293</v>
      </c>
      <c r="C3189">
        <v>7347</v>
      </c>
      <c r="D3189">
        <v>5873</v>
      </c>
    </row>
    <row r="3190" spans="1:4" x14ac:dyDescent="0.2">
      <c r="A3190" s="1">
        <v>42946</v>
      </c>
      <c r="B3190" s="2">
        <v>0.26459490740740738</v>
      </c>
      <c r="C3190">
        <v>7344</v>
      </c>
      <c r="D3190">
        <v>5873</v>
      </c>
    </row>
    <row r="3191" spans="1:4" x14ac:dyDescent="0.2">
      <c r="A3191" s="1">
        <v>42946</v>
      </c>
      <c r="B3191" s="2">
        <v>0.26527777777777778</v>
      </c>
      <c r="C3191">
        <v>7344</v>
      </c>
      <c r="D3191">
        <v>5875</v>
      </c>
    </row>
    <row r="3192" spans="1:4" x14ac:dyDescent="0.2">
      <c r="A3192" s="1">
        <v>42946</v>
      </c>
      <c r="B3192" s="2">
        <v>0.26597222222222222</v>
      </c>
      <c r="C3192">
        <v>7343</v>
      </c>
      <c r="D3192">
        <v>5874</v>
      </c>
    </row>
    <row r="3193" spans="1:4" x14ac:dyDescent="0.2">
      <c r="A3193" s="1">
        <v>42946</v>
      </c>
      <c r="B3193" s="2">
        <v>0.26666666666666666</v>
      </c>
      <c r="C3193">
        <v>7346</v>
      </c>
      <c r="D3193">
        <v>5874</v>
      </c>
    </row>
    <row r="3194" spans="1:4" x14ac:dyDescent="0.2">
      <c r="A3194" s="1">
        <v>42946</v>
      </c>
      <c r="B3194" s="2">
        <v>0.2673611111111111</v>
      </c>
      <c r="C3194">
        <v>7345</v>
      </c>
      <c r="D3194">
        <v>5874</v>
      </c>
    </row>
    <row r="3195" spans="1:4" x14ac:dyDescent="0.2">
      <c r="A3195" s="1">
        <v>42946</v>
      </c>
      <c r="B3195" s="2">
        <v>0.26805555555555555</v>
      </c>
      <c r="C3195">
        <v>7344</v>
      </c>
      <c r="D3195">
        <v>5872</v>
      </c>
    </row>
    <row r="3196" spans="1:4" x14ac:dyDescent="0.2">
      <c r="A3196" s="1">
        <v>42946</v>
      </c>
      <c r="B3196" s="2">
        <v>0.26874999999999999</v>
      </c>
      <c r="C3196">
        <v>7344</v>
      </c>
      <c r="D3196">
        <v>5871</v>
      </c>
    </row>
    <row r="3197" spans="1:4" x14ac:dyDescent="0.2">
      <c r="A3197" s="1">
        <v>42946</v>
      </c>
      <c r="B3197" s="2">
        <v>0.26944444444444443</v>
      </c>
      <c r="C3197">
        <v>7343</v>
      </c>
      <c r="D3197">
        <v>5871</v>
      </c>
    </row>
    <row r="3198" spans="1:4" x14ac:dyDescent="0.2">
      <c r="A3198" s="1">
        <v>42946</v>
      </c>
      <c r="B3198" s="2">
        <v>0.27012731481481483</v>
      </c>
      <c r="C3198">
        <v>7345</v>
      </c>
      <c r="D3198">
        <v>5872</v>
      </c>
    </row>
    <row r="3199" spans="1:4" x14ac:dyDescent="0.2">
      <c r="A3199" s="1">
        <v>42946</v>
      </c>
      <c r="B3199" s="2">
        <v>0.27082175925925928</v>
      </c>
      <c r="C3199">
        <v>7343</v>
      </c>
      <c r="D3199">
        <v>5874</v>
      </c>
    </row>
    <row r="3200" spans="1:4" x14ac:dyDescent="0.2">
      <c r="A3200" s="1">
        <v>42946</v>
      </c>
      <c r="B3200" s="2">
        <v>0.27151620370370372</v>
      </c>
      <c r="C3200">
        <v>7343</v>
      </c>
      <c r="D3200">
        <v>5875</v>
      </c>
    </row>
    <row r="3201" spans="1:4" x14ac:dyDescent="0.2">
      <c r="A3201" s="1">
        <v>42946</v>
      </c>
      <c r="B3201" s="2">
        <v>0.27221064814814816</v>
      </c>
      <c r="C3201">
        <v>7341</v>
      </c>
      <c r="D3201">
        <v>5873</v>
      </c>
    </row>
    <row r="3202" spans="1:4" x14ac:dyDescent="0.2">
      <c r="A3202" s="1">
        <v>42946</v>
      </c>
      <c r="B3202" s="2">
        <v>0.2729050925925926</v>
      </c>
      <c r="C3202">
        <v>7342</v>
      </c>
      <c r="D3202">
        <v>5876</v>
      </c>
    </row>
    <row r="3203" spans="1:4" x14ac:dyDescent="0.2">
      <c r="A3203" s="1">
        <v>42946</v>
      </c>
      <c r="B3203" s="2">
        <v>0.27359953703703704</v>
      </c>
      <c r="C3203">
        <v>7344</v>
      </c>
      <c r="D3203">
        <v>5877</v>
      </c>
    </row>
    <row r="3204" spans="1:4" x14ac:dyDescent="0.2">
      <c r="A3204" s="1">
        <v>42946</v>
      </c>
      <c r="B3204" s="2">
        <v>0.27429398148148149</v>
      </c>
      <c r="C3204">
        <v>7344</v>
      </c>
      <c r="D3204">
        <v>5877</v>
      </c>
    </row>
    <row r="3205" spans="1:4" x14ac:dyDescent="0.2">
      <c r="A3205" s="1">
        <v>42946</v>
      </c>
      <c r="B3205" s="2">
        <v>0.27497685185185183</v>
      </c>
      <c r="C3205">
        <v>7344</v>
      </c>
      <c r="D3205">
        <v>5877</v>
      </c>
    </row>
    <row r="3206" spans="1:4" x14ac:dyDescent="0.2">
      <c r="A3206" s="1">
        <v>42946</v>
      </c>
      <c r="B3206" s="2">
        <v>0.27567129629629633</v>
      </c>
      <c r="C3206">
        <v>7342</v>
      </c>
      <c r="D3206">
        <v>5876</v>
      </c>
    </row>
    <row r="3207" spans="1:4" x14ac:dyDescent="0.2">
      <c r="A3207" s="1">
        <v>42946</v>
      </c>
      <c r="B3207" s="2">
        <v>0.27636574074074077</v>
      </c>
      <c r="C3207">
        <v>7344</v>
      </c>
      <c r="D3207">
        <v>5874</v>
      </c>
    </row>
    <row r="3208" spans="1:4" x14ac:dyDescent="0.2">
      <c r="A3208" s="1">
        <v>42946</v>
      </c>
      <c r="B3208" s="2">
        <v>0.27706018518518521</v>
      </c>
      <c r="C3208">
        <v>7345</v>
      </c>
      <c r="D3208">
        <v>5877</v>
      </c>
    </row>
    <row r="3209" spans="1:4" x14ac:dyDescent="0.2">
      <c r="A3209" s="1">
        <v>42946</v>
      </c>
      <c r="B3209" s="2">
        <v>0.27775462962962966</v>
      </c>
      <c r="C3209">
        <v>7347</v>
      </c>
      <c r="D3209">
        <v>5878</v>
      </c>
    </row>
    <row r="3210" spans="1:4" x14ac:dyDescent="0.2">
      <c r="A3210" s="1">
        <v>42946</v>
      </c>
      <c r="B3210" s="2">
        <v>0.2784490740740741</v>
      </c>
      <c r="C3210">
        <v>7348</v>
      </c>
      <c r="D3210">
        <v>5878</v>
      </c>
    </row>
    <row r="3211" spans="1:4" x14ac:dyDescent="0.2">
      <c r="A3211" s="1">
        <v>42946</v>
      </c>
      <c r="B3211" s="2">
        <v>0.27913194444444445</v>
      </c>
      <c r="C3211">
        <v>7346</v>
      </c>
      <c r="D3211">
        <v>5878</v>
      </c>
    </row>
    <row r="3212" spans="1:4" x14ac:dyDescent="0.2">
      <c r="A3212" s="1">
        <v>42946</v>
      </c>
      <c r="B3212" s="2">
        <v>0.27982638888888889</v>
      </c>
      <c r="C3212">
        <v>7346</v>
      </c>
      <c r="D3212">
        <v>5877</v>
      </c>
    </row>
    <row r="3213" spans="1:4" x14ac:dyDescent="0.2">
      <c r="A3213" s="1">
        <v>42946</v>
      </c>
      <c r="B3213" s="2">
        <v>0.28052083333333333</v>
      </c>
      <c r="C3213">
        <v>7347</v>
      </c>
      <c r="D3213">
        <v>5876</v>
      </c>
    </row>
    <row r="3214" spans="1:4" x14ac:dyDescent="0.2">
      <c r="A3214" s="1">
        <v>42946</v>
      </c>
      <c r="B3214" s="2">
        <v>0.28121527777777777</v>
      </c>
      <c r="C3214">
        <v>7346</v>
      </c>
      <c r="D3214">
        <v>5875</v>
      </c>
    </row>
    <row r="3215" spans="1:4" x14ac:dyDescent="0.2">
      <c r="A3215" s="1">
        <v>42946</v>
      </c>
      <c r="B3215" s="2">
        <v>0.28190972222222221</v>
      </c>
      <c r="C3215">
        <v>7348</v>
      </c>
      <c r="D3215">
        <v>5874</v>
      </c>
    </row>
    <row r="3216" spans="1:4" x14ac:dyDescent="0.2">
      <c r="A3216" s="1">
        <v>42946</v>
      </c>
      <c r="B3216" s="2">
        <v>0.28260416666666666</v>
      </c>
      <c r="C3216">
        <v>7347</v>
      </c>
      <c r="D3216">
        <v>5874</v>
      </c>
    </row>
    <row r="3217" spans="1:4" x14ac:dyDescent="0.2">
      <c r="A3217" s="1">
        <v>42946</v>
      </c>
      <c r="B3217" s="2">
        <v>0.2832986111111111</v>
      </c>
      <c r="C3217">
        <v>7349</v>
      </c>
      <c r="D3217">
        <v>5875</v>
      </c>
    </row>
    <row r="3218" spans="1:4" x14ac:dyDescent="0.2">
      <c r="A3218" s="1">
        <v>42946</v>
      </c>
      <c r="B3218" s="2">
        <v>0.28398148148148145</v>
      </c>
      <c r="C3218">
        <v>7349</v>
      </c>
      <c r="D3218">
        <v>5877</v>
      </c>
    </row>
    <row r="3219" spans="1:4" x14ac:dyDescent="0.2">
      <c r="A3219" s="1">
        <v>42946</v>
      </c>
      <c r="B3219" s="2">
        <v>0.28467592592592594</v>
      </c>
      <c r="C3219">
        <v>7348</v>
      </c>
      <c r="D3219">
        <v>5878</v>
      </c>
    </row>
    <row r="3220" spans="1:4" x14ac:dyDescent="0.2">
      <c r="A3220" s="1">
        <v>42946</v>
      </c>
      <c r="B3220" s="2">
        <v>0.28537037037037033</v>
      </c>
      <c r="C3220">
        <v>7351</v>
      </c>
      <c r="D3220">
        <v>5874</v>
      </c>
    </row>
    <row r="3221" spans="1:4" x14ac:dyDescent="0.2">
      <c r="A3221" s="1">
        <v>42946</v>
      </c>
      <c r="B3221" s="2">
        <v>0.28606481481481483</v>
      </c>
      <c r="C3221">
        <v>7348</v>
      </c>
      <c r="D3221">
        <v>5875</v>
      </c>
    </row>
    <row r="3222" spans="1:4" x14ac:dyDescent="0.2">
      <c r="A3222" s="1">
        <v>42946</v>
      </c>
      <c r="B3222" s="2">
        <v>0.28675925925925927</v>
      </c>
      <c r="C3222">
        <v>7349</v>
      </c>
      <c r="D3222">
        <v>5876</v>
      </c>
    </row>
    <row r="3223" spans="1:4" x14ac:dyDescent="0.2">
      <c r="A3223" s="1">
        <v>42946</v>
      </c>
      <c r="B3223" s="2">
        <v>0.28745370370370371</v>
      </c>
      <c r="C3223">
        <v>7349</v>
      </c>
      <c r="D3223">
        <v>5874</v>
      </c>
    </row>
    <row r="3224" spans="1:4" x14ac:dyDescent="0.2">
      <c r="A3224" s="1">
        <v>42946</v>
      </c>
      <c r="B3224" s="2">
        <v>0.28813657407407406</v>
      </c>
      <c r="C3224">
        <v>7348</v>
      </c>
      <c r="D3224">
        <v>5873</v>
      </c>
    </row>
    <row r="3225" spans="1:4" x14ac:dyDescent="0.2">
      <c r="A3225" s="1">
        <v>42946</v>
      </c>
      <c r="B3225" s="2">
        <v>0.2888310185185185</v>
      </c>
      <c r="C3225">
        <v>7348</v>
      </c>
      <c r="D3225">
        <v>5873</v>
      </c>
    </row>
    <row r="3226" spans="1:4" x14ac:dyDescent="0.2">
      <c r="A3226" s="1">
        <v>42946</v>
      </c>
      <c r="B3226" s="2">
        <v>0.28952546296296294</v>
      </c>
      <c r="C3226">
        <v>7347</v>
      </c>
      <c r="D3226">
        <v>5871</v>
      </c>
    </row>
    <row r="3227" spans="1:4" x14ac:dyDescent="0.2">
      <c r="A3227" s="1">
        <v>42946</v>
      </c>
      <c r="B3227" s="2">
        <v>0.29021990740740738</v>
      </c>
      <c r="C3227">
        <v>7346</v>
      </c>
      <c r="D3227">
        <v>5872</v>
      </c>
    </row>
    <row r="3228" spans="1:4" x14ac:dyDescent="0.2">
      <c r="A3228" s="1">
        <v>42946</v>
      </c>
      <c r="B3228" s="2">
        <v>0.29091435185185183</v>
      </c>
      <c r="C3228">
        <v>7347</v>
      </c>
      <c r="D3228">
        <v>5872</v>
      </c>
    </row>
    <row r="3229" spans="1:4" x14ac:dyDescent="0.2">
      <c r="A3229" s="1">
        <v>42946</v>
      </c>
      <c r="B3229" s="2">
        <v>0.29160879629629627</v>
      </c>
      <c r="C3229">
        <v>7348</v>
      </c>
      <c r="D3229">
        <v>5871</v>
      </c>
    </row>
    <row r="3230" spans="1:4" x14ac:dyDescent="0.2">
      <c r="A3230" s="1">
        <v>42946</v>
      </c>
      <c r="B3230" s="2">
        <v>0.29230324074074071</v>
      </c>
      <c r="C3230">
        <v>7346</v>
      </c>
      <c r="D3230">
        <v>5872</v>
      </c>
    </row>
    <row r="3231" spans="1:4" x14ac:dyDescent="0.2">
      <c r="A3231" s="1">
        <v>42946</v>
      </c>
      <c r="B3231" s="2">
        <v>0.29298611111111111</v>
      </c>
      <c r="C3231">
        <v>7346</v>
      </c>
      <c r="D3231">
        <v>5871</v>
      </c>
    </row>
    <row r="3232" spans="1:4" x14ac:dyDescent="0.2">
      <c r="A3232" s="1">
        <v>42946</v>
      </c>
      <c r="B3232" s="2">
        <v>0.29368055555555556</v>
      </c>
      <c r="C3232">
        <v>7345</v>
      </c>
      <c r="D3232">
        <v>5871</v>
      </c>
    </row>
    <row r="3233" spans="1:4" x14ac:dyDescent="0.2">
      <c r="A3233" s="1">
        <v>42946</v>
      </c>
      <c r="B3233" s="2">
        <v>0.294375</v>
      </c>
      <c r="C3233">
        <v>7346</v>
      </c>
      <c r="D3233">
        <v>5871</v>
      </c>
    </row>
    <row r="3234" spans="1:4" x14ac:dyDescent="0.2">
      <c r="A3234" s="1">
        <v>42946</v>
      </c>
      <c r="B3234" s="2">
        <v>0.29506944444444444</v>
      </c>
      <c r="C3234">
        <v>7348</v>
      </c>
      <c r="D3234">
        <v>5867</v>
      </c>
    </row>
    <row r="3235" spans="1:4" x14ac:dyDescent="0.2">
      <c r="A3235" s="1">
        <v>42946</v>
      </c>
      <c r="B3235" s="2">
        <v>0.29576388888888888</v>
      </c>
      <c r="C3235">
        <v>7346</v>
      </c>
      <c r="D3235">
        <v>5870</v>
      </c>
    </row>
    <row r="3236" spans="1:4" x14ac:dyDescent="0.2">
      <c r="A3236" s="1">
        <v>42946</v>
      </c>
      <c r="B3236" s="2">
        <v>0.29645833333333332</v>
      </c>
      <c r="C3236">
        <v>7348</v>
      </c>
      <c r="D3236">
        <v>5869</v>
      </c>
    </row>
    <row r="3237" spans="1:4" x14ac:dyDescent="0.2">
      <c r="A3237" s="1">
        <v>42946</v>
      </c>
      <c r="B3237" s="2">
        <v>0.29715277777777777</v>
      </c>
      <c r="C3237">
        <v>7345</v>
      </c>
      <c r="D3237">
        <v>5869</v>
      </c>
    </row>
    <row r="3238" spans="1:4" x14ac:dyDescent="0.2">
      <c r="A3238" s="1">
        <v>42946</v>
      </c>
      <c r="B3238" s="2">
        <v>0.29783564814814817</v>
      </c>
      <c r="C3238">
        <v>7347</v>
      </c>
      <c r="D3238">
        <v>5870</v>
      </c>
    </row>
    <row r="3239" spans="1:4" x14ac:dyDescent="0.2">
      <c r="A3239" s="1">
        <v>42946</v>
      </c>
      <c r="B3239" s="2">
        <v>0.29853009259259261</v>
      </c>
      <c r="C3239">
        <v>7348</v>
      </c>
      <c r="D3239">
        <v>5870</v>
      </c>
    </row>
    <row r="3240" spans="1:4" x14ac:dyDescent="0.2">
      <c r="A3240" s="1">
        <v>42946</v>
      </c>
      <c r="B3240" s="2">
        <v>0.29922453703703705</v>
      </c>
      <c r="C3240">
        <v>7347</v>
      </c>
      <c r="D3240">
        <v>5871</v>
      </c>
    </row>
    <row r="3241" spans="1:4" x14ac:dyDescent="0.2">
      <c r="A3241" s="1">
        <v>42946</v>
      </c>
      <c r="B3241" s="2">
        <v>0.29991898148148149</v>
      </c>
      <c r="C3241">
        <v>7345</v>
      </c>
      <c r="D3241">
        <v>5870</v>
      </c>
    </row>
    <row r="3242" spans="1:4" x14ac:dyDescent="0.2">
      <c r="A3242" s="1">
        <v>42946</v>
      </c>
      <c r="B3242" s="2">
        <v>0.30061342592592594</v>
      </c>
      <c r="C3242">
        <v>7347</v>
      </c>
      <c r="D3242">
        <v>5869</v>
      </c>
    </row>
    <row r="3243" spans="1:4" x14ac:dyDescent="0.2">
      <c r="A3243" s="1">
        <v>42946</v>
      </c>
      <c r="B3243" s="2">
        <v>0.30130787037037038</v>
      </c>
      <c r="C3243">
        <v>7349</v>
      </c>
      <c r="D3243">
        <v>5868</v>
      </c>
    </row>
    <row r="3244" spans="1:4" x14ac:dyDescent="0.2">
      <c r="A3244" s="1">
        <v>42946</v>
      </c>
      <c r="B3244" s="2">
        <v>0.30199074074074073</v>
      </c>
      <c r="C3244">
        <v>7348</v>
      </c>
      <c r="D3244">
        <v>5868</v>
      </c>
    </row>
    <row r="3245" spans="1:4" x14ac:dyDescent="0.2">
      <c r="A3245" s="1">
        <v>42946</v>
      </c>
      <c r="B3245" s="2">
        <v>0.30268518518518517</v>
      </c>
      <c r="C3245">
        <v>7345</v>
      </c>
      <c r="D3245">
        <v>5867</v>
      </c>
    </row>
    <row r="3246" spans="1:4" x14ac:dyDescent="0.2">
      <c r="A3246" s="1">
        <v>42946</v>
      </c>
      <c r="B3246" s="2">
        <v>0.30337962962962967</v>
      </c>
      <c r="C3246">
        <v>7349</v>
      </c>
      <c r="D3246">
        <v>5867</v>
      </c>
    </row>
    <row r="3247" spans="1:4" x14ac:dyDescent="0.2">
      <c r="A3247" s="1">
        <v>42946</v>
      </c>
      <c r="B3247" s="2">
        <v>0.30407407407407411</v>
      </c>
      <c r="C3247">
        <v>7346</v>
      </c>
      <c r="D3247">
        <v>5867</v>
      </c>
    </row>
    <row r="3248" spans="1:4" x14ac:dyDescent="0.2">
      <c r="A3248" s="1">
        <v>42946</v>
      </c>
      <c r="B3248" s="2">
        <v>0.30476851851851855</v>
      </c>
      <c r="C3248">
        <v>7347</v>
      </c>
      <c r="D3248">
        <v>5865</v>
      </c>
    </row>
    <row r="3249" spans="1:4" x14ac:dyDescent="0.2">
      <c r="A3249" s="1">
        <v>42946</v>
      </c>
      <c r="B3249" s="2">
        <v>0.30546296296296299</v>
      </c>
      <c r="C3249">
        <v>7346</v>
      </c>
      <c r="D3249">
        <v>5867</v>
      </c>
    </row>
    <row r="3250" spans="1:4" x14ac:dyDescent="0.2">
      <c r="A3250" s="1">
        <v>42946</v>
      </c>
      <c r="B3250" s="2">
        <v>0.30615740740740743</v>
      </c>
      <c r="C3250">
        <v>7345</v>
      </c>
      <c r="D3250">
        <v>5863</v>
      </c>
    </row>
    <row r="3251" spans="1:4" x14ac:dyDescent="0.2">
      <c r="A3251" s="1">
        <v>42946</v>
      </c>
      <c r="B3251" s="2">
        <v>0.30684027777777778</v>
      </c>
      <c r="C3251">
        <v>7346</v>
      </c>
      <c r="D3251">
        <v>5866</v>
      </c>
    </row>
    <row r="3252" spans="1:4" x14ac:dyDescent="0.2">
      <c r="A3252" s="1">
        <v>42946</v>
      </c>
      <c r="B3252" s="2">
        <v>0.30753472222222222</v>
      </c>
      <c r="C3252">
        <v>7343</v>
      </c>
      <c r="D3252">
        <v>5865</v>
      </c>
    </row>
    <row r="3253" spans="1:4" x14ac:dyDescent="0.2">
      <c r="A3253" s="1">
        <v>42946</v>
      </c>
      <c r="B3253" s="2">
        <v>0.30822916666666667</v>
      </c>
      <c r="C3253">
        <v>7343</v>
      </c>
      <c r="D3253">
        <v>5863</v>
      </c>
    </row>
    <row r="3254" spans="1:4" x14ac:dyDescent="0.2">
      <c r="A3254" s="1">
        <v>42946</v>
      </c>
      <c r="B3254" s="2">
        <v>0.30892361111111111</v>
      </c>
      <c r="C3254">
        <v>7342</v>
      </c>
      <c r="D3254">
        <v>5865</v>
      </c>
    </row>
    <row r="3255" spans="1:4" x14ac:dyDescent="0.2">
      <c r="A3255" s="1">
        <v>42946</v>
      </c>
      <c r="B3255" s="2">
        <v>0.30961805555555555</v>
      </c>
      <c r="C3255">
        <v>7342</v>
      </c>
      <c r="D3255">
        <v>5863</v>
      </c>
    </row>
    <row r="3256" spans="1:4" x14ac:dyDescent="0.2">
      <c r="A3256" s="1">
        <v>42946</v>
      </c>
      <c r="B3256" s="2">
        <v>0.31031249999999999</v>
      </c>
      <c r="C3256">
        <v>7342</v>
      </c>
      <c r="D3256">
        <v>5864</v>
      </c>
    </row>
    <row r="3257" spans="1:4" x14ac:dyDescent="0.2">
      <c r="A3257" s="1">
        <v>42946</v>
      </c>
      <c r="B3257" s="2">
        <v>0.31099537037037034</v>
      </c>
      <c r="C3257">
        <v>7341</v>
      </c>
      <c r="D3257">
        <v>5866</v>
      </c>
    </row>
    <row r="3258" spans="1:4" x14ac:dyDescent="0.2">
      <c r="A3258" s="1">
        <v>42946</v>
      </c>
      <c r="B3258" s="2">
        <v>0.31168981481481478</v>
      </c>
      <c r="C3258">
        <v>7341</v>
      </c>
      <c r="D3258">
        <v>5867</v>
      </c>
    </row>
    <row r="3259" spans="1:4" x14ac:dyDescent="0.2">
      <c r="A3259" s="1">
        <v>42946</v>
      </c>
      <c r="B3259" s="2">
        <v>0.31238425925925922</v>
      </c>
      <c r="C3259">
        <v>7340</v>
      </c>
      <c r="D3259">
        <v>5867</v>
      </c>
    </row>
    <row r="3260" spans="1:4" x14ac:dyDescent="0.2">
      <c r="A3260" s="1">
        <v>42946</v>
      </c>
      <c r="B3260" s="2">
        <v>0.31307870370370372</v>
      </c>
      <c r="C3260">
        <v>7340</v>
      </c>
      <c r="D3260">
        <v>5866</v>
      </c>
    </row>
    <row r="3261" spans="1:4" x14ac:dyDescent="0.2">
      <c r="A3261" s="1">
        <v>42946</v>
      </c>
      <c r="B3261" s="2">
        <v>0.31377314814814816</v>
      </c>
      <c r="C3261">
        <v>7339</v>
      </c>
      <c r="D3261">
        <v>5867</v>
      </c>
    </row>
    <row r="3262" spans="1:4" x14ac:dyDescent="0.2">
      <c r="A3262" s="1">
        <v>42946</v>
      </c>
      <c r="B3262" s="2">
        <v>0.3144675925925926</v>
      </c>
      <c r="C3262">
        <v>7339</v>
      </c>
      <c r="D3262">
        <v>5867</v>
      </c>
    </row>
    <row r="3263" spans="1:4" x14ac:dyDescent="0.2">
      <c r="A3263" s="1">
        <v>42946</v>
      </c>
      <c r="B3263" s="2">
        <v>0.31516203703703705</v>
      </c>
      <c r="C3263">
        <v>7339</v>
      </c>
      <c r="D3263">
        <v>5870</v>
      </c>
    </row>
    <row r="3264" spans="1:4" x14ac:dyDescent="0.2">
      <c r="A3264" s="1">
        <v>42946</v>
      </c>
      <c r="B3264" s="2">
        <v>0.31584490740740739</v>
      </c>
      <c r="C3264">
        <v>7342</v>
      </c>
      <c r="D3264">
        <v>5870</v>
      </c>
    </row>
    <row r="3265" spans="1:4" x14ac:dyDescent="0.2">
      <c r="A3265" s="1">
        <v>42946</v>
      </c>
      <c r="B3265" s="2">
        <v>0.31653935185185184</v>
      </c>
      <c r="C3265">
        <v>7343</v>
      </c>
      <c r="D3265">
        <v>5872</v>
      </c>
    </row>
    <row r="3266" spans="1:4" x14ac:dyDescent="0.2">
      <c r="A3266" s="1">
        <v>42946</v>
      </c>
      <c r="B3266" s="2">
        <v>0.31723379629629628</v>
      </c>
      <c r="C3266">
        <v>7344</v>
      </c>
      <c r="D3266">
        <v>5868</v>
      </c>
    </row>
    <row r="3267" spans="1:4" x14ac:dyDescent="0.2">
      <c r="A3267" s="1">
        <v>42946</v>
      </c>
      <c r="B3267" s="2">
        <v>0.31792824074074072</v>
      </c>
      <c r="C3267">
        <v>7343</v>
      </c>
      <c r="D3267">
        <v>5873</v>
      </c>
    </row>
    <row r="3268" spans="1:4" x14ac:dyDescent="0.2">
      <c r="A3268" s="1">
        <v>42946</v>
      </c>
      <c r="B3268" s="2">
        <v>0.31862268518518516</v>
      </c>
      <c r="C3268">
        <v>7345</v>
      </c>
      <c r="D3268">
        <v>5871</v>
      </c>
    </row>
    <row r="3269" spans="1:4" x14ac:dyDescent="0.2">
      <c r="A3269" s="1">
        <v>42946</v>
      </c>
      <c r="B3269" s="2">
        <v>0.3193171296296296</v>
      </c>
      <c r="C3269">
        <v>7345</v>
      </c>
      <c r="D3269">
        <v>5872</v>
      </c>
    </row>
    <row r="3270" spans="1:4" x14ac:dyDescent="0.2">
      <c r="A3270" s="1">
        <v>42946</v>
      </c>
      <c r="B3270" s="2">
        <v>0.32001157407407405</v>
      </c>
      <c r="C3270">
        <v>7345</v>
      </c>
      <c r="D3270">
        <v>5871</v>
      </c>
    </row>
    <row r="3271" spans="1:4" x14ac:dyDescent="0.2">
      <c r="A3271" s="1">
        <v>42946</v>
      </c>
      <c r="B3271" s="2">
        <v>0.32069444444444445</v>
      </c>
      <c r="C3271">
        <v>7346</v>
      </c>
      <c r="D3271">
        <v>5871</v>
      </c>
    </row>
    <row r="3272" spans="1:4" x14ac:dyDescent="0.2">
      <c r="A3272" s="1">
        <v>42946</v>
      </c>
      <c r="B3272" s="2">
        <v>0.32138888888888889</v>
      </c>
      <c r="C3272">
        <v>7348</v>
      </c>
      <c r="D3272">
        <v>5871</v>
      </c>
    </row>
    <row r="3273" spans="1:4" x14ac:dyDescent="0.2">
      <c r="A3273" s="1">
        <v>42946</v>
      </c>
      <c r="B3273" s="2">
        <v>0.32208333333333333</v>
      </c>
      <c r="C3273">
        <v>7349</v>
      </c>
      <c r="D3273">
        <v>5872</v>
      </c>
    </row>
    <row r="3274" spans="1:4" x14ac:dyDescent="0.2">
      <c r="A3274" s="1">
        <v>42946</v>
      </c>
      <c r="B3274" s="2">
        <v>0.32277777777777777</v>
      </c>
      <c r="C3274">
        <v>7350</v>
      </c>
      <c r="D3274">
        <v>5870</v>
      </c>
    </row>
    <row r="3275" spans="1:4" x14ac:dyDescent="0.2">
      <c r="A3275" s="1">
        <v>42946</v>
      </c>
      <c r="B3275" s="2">
        <v>0.32347222222222222</v>
      </c>
      <c r="C3275">
        <v>7347</v>
      </c>
      <c r="D3275">
        <v>5870</v>
      </c>
    </row>
    <row r="3276" spans="1:4" x14ac:dyDescent="0.2">
      <c r="A3276" s="1">
        <v>42946</v>
      </c>
      <c r="B3276" s="2">
        <v>0.32416666666666666</v>
      </c>
      <c r="C3276">
        <v>7347</v>
      </c>
      <c r="D3276">
        <v>5870</v>
      </c>
    </row>
    <row r="3277" spans="1:4" x14ac:dyDescent="0.2">
      <c r="A3277" s="1">
        <v>42946</v>
      </c>
      <c r="B3277" s="2">
        <v>0.32484953703703706</v>
      </c>
      <c r="C3277">
        <v>7349</v>
      </c>
      <c r="D3277">
        <v>5869</v>
      </c>
    </row>
    <row r="3278" spans="1:4" x14ac:dyDescent="0.2">
      <c r="A3278" s="1">
        <v>42946</v>
      </c>
      <c r="B3278" s="2">
        <v>0.3255439814814815</v>
      </c>
      <c r="C3278">
        <v>7350</v>
      </c>
      <c r="D3278">
        <v>5870</v>
      </c>
    </row>
    <row r="3279" spans="1:4" x14ac:dyDescent="0.2">
      <c r="A3279" s="1">
        <v>42946</v>
      </c>
      <c r="B3279" s="2">
        <v>0.32623842592592595</v>
      </c>
      <c r="C3279">
        <v>7348</v>
      </c>
      <c r="D3279">
        <v>5871</v>
      </c>
    </row>
    <row r="3280" spans="1:4" x14ac:dyDescent="0.2">
      <c r="A3280" s="1">
        <v>42946</v>
      </c>
      <c r="B3280" s="2">
        <v>0.32693287037037039</v>
      </c>
      <c r="C3280">
        <v>7350</v>
      </c>
      <c r="D3280">
        <v>5871</v>
      </c>
    </row>
    <row r="3281" spans="1:4" x14ac:dyDescent="0.2">
      <c r="A3281" s="1">
        <v>42946</v>
      </c>
      <c r="B3281" s="2">
        <v>0.32762731481481483</v>
      </c>
      <c r="C3281">
        <v>7352</v>
      </c>
      <c r="D3281">
        <v>5869</v>
      </c>
    </row>
    <row r="3282" spans="1:4" x14ac:dyDescent="0.2">
      <c r="A3282" s="1">
        <v>42946</v>
      </c>
      <c r="B3282" s="2">
        <v>0.32832175925925927</v>
      </c>
      <c r="C3282">
        <v>7350</v>
      </c>
      <c r="D3282">
        <v>5870</v>
      </c>
    </row>
    <row r="3283" spans="1:4" x14ac:dyDescent="0.2">
      <c r="A3283" s="1">
        <v>42946</v>
      </c>
      <c r="B3283" s="2">
        <v>0.32901620370370371</v>
      </c>
      <c r="C3283">
        <v>7348</v>
      </c>
      <c r="D3283">
        <v>5869</v>
      </c>
    </row>
    <row r="3284" spans="1:4" x14ac:dyDescent="0.2">
      <c r="A3284" s="1">
        <v>42946</v>
      </c>
      <c r="B3284" s="2">
        <v>0.32969907407407406</v>
      </c>
      <c r="C3284">
        <v>7345</v>
      </c>
      <c r="D3284">
        <v>5869</v>
      </c>
    </row>
    <row r="3285" spans="1:4" x14ac:dyDescent="0.2">
      <c r="A3285" s="1">
        <v>42946</v>
      </c>
      <c r="B3285" s="2">
        <v>0.3303935185185185</v>
      </c>
      <c r="C3285">
        <v>7345</v>
      </c>
      <c r="D3285">
        <v>5868</v>
      </c>
    </row>
    <row r="3286" spans="1:4" x14ac:dyDescent="0.2">
      <c r="A3286" s="1">
        <v>42946</v>
      </c>
      <c r="B3286" s="2">
        <v>0.331087962962963</v>
      </c>
      <c r="C3286">
        <v>7346</v>
      </c>
      <c r="D3286">
        <v>5870</v>
      </c>
    </row>
    <row r="3287" spans="1:4" x14ac:dyDescent="0.2">
      <c r="A3287" s="1">
        <v>42946</v>
      </c>
      <c r="B3287" s="2">
        <v>0.33178240740740739</v>
      </c>
      <c r="C3287">
        <v>7347</v>
      </c>
      <c r="D3287">
        <v>5866</v>
      </c>
    </row>
    <row r="3288" spans="1:4" x14ac:dyDescent="0.2">
      <c r="A3288" s="1">
        <v>42946</v>
      </c>
      <c r="B3288" s="2">
        <v>0.33247685185185188</v>
      </c>
      <c r="C3288">
        <v>7345</v>
      </c>
      <c r="D3288">
        <v>5870</v>
      </c>
    </row>
    <row r="3289" spans="1:4" x14ac:dyDescent="0.2">
      <c r="A3289" s="1">
        <v>42946</v>
      </c>
      <c r="B3289" s="2">
        <v>0.33317129629629633</v>
      </c>
      <c r="C3289">
        <v>7341</v>
      </c>
      <c r="D3289">
        <v>5872</v>
      </c>
    </row>
    <row r="3290" spans="1:4" x14ac:dyDescent="0.2">
      <c r="A3290" s="1">
        <v>42946</v>
      </c>
      <c r="B3290" s="2">
        <v>0.33385416666666662</v>
      </c>
      <c r="C3290">
        <v>7344</v>
      </c>
      <c r="D3290">
        <v>5870</v>
      </c>
    </row>
    <row r="3291" spans="1:4" x14ac:dyDescent="0.2">
      <c r="A3291" s="1">
        <v>42946</v>
      </c>
      <c r="B3291" s="2">
        <v>0.33454861111111112</v>
      </c>
      <c r="C3291">
        <v>7347</v>
      </c>
      <c r="D3291">
        <v>5873</v>
      </c>
    </row>
    <row r="3292" spans="1:4" x14ac:dyDescent="0.2">
      <c r="A3292" s="1">
        <v>42946</v>
      </c>
      <c r="B3292" s="2">
        <v>0.3352430555555555</v>
      </c>
      <c r="C3292">
        <v>7348</v>
      </c>
      <c r="D3292">
        <v>5872</v>
      </c>
    </row>
    <row r="3293" spans="1:4" x14ac:dyDescent="0.2">
      <c r="A3293" s="1">
        <v>42946</v>
      </c>
      <c r="B3293" s="2">
        <v>0.3359375</v>
      </c>
      <c r="C3293">
        <v>7345</v>
      </c>
      <c r="D3293">
        <v>5873</v>
      </c>
    </row>
    <row r="3294" spans="1:4" x14ac:dyDescent="0.2">
      <c r="A3294" s="1">
        <v>42946</v>
      </c>
      <c r="B3294" s="2">
        <v>0.3366319444444445</v>
      </c>
      <c r="C3294">
        <v>7342</v>
      </c>
      <c r="D3294">
        <v>5872</v>
      </c>
    </row>
    <row r="3295" spans="1:4" x14ac:dyDescent="0.2">
      <c r="A3295" s="1">
        <v>42946</v>
      </c>
      <c r="B3295" s="2">
        <v>0.33732638888888888</v>
      </c>
      <c r="C3295">
        <v>7348</v>
      </c>
      <c r="D3295">
        <v>5872</v>
      </c>
    </row>
    <row r="3296" spans="1:4" x14ac:dyDescent="0.2">
      <c r="A3296" s="1">
        <v>42946</v>
      </c>
      <c r="B3296" s="2">
        <v>0.33802083333333338</v>
      </c>
      <c r="C3296">
        <v>7347</v>
      </c>
      <c r="D3296">
        <v>5874</v>
      </c>
    </row>
    <row r="3297" spans="1:4" x14ac:dyDescent="0.2">
      <c r="A3297" s="1">
        <v>42946</v>
      </c>
      <c r="B3297" s="2">
        <v>0.33870370370370373</v>
      </c>
      <c r="C3297">
        <v>7347</v>
      </c>
      <c r="D3297">
        <v>5872</v>
      </c>
    </row>
    <row r="3298" spans="1:4" x14ac:dyDescent="0.2">
      <c r="A3298" s="1">
        <v>42946</v>
      </c>
      <c r="B3298" s="2">
        <v>0.33939814814814812</v>
      </c>
      <c r="C3298">
        <v>7347</v>
      </c>
      <c r="D3298">
        <v>5875</v>
      </c>
    </row>
    <row r="3299" spans="1:4" x14ac:dyDescent="0.2">
      <c r="A3299" s="1">
        <v>42946</v>
      </c>
      <c r="B3299" s="2">
        <v>0.34009259259259261</v>
      </c>
      <c r="C3299">
        <v>7347</v>
      </c>
      <c r="D3299">
        <v>5875</v>
      </c>
    </row>
    <row r="3300" spans="1:4" x14ac:dyDescent="0.2">
      <c r="A3300" s="1">
        <v>42946</v>
      </c>
      <c r="B3300" s="2">
        <v>0.340787037037037</v>
      </c>
      <c r="C3300">
        <v>7347</v>
      </c>
      <c r="D3300">
        <v>5874</v>
      </c>
    </row>
    <row r="3301" spans="1:4" x14ac:dyDescent="0.2">
      <c r="A3301" s="1">
        <v>42946</v>
      </c>
      <c r="B3301" s="2">
        <v>0.3414814814814815</v>
      </c>
      <c r="C3301">
        <v>7347</v>
      </c>
      <c r="D3301">
        <v>5873</v>
      </c>
    </row>
    <row r="3302" spans="1:4" x14ac:dyDescent="0.2">
      <c r="A3302" s="1">
        <v>42946</v>
      </c>
      <c r="B3302" s="2">
        <v>0.34217592592592588</v>
      </c>
      <c r="C3302">
        <v>7345</v>
      </c>
      <c r="D3302">
        <v>5873</v>
      </c>
    </row>
    <row r="3303" spans="1:4" x14ac:dyDescent="0.2">
      <c r="A3303" s="1">
        <v>42946</v>
      </c>
      <c r="B3303" s="2">
        <v>0.34285879629629629</v>
      </c>
      <c r="C3303">
        <v>7348</v>
      </c>
      <c r="D3303">
        <v>5873</v>
      </c>
    </row>
    <row r="3304" spans="1:4" x14ac:dyDescent="0.2">
      <c r="A3304" s="1">
        <v>42946</v>
      </c>
      <c r="B3304" s="2">
        <v>0.34355324074074073</v>
      </c>
      <c r="C3304">
        <v>7348</v>
      </c>
      <c r="D3304">
        <v>5873</v>
      </c>
    </row>
    <row r="3305" spans="1:4" x14ac:dyDescent="0.2">
      <c r="A3305" s="1">
        <v>42946</v>
      </c>
      <c r="B3305" s="2">
        <v>0.34424768518518517</v>
      </c>
      <c r="C3305">
        <v>7348</v>
      </c>
      <c r="D3305">
        <v>5873</v>
      </c>
    </row>
    <row r="3306" spans="1:4" x14ac:dyDescent="0.2">
      <c r="A3306" s="1">
        <v>42946</v>
      </c>
      <c r="B3306" s="2">
        <v>0.34494212962962961</v>
      </c>
      <c r="C3306">
        <v>7349</v>
      </c>
      <c r="D3306">
        <v>5871</v>
      </c>
    </row>
    <row r="3307" spans="1:4" x14ac:dyDescent="0.2">
      <c r="A3307" s="1">
        <v>42946</v>
      </c>
      <c r="B3307" s="2">
        <v>0.34563657407407405</v>
      </c>
      <c r="C3307">
        <v>7347</v>
      </c>
      <c r="D3307">
        <v>5874</v>
      </c>
    </row>
    <row r="3308" spans="1:4" x14ac:dyDescent="0.2">
      <c r="A3308" s="1">
        <v>42946</v>
      </c>
      <c r="B3308" s="2">
        <v>0.3463310185185185</v>
      </c>
      <c r="C3308">
        <v>7348</v>
      </c>
      <c r="D3308">
        <v>5875</v>
      </c>
    </row>
    <row r="3309" spans="1:4" x14ac:dyDescent="0.2">
      <c r="A3309" s="1">
        <v>42946</v>
      </c>
      <c r="B3309" s="2">
        <v>0.34702546296296299</v>
      </c>
      <c r="C3309">
        <v>7348</v>
      </c>
      <c r="D3309">
        <v>5875</v>
      </c>
    </row>
    <row r="3310" spans="1:4" x14ac:dyDescent="0.2">
      <c r="A3310" s="1">
        <v>42946</v>
      </c>
      <c r="B3310" s="2">
        <v>0.34770833333333334</v>
      </c>
      <c r="C3310">
        <v>7348</v>
      </c>
      <c r="D3310">
        <v>5873</v>
      </c>
    </row>
    <row r="3311" spans="1:4" x14ac:dyDescent="0.2">
      <c r="A3311" s="1">
        <v>42946</v>
      </c>
      <c r="B3311" s="2">
        <v>0.34840277777777778</v>
      </c>
      <c r="C3311">
        <v>7348</v>
      </c>
      <c r="D3311">
        <v>5872</v>
      </c>
    </row>
    <row r="3312" spans="1:4" x14ac:dyDescent="0.2">
      <c r="A3312" s="1">
        <v>42946</v>
      </c>
      <c r="B3312" s="2">
        <v>0.34909722222222223</v>
      </c>
      <c r="C3312">
        <v>7349</v>
      </c>
      <c r="D3312">
        <v>5872</v>
      </c>
    </row>
    <row r="3313" spans="1:4" x14ac:dyDescent="0.2">
      <c r="A3313" s="1">
        <v>42946</v>
      </c>
      <c r="B3313" s="2">
        <v>0.34979166666666667</v>
      </c>
      <c r="C3313">
        <v>7350</v>
      </c>
      <c r="D3313">
        <v>5874</v>
      </c>
    </row>
    <row r="3314" spans="1:4" x14ac:dyDescent="0.2">
      <c r="A3314" s="1">
        <v>42946</v>
      </c>
      <c r="B3314" s="2">
        <v>0.35048611111111111</v>
      </c>
      <c r="C3314">
        <v>7347</v>
      </c>
      <c r="D3314">
        <v>5871</v>
      </c>
    </row>
    <row r="3315" spans="1:4" x14ac:dyDescent="0.2">
      <c r="A3315" s="1">
        <v>42946</v>
      </c>
      <c r="B3315" s="2">
        <v>0.35118055555555555</v>
      </c>
      <c r="C3315">
        <v>7348</v>
      </c>
      <c r="D3315">
        <v>5871</v>
      </c>
    </row>
    <row r="3316" spans="1:4" x14ac:dyDescent="0.2">
      <c r="A3316" s="1">
        <v>42946</v>
      </c>
      <c r="B3316" s="2">
        <v>0.35187499999999999</v>
      </c>
      <c r="C3316">
        <v>7349</v>
      </c>
      <c r="D3316">
        <v>5870</v>
      </c>
    </row>
    <row r="3317" spans="1:4" x14ac:dyDescent="0.2">
      <c r="A3317" s="1">
        <v>42946</v>
      </c>
      <c r="B3317" s="2">
        <v>0.3525578703703704</v>
      </c>
      <c r="C3317">
        <v>7348</v>
      </c>
      <c r="D3317">
        <v>5873</v>
      </c>
    </row>
    <row r="3318" spans="1:4" x14ac:dyDescent="0.2">
      <c r="A3318" s="1">
        <v>42946</v>
      </c>
      <c r="B3318" s="2">
        <v>0.35325231481481478</v>
      </c>
      <c r="C3318">
        <v>7346</v>
      </c>
      <c r="D3318">
        <v>5871</v>
      </c>
    </row>
    <row r="3319" spans="1:4" x14ac:dyDescent="0.2">
      <c r="A3319" s="1">
        <v>42946</v>
      </c>
      <c r="B3319" s="2">
        <v>0.35394675925925928</v>
      </c>
      <c r="C3319">
        <v>7346</v>
      </c>
      <c r="D3319">
        <v>5873</v>
      </c>
    </row>
    <row r="3320" spans="1:4" x14ac:dyDescent="0.2">
      <c r="A3320" s="1">
        <v>42946</v>
      </c>
      <c r="B3320" s="2">
        <v>0.35464120370370367</v>
      </c>
      <c r="C3320">
        <v>7349</v>
      </c>
      <c r="D3320">
        <v>5872</v>
      </c>
    </row>
    <row r="3321" spans="1:4" x14ac:dyDescent="0.2">
      <c r="A3321" s="1">
        <v>42946</v>
      </c>
      <c r="B3321" s="2">
        <v>0.35533564814814816</v>
      </c>
      <c r="C3321">
        <v>7347</v>
      </c>
      <c r="D3321">
        <v>5872</v>
      </c>
    </row>
    <row r="3322" spans="1:4" x14ac:dyDescent="0.2">
      <c r="A3322" s="1">
        <v>42946</v>
      </c>
      <c r="B3322" s="2">
        <v>0.35603009259259261</v>
      </c>
      <c r="C3322">
        <v>7347</v>
      </c>
      <c r="D3322">
        <v>5869</v>
      </c>
    </row>
    <row r="3323" spans="1:4" x14ac:dyDescent="0.2">
      <c r="A3323" s="1">
        <v>42946</v>
      </c>
      <c r="B3323" s="2">
        <v>0.35671296296296301</v>
      </c>
      <c r="C3323">
        <v>7347</v>
      </c>
      <c r="D3323">
        <v>5872</v>
      </c>
    </row>
    <row r="3324" spans="1:4" x14ac:dyDescent="0.2">
      <c r="A3324" s="1">
        <v>42946</v>
      </c>
      <c r="B3324" s="2">
        <v>0.3574074074074074</v>
      </c>
      <c r="C3324">
        <v>7347</v>
      </c>
      <c r="D3324">
        <v>5870</v>
      </c>
    </row>
    <row r="3325" spans="1:4" x14ac:dyDescent="0.2">
      <c r="A3325" s="1">
        <v>42946</v>
      </c>
      <c r="B3325" s="2">
        <v>0.35810185185185189</v>
      </c>
      <c r="C3325">
        <v>7348</v>
      </c>
      <c r="D3325">
        <v>5871</v>
      </c>
    </row>
    <row r="3326" spans="1:4" x14ac:dyDescent="0.2">
      <c r="A3326" s="1">
        <v>42946</v>
      </c>
      <c r="B3326" s="2">
        <v>0.35879629629629628</v>
      </c>
      <c r="C3326">
        <v>7348</v>
      </c>
      <c r="D3326">
        <v>5873</v>
      </c>
    </row>
    <row r="3327" spans="1:4" x14ac:dyDescent="0.2">
      <c r="A3327" s="1">
        <v>42946</v>
      </c>
      <c r="B3327" s="2">
        <v>0.35949074074074078</v>
      </c>
      <c r="C3327">
        <v>7348</v>
      </c>
      <c r="D3327">
        <v>5872</v>
      </c>
    </row>
    <row r="3328" spans="1:4" x14ac:dyDescent="0.2">
      <c r="A3328" s="1">
        <v>42946</v>
      </c>
      <c r="B3328" s="2">
        <v>0.36018518518518516</v>
      </c>
      <c r="C3328">
        <v>7348</v>
      </c>
      <c r="D3328">
        <v>5871</v>
      </c>
    </row>
    <row r="3329" spans="1:4" x14ac:dyDescent="0.2">
      <c r="A3329" s="1">
        <v>42946</v>
      </c>
      <c r="B3329" s="2">
        <v>0.36087962962962966</v>
      </c>
      <c r="C3329">
        <v>7349</v>
      </c>
      <c r="D3329">
        <v>5872</v>
      </c>
    </row>
    <row r="3330" spans="1:4" x14ac:dyDescent="0.2">
      <c r="A3330" s="1">
        <v>42946</v>
      </c>
      <c r="B3330" s="2">
        <v>0.36156250000000001</v>
      </c>
      <c r="C3330">
        <v>7347</v>
      </c>
      <c r="D3330">
        <v>5871</v>
      </c>
    </row>
    <row r="3331" spans="1:4" x14ac:dyDescent="0.2">
      <c r="A3331" s="1">
        <v>42946</v>
      </c>
      <c r="B3331" s="2">
        <v>0.3622569444444444</v>
      </c>
      <c r="C3331">
        <v>7347</v>
      </c>
      <c r="D3331">
        <v>5870</v>
      </c>
    </row>
    <row r="3332" spans="1:4" x14ac:dyDescent="0.2">
      <c r="A3332" s="1">
        <v>42946</v>
      </c>
      <c r="B3332" s="2">
        <v>0.36295138888888889</v>
      </c>
      <c r="C3332">
        <v>7346</v>
      </c>
      <c r="D3332">
        <v>5869</v>
      </c>
    </row>
    <row r="3333" spans="1:4" x14ac:dyDescent="0.2">
      <c r="A3333" s="1">
        <v>42946</v>
      </c>
      <c r="B3333" s="2">
        <v>0.36364583333333328</v>
      </c>
      <c r="C3333">
        <v>7346</v>
      </c>
      <c r="D3333">
        <v>5868</v>
      </c>
    </row>
    <row r="3334" spans="1:4" x14ac:dyDescent="0.2">
      <c r="A3334" s="1">
        <v>42946</v>
      </c>
      <c r="B3334" s="2">
        <v>0.36434027777777778</v>
      </c>
      <c r="C3334">
        <v>7348</v>
      </c>
      <c r="D3334">
        <v>5868</v>
      </c>
    </row>
    <row r="3335" spans="1:4" x14ac:dyDescent="0.2">
      <c r="A3335" s="1">
        <v>42946</v>
      </c>
      <c r="B3335" s="2">
        <v>0.36503472222222227</v>
      </c>
      <c r="C3335">
        <v>7346</v>
      </c>
      <c r="D3335">
        <v>5870</v>
      </c>
    </row>
    <row r="3336" spans="1:4" x14ac:dyDescent="0.2">
      <c r="A3336" s="1">
        <v>42946</v>
      </c>
      <c r="B3336" s="2">
        <v>0.36571759259259262</v>
      </c>
      <c r="C3336">
        <v>7349</v>
      </c>
      <c r="D3336">
        <v>5868</v>
      </c>
    </row>
    <row r="3337" spans="1:4" x14ac:dyDescent="0.2">
      <c r="A3337" s="1">
        <v>42946</v>
      </c>
      <c r="B3337" s="2">
        <v>0.36641203703703701</v>
      </c>
      <c r="C3337">
        <v>7346</v>
      </c>
      <c r="D3337">
        <v>5869</v>
      </c>
    </row>
    <row r="3338" spans="1:4" x14ac:dyDescent="0.2">
      <c r="A3338" s="1">
        <v>42946</v>
      </c>
      <c r="B3338" s="2">
        <v>0.36710648148148151</v>
      </c>
      <c r="C3338">
        <v>7345</v>
      </c>
      <c r="D3338">
        <v>5869</v>
      </c>
    </row>
    <row r="3339" spans="1:4" x14ac:dyDescent="0.2">
      <c r="A3339" s="1">
        <v>42946</v>
      </c>
      <c r="B3339" s="2">
        <v>0.36780092592592589</v>
      </c>
      <c r="C3339">
        <v>7348</v>
      </c>
      <c r="D3339">
        <v>5868</v>
      </c>
    </row>
    <row r="3340" spans="1:4" x14ac:dyDescent="0.2">
      <c r="A3340" s="1">
        <v>42946</v>
      </c>
      <c r="B3340" s="2">
        <v>0.36849537037037039</v>
      </c>
      <c r="C3340">
        <v>7349</v>
      </c>
      <c r="D3340">
        <v>5869</v>
      </c>
    </row>
    <row r="3341" spans="1:4" x14ac:dyDescent="0.2">
      <c r="A3341" s="1">
        <v>42946</v>
      </c>
      <c r="B3341" s="2">
        <v>0.36918981481481478</v>
      </c>
      <c r="C3341">
        <v>7350</v>
      </c>
      <c r="D3341">
        <v>5869</v>
      </c>
    </row>
    <row r="3342" spans="1:4" x14ac:dyDescent="0.2">
      <c r="A3342" s="1">
        <v>42946</v>
      </c>
      <c r="B3342" s="2">
        <v>0.36988425925925927</v>
      </c>
      <c r="C3342">
        <v>7348</v>
      </c>
      <c r="D3342">
        <v>5869</v>
      </c>
    </row>
    <row r="3343" spans="1:4" x14ac:dyDescent="0.2">
      <c r="A3343" s="1">
        <v>42946</v>
      </c>
      <c r="B3343" s="2">
        <v>0.37056712962962962</v>
      </c>
      <c r="C3343">
        <v>7348</v>
      </c>
      <c r="D3343">
        <v>5869</v>
      </c>
    </row>
    <row r="3344" spans="1:4" x14ac:dyDescent="0.2">
      <c r="A3344" s="1">
        <v>42946</v>
      </c>
      <c r="B3344" s="2">
        <v>0.37126157407407406</v>
      </c>
      <c r="C3344">
        <v>7350</v>
      </c>
      <c r="D3344">
        <v>5868</v>
      </c>
    </row>
    <row r="3345" spans="1:4" x14ac:dyDescent="0.2">
      <c r="A3345" s="1">
        <v>42946</v>
      </c>
      <c r="B3345" s="2">
        <v>0.37195601851851851</v>
      </c>
      <c r="C3345">
        <v>7351</v>
      </c>
      <c r="D3345">
        <v>5870</v>
      </c>
    </row>
    <row r="3346" spans="1:4" x14ac:dyDescent="0.2">
      <c r="A3346" s="1">
        <v>42946</v>
      </c>
      <c r="B3346" s="2">
        <v>0.37265046296296295</v>
      </c>
      <c r="C3346">
        <v>7352</v>
      </c>
      <c r="D3346">
        <v>5871</v>
      </c>
    </row>
    <row r="3347" spans="1:4" x14ac:dyDescent="0.2">
      <c r="A3347" s="1">
        <v>42946</v>
      </c>
      <c r="B3347" s="2">
        <v>0.37334490740740739</v>
      </c>
      <c r="C3347">
        <v>7350</v>
      </c>
      <c r="D3347">
        <v>5870</v>
      </c>
    </row>
    <row r="3348" spans="1:4" x14ac:dyDescent="0.2">
      <c r="A3348" s="1">
        <v>42946</v>
      </c>
      <c r="B3348" s="2">
        <v>0.37403935185185189</v>
      </c>
      <c r="C3348">
        <v>7349</v>
      </c>
      <c r="D3348">
        <v>5868</v>
      </c>
    </row>
    <row r="3349" spans="1:4" x14ac:dyDescent="0.2">
      <c r="A3349" s="1">
        <v>42946</v>
      </c>
      <c r="B3349" s="2">
        <v>0.37473379629629627</v>
      </c>
      <c r="C3349">
        <v>7350</v>
      </c>
      <c r="D3349">
        <v>5869</v>
      </c>
    </row>
    <row r="3350" spans="1:4" x14ac:dyDescent="0.2">
      <c r="A3350" s="1">
        <v>42946</v>
      </c>
      <c r="B3350" s="2">
        <v>0.37541666666666668</v>
      </c>
      <c r="C3350">
        <v>7352</v>
      </c>
      <c r="D3350">
        <v>5869</v>
      </c>
    </row>
    <row r="3351" spans="1:4" x14ac:dyDescent="0.2">
      <c r="A3351" s="1">
        <v>42946</v>
      </c>
      <c r="B3351" s="2">
        <v>0.37611111111111112</v>
      </c>
      <c r="C3351">
        <v>7350</v>
      </c>
      <c r="D3351">
        <v>5870</v>
      </c>
    </row>
    <row r="3352" spans="1:4" x14ac:dyDescent="0.2">
      <c r="A3352" s="1">
        <v>42946</v>
      </c>
      <c r="B3352" s="2">
        <v>0.37680555555555556</v>
      </c>
      <c r="C3352">
        <v>7351</v>
      </c>
      <c r="D3352">
        <v>5872</v>
      </c>
    </row>
    <row r="3353" spans="1:4" x14ac:dyDescent="0.2">
      <c r="A3353" s="1">
        <v>42946</v>
      </c>
      <c r="B3353" s="2">
        <v>0.3775</v>
      </c>
      <c r="C3353">
        <v>7351</v>
      </c>
      <c r="D3353">
        <v>5871</v>
      </c>
    </row>
    <row r="3354" spans="1:4" x14ac:dyDescent="0.2">
      <c r="A3354" s="1">
        <v>42946</v>
      </c>
      <c r="B3354" s="2">
        <v>0.37819444444444444</v>
      </c>
      <c r="C3354">
        <v>7354</v>
      </c>
      <c r="D3354">
        <v>5871</v>
      </c>
    </row>
    <row r="3355" spans="1:4" x14ac:dyDescent="0.2">
      <c r="A3355" s="1">
        <v>42946</v>
      </c>
      <c r="B3355" s="2">
        <v>0.37888888888888889</v>
      </c>
      <c r="C3355">
        <v>7354</v>
      </c>
      <c r="D3355">
        <v>5869</v>
      </c>
    </row>
    <row r="3356" spans="1:4" x14ac:dyDescent="0.2">
      <c r="A3356" s="1">
        <v>42946</v>
      </c>
      <c r="B3356" s="2">
        <v>0.37957175925925929</v>
      </c>
      <c r="C3356">
        <v>7351</v>
      </c>
      <c r="D3356">
        <v>5869</v>
      </c>
    </row>
    <row r="3357" spans="1:4" x14ac:dyDescent="0.2">
      <c r="A3357" s="1">
        <v>42946</v>
      </c>
      <c r="B3357" s="2">
        <v>0.38026620370370368</v>
      </c>
      <c r="C3357">
        <v>7351</v>
      </c>
      <c r="D3357">
        <v>5871</v>
      </c>
    </row>
    <row r="3358" spans="1:4" x14ac:dyDescent="0.2">
      <c r="A3358" s="1">
        <v>42946</v>
      </c>
      <c r="B3358" s="2">
        <v>0.38096064814814817</v>
      </c>
      <c r="C3358">
        <v>7352</v>
      </c>
      <c r="D3358">
        <v>5869</v>
      </c>
    </row>
    <row r="3359" spans="1:4" x14ac:dyDescent="0.2">
      <c r="A3359" s="1">
        <v>42946</v>
      </c>
      <c r="B3359" s="2">
        <v>0.38165509259259256</v>
      </c>
      <c r="C3359">
        <v>7352</v>
      </c>
      <c r="D3359">
        <v>5869</v>
      </c>
    </row>
    <row r="3360" spans="1:4" x14ac:dyDescent="0.2">
      <c r="A3360" s="1">
        <v>42946</v>
      </c>
      <c r="B3360" s="2">
        <v>0.38234953703703706</v>
      </c>
      <c r="C3360">
        <v>7353</v>
      </c>
      <c r="D3360">
        <v>5869</v>
      </c>
    </row>
    <row r="3361" spans="1:4" x14ac:dyDescent="0.2">
      <c r="A3361" s="1">
        <v>42946</v>
      </c>
      <c r="B3361" s="2">
        <v>0.3830439814814815</v>
      </c>
      <c r="C3361">
        <v>7351</v>
      </c>
      <c r="D3361">
        <v>5870</v>
      </c>
    </row>
    <row r="3362" spans="1:4" x14ac:dyDescent="0.2">
      <c r="A3362" s="1">
        <v>42946</v>
      </c>
      <c r="B3362" s="2">
        <v>0.38373842592592594</v>
      </c>
      <c r="C3362">
        <v>7350</v>
      </c>
      <c r="D3362">
        <v>5870</v>
      </c>
    </row>
    <row r="3363" spans="1:4" x14ac:dyDescent="0.2">
      <c r="A3363" s="1">
        <v>42946</v>
      </c>
      <c r="B3363" s="2">
        <v>0.38442129629629629</v>
      </c>
      <c r="C3363">
        <v>7350</v>
      </c>
      <c r="D3363">
        <v>5870</v>
      </c>
    </row>
    <row r="3364" spans="1:4" x14ac:dyDescent="0.2">
      <c r="A3364" s="1">
        <v>42946</v>
      </c>
      <c r="B3364" s="2">
        <v>0.38511574074074079</v>
      </c>
      <c r="C3364">
        <v>7352</v>
      </c>
      <c r="D3364">
        <v>5868</v>
      </c>
    </row>
    <row r="3365" spans="1:4" x14ac:dyDescent="0.2">
      <c r="A3365" s="1">
        <v>42946</v>
      </c>
      <c r="B3365" s="2">
        <v>0.38581018518518517</v>
      </c>
      <c r="C3365">
        <v>7349</v>
      </c>
      <c r="D3365">
        <v>5870</v>
      </c>
    </row>
    <row r="3366" spans="1:4" x14ac:dyDescent="0.2">
      <c r="A3366" s="1">
        <v>42946</v>
      </c>
      <c r="B3366" s="2">
        <v>0.38650462962962967</v>
      </c>
      <c r="C3366">
        <v>7349</v>
      </c>
      <c r="D3366">
        <v>5871</v>
      </c>
    </row>
    <row r="3367" spans="1:4" x14ac:dyDescent="0.2">
      <c r="A3367" s="1">
        <v>42946</v>
      </c>
      <c r="B3367" s="2">
        <v>0.38719907407407406</v>
      </c>
      <c r="C3367">
        <v>7349</v>
      </c>
      <c r="D3367">
        <v>5869</v>
      </c>
    </row>
    <row r="3368" spans="1:4" x14ac:dyDescent="0.2">
      <c r="A3368" s="1">
        <v>42946</v>
      </c>
      <c r="B3368" s="2">
        <v>0.38789351851851855</v>
      </c>
      <c r="C3368">
        <v>7352</v>
      </c>
      <c r="D3368">
        <v>5869</v>
      </c>
    </row>
    <row r="3369" spans="1:4" x14ac:dyDescent="0.2">
      <c r="A3369" s="1">
        <v>42946</v>
      </c>
      <c r="B3369" s="2">
        <v>0.3885763888888889</v>
      </c>
      <c r="C3369">
        <v>7352</v>
      </c>
      <c r="D3369">
        <v>5869</v>
      </c>
    </row>
    <row r="3370" spans="1:4" x14ac:dyDescent="0.2">
      <c r="A3370" s="1">
        <v>42946</v>
      </c>
      <c r="B3370" s="2">
        <v>0.38927083333333329</v>
      </c>
      <c r="C3370">
        <v>7351</v>
      </c>
      <c r="D3370">
        <v>5871</v>
      </c>
    </row>
    <row r="3371" spans="1:4" x14ac:dyDescent="0.2">
      <c r="A3371" s="1">
        <v>42946</v>
      </c>
      <c r="B3371" s="2">
        <v>0.38996527777777779</v>
      </c>
      <c r="C3371">
        <v>7351</v>
      </c>
      <c r="D3371">
        <v>5870</v>
      </c>
    </row>
    <row r="3372" spans="1:4" x14ac:dyDescent="0.2">
      <c r="A3372" s="1">
        <v>42946</v>
      </c>
      <c r="B3372" s="2">
        <v>0.39065972222222217</v>
      </c>
      <c r="C3372">
        <v>7351</v>
      </c>
      <c r="D3372">
        <v>5868</v>
      </c>
    </row>
    <row r="3373" spans="1:4" x14ac:dyDescent="0.2">
      <c r="A3373" s="1">
        <v>42946</v>
      </c>
      <c r="B3373" s="2">
        <v>0.39135416666666667</v>
      </c>
      <c r="C3373">
        <v>7351</v>
      </c>
      <c r="D3373">
        <v>5872</v>
      </c>
    </row>
    <row r="3374" spans="1:4" x14ac:dyDescent="0.2">
      <c r="A3374" s="1">
        <v>42946</v>
      </c>
      <c r="B3374" s="2">
        <v>0.39204861111111117</v>
      </c>
      <c r="C3374">
        <v>7353</v>
      </c>
      <c r="D3374">
        <v>5872</v>
      </c>
    </row>
    <row r="3375" spans="1:4" x14ac:dyDescent="0.2">
      <c r="A3375" s="1">
        <v>42946</v>
      </c>
      <c r="B3375" s="2">
        <v>0.39274305555555555</v>
      </c>
      <c r="C3375">
        <v>7351</v>
      </c>
      <c r="D3375">
        <v>5871</v>
      </c>
    </row>
    <row r="3376" spans="1:4" x14ac:dyDescent="0.2">
      <c r="A3376" s="1">
        <v>42946</v>
      </c>
      <c r="B3376" s="2">
        <v>0.3934259259259259</v>
      </c>
      <c r="C3376">
        <v>7352</v>
      </c>
      <c r="D3376">
        <v>5870</v>
      </c>
    </row>
    <row r="3377" spans="1:4" x14ac:dyDescent="0.2">
      <c r="A3377" s="1">
        <v>42946</v>
      </c>
      <c r="B3377" s="2">
        <v>0.3941203703703704</v>
      </c>
      <c r="C3377">
        <v>7354</v>
      </c>
      <c r="D3377">
        <v>5871</v>
      </c>
    </row>
    <row r="3378" spans="1:4" x14ac:dyDescent="0.2">
      <c r="A3378" s="1">
        <v>42946</v>
      </c>
      <c r="B3378" s="2">
        <v>0.39481481481481479</v>
      </c>
      <c r="C3378">
        <v>7354</v>
      </c>
      <c r="D3378">
        <v>5868</v>
      </c>
    </row>
    <row r="3379" spans="1:4" x14ac:dyDescent="0.2">
      <c r="A3379" s="1">
        <v>42946</v>
      </c>
      <c r="B3379" s="2">
        <v>0.39550925925925928</v>
      </c>
      <c r="C3379">
        <v>7351</v>
      </c>
      <c r="D3379">
        <v>5870</v>
      </c>
    </row>
    <row r="3380" spans="1:4" x14ac:dyDescent="0.2">
      <c r="A3380" s="1">
        <v>42946</v>
      </c>
      <c r="B3380" s="2">
        <v>0.39620370370370367</v>
      </c>
      <c r="C3380">
        <v>7352</v>
      </c>
      <c r="D3380">
        <v>5868</v>
      </c>
    </row>
    <row r="3381" spans="1:4" x14ac:dyDescent="0.2">
      <c r="A3381" s="1">
        <v>42946</v>
      </c>
      <c r="B3381" s="2">
        <v>0.39689814814814817</v>
      </c>
      <c r="C3381">
        <v>7351</v>
      </c>
      <c r="D3381">
        <v>5867</v>
      </c>
    </row>
    <row r="3382" spans="1:4" x14ac:dyDescent="0.2">
      <c r="A3382" s="1">
        <v>42946</v>
      </c>
      <c r="B3382" s="2">
        <v>0.39758101851851851</v>
      </c>
      <c r="C3382">
        <v>7351</v>
      </c>
      <c r="D3382">
        <v>5868</v>
      </c>
    </row>
    <row r="3383" spans="1:4" x14ac:dyDescent="0.2">
      <c r="A3383" s="1">
        <v>42946</v>
      </c>
      <c r="B3383" s="2">
        <v>0.39827546296296296</v>
      </c>
      <c r="C3383">
        <v>7350</v>
      </c>
      <c r="D3383">
        <v>5868</v>
      </c>
    </row>
    <row r="3384" spans="1:4" x14ac:dyDescent="0.2">
      <c r="A3384" s="1">
        <v>42946</v>
      </c>
      <c r="B3384" s="2">
        <v>0.3989699074074074</v>
      </c>
      <c r="C3384">
        <v>7350</v>
      </c>
      <c r="D3384">
        <v>5869</v>
      </c>
    </row>
    <row r="3385" spans="1:4" x14ac:dyDescent="0.2">
      <c r="A3385" s="1">
        <v>42946</v>
      </c>
      <c r="B3385" s="2">
        <v>0.39966435185185184</v>
      </c>
      <c r="C3385">
        <v>7350</v>
      </c>
      <c r="D3385">
        <v>5869</v>
      </c>
    </row>
    <row r="3386" spans="1:4" x14ac:dyDescent="0.2">
      <c r="A3386" s="1">
        <v>42946</v>
      </c>
      <c r="B3386" s="2">
        <v>0.40035879629629628</v>
      </c>
      <c r="C3386">
        <v>7351</v>
      </c>
      <c r="D3386">
        <v>5868</v>
      </c>
    </row>
    <row r="3387" spans="1:4" x14ac:dyDescent="0.2">
      <c r="A3387" s="1">
        <v>42946</v>
      </c>
      <c r="B3387" s="2">
        <v>0.40105324074074072</v>
      </c>
      <c r="C3387">
        <v>7351</v>
      </c>
      <c r="D3387">
        <v>5868</v>
      </c>
    </row>
    <row r="3388" spans="1:4" x14ac:dyDescent="0.2">
      <c r="A3388" s="1">
        <v>42946</v>
      </c>
      <c r="B3388" s="2">
        <v>0.40174768518518517</v>
      </c>
      <c r="C3388">
        <v>7352</v>
      </c>
      <c r="D3388">
        <v>5869</v>
      </c>
    </row>
    <row r="3389" spans="1:4" x14ac:dyDescent="0.2">
      <c r="A3389" s="1">
        <v>42946</v>
      </c>
      <c r="B3389" s="2">
        <v>0.40243055555555557</v>
      </c>
      <c r="C3389">
        <v>7351</v>
      </c>
      <c r="D3389">
        <v>5868</v>
      </c>
    </row>
    <row r="3390" spans="1:4" x14ac:dyDescent="0.2">
      <c r="A3390" s="1">
        <v>42946</v>
      </c>
      <c r="B3390" s="2">
        <v>0.40312500000000001</v>
      </c>
      <c r="C3390">
        <v>7352</v>
      </c>
      <c r="D3390">
        <v>5867</v>
      </c>
    </row>
    <row r="3391" spans="1:4" x14ac:dyDescent="0.2">
      <c r="A3391" s="1">
        <v>42946</v>
      </c>
      <c r="B3391" s="2">
        <v>0.40381944444444445</v>
      </c>
      <c r="C3391">
        <v>7354</v>
      </c>
      <c r="D3391">
        <v>5866</v>
      </c>
    </row>
    <row r="3392" spans="1:4" x14ac:dyDescent="0.2">
      <c r="A3392" s="1">
        <v>42946</v>
      </c>
      <c r="B3392" s="2">
        <v>0.4045138888888889</v>
      </c>
      <c r="C3392">
        <v>7352</v>
      </c>
      <c r="D3392">
        <v>5869</v>
      </c>
    </row>
    <row r="3393" spans="1:4" x14ac:dyDescent="0.2">
      <c r="A3393" s="1">
        <v>42946</v>
      </c>
      <c r="B3393" s="2">
        <v>0.40520833333333334</v>
      </c>
      <c r="C3393">
        <v>7351</v>
      </c>
      <c r="D3393">
        <v>5869</v>
      </c>
    </row>
    <row r="3394" spans="1:4" x14ac:dyDescent="0.2">
      <c r="A3394" s="1">
        <v>42946</v>
      </c>
      <c r="B3394" s="2">
        <v>0.40590277777777778</v>
      </c>
      <c r="C3394">
        <v>7348</v>
      </c>
      <c r="D3394">
        <v>5868</v>
      </c>
    </row>
    <row r="3395" spans="1:4" x14ac:dyDescent="0.2">
      <c r="A3395" s="1">
        <v>42946</v>
      </c>
      <c r="B3395" s="2">
        <v>0.40659722222222222</v>
      </c>
      <c r="C3395">
        <v>7350</v>
      </c>
      <c r="D3395">
        <v>5867</v>
      </c>
    </row>
    <row r="3396" spans="1:4" x14ac:dyDescent="0.2">
      <c r="A3396" s="1">
        <v>42946</v>
      </c>
      <c r="B3396" s="2">
        <v>0.40728009259259257</v>
      </c>
      <c r="C3396">
        <v>7348</v>
      </c>
      <c r="D3396">
        <v>5868</v>
      </c>
    </row>
    <row r="3397" spans="1:4" x14ac:dyDescent="0.2">
      <c r="A3397" s="1">
        <v>42946</v>
      </c>
      <c r="B3397" s="2">
        <v>0.40797453703703707</v>
      </c>
      <c r="C3397">
        <v>7348</v>
      </c>
      <c r="D3397">
        <v>5865</v>
      </c>
    </row>
    <row r="3398" spans="1:4" x14ac:dyDescent="0.2">
      <c r="A3398" s="1">
        <v>42946</v>
      </c>
      <c r="B3398" s="2">
        <v>0.40866898148148145</v>
      </c>
      <c r="C3398">
        <v>7349</v>
      </c>
      <c r="D3398">
        <v>5865</v>
      </c>
    </row>
    <row r="3399" spans="1:4" x14ac:dyDescent="0.2">
      <c r="A3399" s="1">
        <v>42946</v>
      </c>
      <c r="B3399" s="2">
        <v>0.40936342592592595</v>
      </c>
      <c r="C3399">
        <v>7348</v>
      </c>
      <c r="D3399">
        <v>5865</v>
      </c>
    </row>
    <row r="3400" spans="1:4" x14ac:dyDescent="0.2">
      <c r="A3400" s="1">
        <v>42946</v>
      </c>
      <c r="B3400" s="2">
        <v>0.41005787037037034</v>
      </c>
      <c r="C3400">
        <v>7348</v>
      </c>
      <c r="D3400">
        <v>5865</v>
      </c>
    </row>
    <row r="3401" spans="1:4" x14ac:dyDescent="0.2">
      <c r="A3401" s="1">
        <v>42946</v>
      </c>
      <c r="B3401" s="2">
        <v>0.41075231481481483</v>
      </c>
      <c r="C3401">
        <v>7347</v>
      </c>
      <c r="D3401">
        <v>5865</v>
      </c>
    </row>
    <row r="3402" spans="1:4" x14ac:dyDescent="0.2">
      <c r="A3402" s="1">
        <v>42946</v>
      </c>
      <c r="B3402" s="2">
        <v>0.41143518518518518</v>
      </c>
      <c r="C3402">
        <v>7347</v>
      </c>
      <c r="D3402">
        <v>5864</v>
      </c>
    </row>
    <row r="3403" spans="1:4" x14ac:dyDescent="0.2">
      <c r="A3403" s="1">
        <v>42946</v>
      </c>
      <c r="B3403" s="2">
        <v>0.41212962962962968</v>
      </c>
      <c r="C3403">
        <v>7344</v>
      </c>
      <c r="D3403">
        <v>5865</v>
      </c>
    </row>
    <row r="3404" spans="1:4" x14ac:dyDescent="0.2">
      <c r="A3404" s="1">
        <v>42946</v>
      </c>
      <c r="B3404" s="2">
        <v>0.41282407407407407</v>
      </c>
      <c r="C3404">
        <v>7345</v>
      </c>
      <c r="D3404">
        <v>5864</v>
      </c>
    </row>
    <row r="3405" spans="1:4" x14ac:dyDescent="0.2">
      <c r="A3405" s="1">
        <v>42946</v>
      </c>
      <c r="B3405" s="2">
        <v>0.41351851851851856</v>
      </c>
      <c r="C3405">
        <v>7346</v>
      </c>
      <c r="D3405">
        <v>5865</v>
      </c>
    </row>
    <row r="3406" spans="1:4" x14ac:dyDescent="0.2">
      <c r="A3406" s="1">
        <v>42946</v>
      </c>
      <c r="B3406" s="2">
        <v>0.41421296296296295</v>
      </c>
      <c r="C3406">
        <v>7347</v>
      </c>
      <c r="D3406">
        <v>5864</v>
      </c>
    </row>
    <row r="3407" spans="1:4" x14ac:dyDescent="0.2">
      <c r="A3407" s="1">
        <v>42946</v>
      </c>
      <c r="B3407" s="2">
        <v>0.41490740740740745</v>
      </c>
      <c r="C3407">
        <v>7346</v>
      </c>
      <c r="D3407">
        <v>5864</v>
      </c>
    </row>
    <row r="3408" spans="1:4" x14ac:dyDescent="0.2">
      <c r="A3408" s="1">
        <v>42946</v>
      </c>
      <c r="B3408" s="2">
        <v>0.41560185185185183</v>
      </c>
      <c r="C3408">
        <v>7347</v>
      </c>
      <c r="D3408">
        <v>5863</v>
      </c>
    </row>
    <row r="3409" spans="1:4" x14ac:dyDescent="0.2">
      <c r="A3409" s="1">
        <v>42946</v>
      </c>
      <c r="B3409" s="2">
        <v>0.41628472222222218</v>
      </c>
      <c r="C3409">
        <v>7347</v>
      </c>
      <c r="D3409">
        <v>5863</v>
      </c>
    </row>
    <row r="3410" spans="1:4" x14ac:dyDescent="0.2">
      <c r="A3410" s="1">
        <v>42946</v>
      </c>
      <c r="B3410" s="2">
        <v>0.41697916666666668</v>
      </c>
      <c r="C3410">
        <v>7347</v>
      </c>
      <c r="D3410">
        <v>5864</v>
      </c>
    </row>
    <row r="3411" spans="1:4" x14ac:dyDescent="0.2">
      <c r="A3411" s="1">
        <v>42946</v>
      </c>
      <c r="B3411" s="2">
        <v>0.41767361111111106</v>
      </c>
      <c r="C3411">
        <v>7347</v>
      </c>
      <c r="D3411">
        <v>5865</v>
      </c>
    </row>
    <row r="3412" spans="1:4" x14ac:dyDescent="0.2">
      <c r="A3412" s="1">
        <v>42946</v>
      </c>
      <c r="B3412" s="2">
        <v>0.41836805555555556</v>
      </c>
      <c r="C3412">
        <v>7348</v>
      </c>
      <c r="D3412">
        <v>5865</v>
      </c>
    </row>
    <row r="3413" spans="1:4" x14ac:dyDescent="0.2">
      <c r="A3413" s="1">
        <v>42946</v>
      </c>
      <c r="B3413" s="2">
        <v>0.41906249999999995</v>
      </c>
      <c r="C3413">
        <v>7346</v>
      </c>
      <c r="D3413">
        <v>5865</v>
      </c>
    </row>
    <row r="3414" spans="1:4" x14ac:dyDescent="0.2">
      <c r="A3414" s="1">
        <v>42946</v>
      </c>
      <c r="B3414" s="2">
        <v>0.41975694444444445</v>
      </c>
      <c r="C3414">
        <v>7347</v>
      </c>
      <c r="D3414">
        <v>5863</v>
      </c>
    </row>
    <row r="3415" spans="1:4" x14ac:dyDescent="0.2">
      <c r="A3415" s="1">
        <v>42946</v>
      </c>
      <c r="B3415" s="2">
        <v>0.42045138888888894</v>
      </c>
      <c r="C3415">
        <v>7347</v>
      </c>
      <c r="D3415">
        <v>5864</v>
      </c>
    </row>
    <row r="3416" spans="1:4" x14ac:dyDescent="0.2">
      <c r="A3416" s="1">
        <v>42946</v>
      </c>
      <c r="B3416" s="2">
        <v>0.42113425925925929</v>
      </c>
      <c r="C3416">
        <v>7347</v>
      </c>
      <c r="D3416">
        <v>5864</v>
      </c>
    </row>
    <row r="3417" spans="1:4" x14ac:dyDescent="0.2">
      <c r="A3417" s="1">
        <v>42946</v>
      </c>
      <c r="B3417" s="2">
        <v>0.42182870370370368</v>
      </c>
      <c r="C3417">
        <v>7346</v>
      </c>
      <c r="D3417">
        <v>5860</v>
      </c>
    </row>
    <row r="3418" spans="1:4" x14ac:dyDescent="0.2">
      <c r="A3418" s="1">
        <v>42946</v>
      </c>
      <c r="B3418" s="2">
        <v>0.42252314814814818</v>
      </c>
      <c r="C3418">
        <v>7346</v>
      </c>
      <c r="D3418">
        <v>5863</v>
      </c>
    </row>
    <row r="3419" spans="1:4" x14ac:dyDescent="0.2">
      <c r="A3419" s="1">
        <v>42946</v>
      </c>
      <c r="B3419" s="2">
        <v>0.42321759259259256</v>
      </c>
      <c r="C3419">
        <v>7345</v>
      </c>
      <c r="D3419">
        <v>5863</v>
      </c>
    </row>
    <row r="3420" spans="1:4" x14ac:dyDescent="0.2">
      <c r="A3420" s="1">
        <v>42946</v>
      </c>
      <c r="B3420" s="2">
        <v>0.42391203703703706</v>
      </c>
      <c r="C3420">
        <v>7344</v>
      </c>
      <c r="D3420">
        <v>5864</v>
      </c>
    </row>
    <row r="3421" spans="1:4" x14ac:dyDescent="0.2">
      <c r="A3421" s="1">
        <v>42946</v>
      </c>
      <c r="B3421" s="2">
        <v>0.42460648148148145</v>
      </c>
      <c r="C3421">
        <v>7342</v>
      </c>
      <c r="D3421">
        <v>5860</v>
      </c>
    </row>
    <row r="3422" spans="1:4" x14ac:dyDescent="0.2">
      <c r="A3422" s="1">
        <v>42946</v>
      </c>
      <c r="B3422" s="2">
        <v>0.42528935185185185</v>
      </c>
      <c r="C3422">
        <v>7344</v>
      </c>
      <c r="D3422">
        <v>5863</v>
      </c>
    </row>
    <row r="3423" spans="1:4" x14ac:dyDescent="0.2">
      <c r="A3423" s="1">
        <v>42946</v>
      </c>
      <c r="B3423" s="2">
        <v>0.42598379629629629</v>
      </c>
      <c r="C3423">
        <v>7347</v>
      </c>
      <c r="D3423">
        <v>5863</v>
      </c>
    </row>
    <row r="3424" spans="1:4" x14ac:dyDescent="0.2">
      <c r="A3424" s="1">
        <v>42946</v>
      </c>
      <c r="B3424" s="2">
        <v>0.42667824074074073</v>
      </c>
      <c r="C3424">
        <v>7345</v>
      </c>
      <c r="D3424">
        <v>5862</v>
      </c>
    </row>
    <row r="3425" spans="1:4" x14ac:dyDescent="0.2">
      <c r="A3425" s="1">
        <v>42946</v>
      </c>
      <c r="B3425" s="2">
        <v>0.42737268518518517</v>
      </c>
      <c r="C3425">
        <v>7346</v>
      </c>
      <c r="D3425">
        <v>5865</v>
      </c>
    </row>
    <row r="3426" spans="1:4" x14ac:dyDescent="0.2">
      <c r="A3426" s="1">
        <v>42946</v>
      </c>
      <c r="B3426" s="2">
        <v>0.42806712962962962</v>
      </c>
      <c r="C3426">
        <v>7348</v>
      </c>
      <c r="D3426">
        <v>5866</v>
      </c>
    </row>
    <row r="3427" spans="1:4" x14ac:dyDescent="0.2">
      <c r="A3427" s="1">
        <v>42946</v>
      </c>
      <c r="B3427" s="2">
        <v>0.42876157407407406</v>
      </c>
      <c r="C3427">
        <v>7348</v>
      </c>
      <c r="D3427">
        <v>5867</v>
      </c>
    </row>
    <row r="3428" spans="1:4" x14ac:dyDescent="0.2">
      <c r="A3428" s="1">
        <v>42946</v>
      </c>
      <c r="B3428" s="2">
        <v>0.4294560185185185</v>
      </c>
      <c r="C3428">
        <v>7349</v>
      </c>
      <c r="D3428">
        <v>5865</v>
      </c>
    </row>
    <row r="3429" spans="1:4" x14ac:dyDescent="0.2">
      <c r="A3429" s="1">
        <v>42946</v>
      </c>
      <c r="B3429" s="2">
        <v>0.4301388888888889</v>
      </c>
      <c r="C3429">
        <v>7347</v>
      </c>
      <c r="D3429">
        <v>5864</v>
      </c>
    </row>
    <row r="3430" spans="1:4" x14ac:dyDescent="0.2">
      <c r="A3430" s="1">
        <v>42946</v>
      </c>
      <c r="B3430" s="2">
        <v>0.43083333333333335</v>
      </c>
      <c r="C3430">
        <v>7346</v>
      </c>
      <c r="D3430">
        <v>5865</v>
      </c>
    </row>
    <row r="3431" spans="1:4" x14ac:dyDescent="0.2">
      <c r="A3431" s="1">
        <v>42946</v>
      </c>
      <c r="B3431" s="2">
        <v>0.43152777777777779</v>
      </c>
      <c r="C3431">
        <v>7348</v>
      </c>
      <c r="D3431">
        <v>5867</v>
      </c>
    </row>
    <row r="3432" spans="1:4" x14ac:dyDescent="0.2">
      <c r="A3432" s="1">
        <v>42946</v>
      </c>
      <c r="B3432" s="2">
        <v>0.43222222222222223</v>
      </c>
      <c r="C3432">
        <v>7347</v>
      </c>
      <c r="D3432">
        <v>5865</v>
      </c>
    </row>
    <row r="3433" spans="1:4" x14ac:dyDescent="0.2">
      <c r="A3433" s="1">
        <v>42946</v>
      </c>
      <c r="B3433" s="2">
        <v>0.43291666666666667</v>
      </c>
      <c r="C3433">
        <v>7349</v>
      </c>
      <c r="D3433">
        <v>5864</v>
      </c>
    </row>
    <row r="3434" spans="1:4" x14ac:dyDescent="0.2">
      <c r="A3434" s="1">
        <v>42946</v>
      </c>
      <c r="B3434" s="2">
        <v>0.43361111111111111</v>
      </c>
      <c r="C3434">
        <v>7347</v>
      </c>
      <c r="D3434">
        <v>5864</v>
      </c>
    </row>
    <row r="3435" spans="1:4" x14ac:dyDescent="0.2">
      <c r="A3435" s="1">
        <v>42946</v>
      </c>
      <c r="B3435" s="2">
        <v>0.43429398148148146</v>
      </c>
      <c r="C3435">
        <v>7350</v>
      </c>
      <c r="D3435">
        <v>5865</v>
      </c>
    </row>
    <row r="3436" spans="1:4" x14ac:dyDescent="0.2">
      <c r="A3436" s="1">
        <v>42946</v>
      </c>
      <c r="B3436" s="2">
        <v>0.43498842592592596</v>
      </c>
      <c r="C3436">
        <v>7348</v>
      </c>
      <c r="D3436">
        <v>5866</v>
      </c>
    </row>
    <row r="3437" spans="1:4" x14ac:dyDescent="0.2">
      <c r="A3437" s="1">
        <v>42946</v>
      </c>
      <c r="B3437" s="2">
        <v>0.43568287037037035</v>
      </c>
      <c r="C3437">
        <v>7348</v>
      </c>
      <c r="D3437">
        <v>5864</v>
      </c>
    </row>
    <row r="3438" spans="1:4" x14ac:dyDescent="0.2">
      <c r="A3438" s="1">
        <v>42946</v>
      </c>
      <c r="B3438" s="2">
        <v>0.43637731481481484</v>
      </c>
      <c r="C3438">
        <v>7349</v>
      </c>
      <c r="D3438">
        <v>5864</v>
      </c>
    </row>
    <row r="3439" spans="1:4" x14ac:dyDescent="0.2">
      <c r="A3439" s="1">
        <v>42946</v>
      </c>
      <c r="B3439" s="2">
        <v>0.43707175925925923</v>
      </c>
      <c r="C3439">
        <v>7349</v>
      </c>
      <c r="D3439">
        <v>5864</v>
      </c>
    </row>
    <row r="3440" spans="1:4" x14ac:dyDescent="0.2">
      <c r="A3440" s="1">
        <v>42946</v>
      </c>
      <c r="B3440" s="2">
        <v>0.43776620370370373</v>
      </c>
      <c r="C3440">
        <v>7347</v>
      </c>
      <c r="D3440">
        <v>5863</v>
      </c>
    </row>
    <row r="3441" spans="1:4" x14ac:dyDescent="0.2">
      <c r="A3441" s="1">
        <v>42946</v>
      </c>
      <c r="B3441" s="2">
        <v>0.43846064814814811</v>
      </c>
      <c r="C3441">
        <v>7349</v>
      </c>
      <c r="D3441">
        <v>5863</v>
      </c>
    </row>
    <row r="3442" spans="1:4" x14ac:dyDescent="0.2">
      <c r="A3442" s="1">
        <v>42946</v>
      </c>
      <c r="B3442" s="2">
        <v>0.43914351851851857</v>
      </c>
      <c r="C3442">
        <v>7347</v>
      </c>
      <c r="D3442">
        <v>5862</v>
      </c>
    </row>
    <row r="3443" spans="1:4" x14ac:dyDescent="0.2">
      <c r="A3443" s="1">
        <v>42946</v>
      </c>
      <c r="B3443" s="2">
        <v>0.43983796296296296</v>
      </c>
      <c r="C3443">
        <v>7347</v>
      </c>
      <c r="D3443">
        <v>5862</v>
      </c>
    </row>
    <row r="3444" spans="1:4" x14ac:dyDescent="0.2">
      <c r="A3444" s="1">
        <v>42946</v>
      </c>
      <c r="B3444" s="2">
        <v>0.44053240740740746</v>
      </c>
      <c r="C3444">
        <v>7346</v>
      </c>
      <c r="D3444">
        <v>5864</v>
      </c>
    </row>
    <row r="3445" spans="1:4" x14ac:dyDescent="0.2">
      <c r="A3445" s="1">
        <v>42946</v>
      </c>
      <c r="B3445" s="2">
        <v>0.44122685185185184</v>
      </c>
      <c r="C3445">
        <v>7347</v>
      </c>
      <c r="D3445">
        <v>5864</v>
      </c>
    </row>
    <row r="3446" spans="1:4" x14ac:dyDescent="0.2">
      <c r="A3446" s="1">
        <v>42946</v>
      </c>
      <c r="B3446" s="2">
        <v>0.44192129629629634</v>
      </c>
      <c r="C3446">
        <v>7346</v>
      </c>
      <c r="D3446">
        <v>5862</v>
      </c>
    </row>
    <row r="3447" spans="1:4" x14ac:dyDescent="0.2">
      <c r="A3447" s="1">
        <v>42946</v>
      </c>
      <c r="B3447" s="2">
        <v>0.44261574074074073</v>
      </c>
      <c r="C3447">
        <v>7346</v>
      </c>
      <c r="D3447">
        <v>5863</v>
      </c>
    </row>
    <row r="3448" spans="1:4" x14ac:dyDescent="0.2">
      <c r="A3448" s="1">
        <v>42946</v>
      </c>
      <c r="B3448" s="2">
        <v>0.44329861111111107</v>
      </c>
      <c r="C3448">
        <v>7345</v>
      </c>
      <c r="D3448">
        <v>5863</v>
      </c>
    </row>
    <row r="3449" spans="1:4" x14ac:dyDescent="0.2">
      <c r="A3449" s="1">
        <v>42946</v>
      </c>
      <c r="B3449" s="2">
        <v>0.44399305555555557</v>
      </c>
      <c r="C3449">
        <v>7346</v>
      </c>
      <c r="D3449">
        <v>5862</v>
      </c>
    </row>
    <row r="3450" spans="1:4" x14ac:dyDescent="0.2">
      <c r="A3450" s="1">
        <v>42946</v>
      </c>
      <c r="B3450" s="2">
        <v>0.44468749999999996</v>
      </c>
      <c r="C3450">
        <v>7345</v>
      </c>
      <c r="D3450">
        <v>5862</v>
      </c>
    </row>
    <row r="3451" spans="1:4" x14ac:dyDescent="0.2">
      <c r="A3451" s="1">
        <v>42946</v>
      </c>
      <c r="B3451" s="2">
        <v>0.44538194444444446</v>
      </c>
      <c r="C3451">
        <v>7346</v>
      </c>
      <c r="D3451">
        <v>5863</v>
      </c>
    </row>
    <row r="3452" spans="1:4" x14ac:dyDescent="0.2">
      <c r="A3452" s="1">
        <v>42946</v>
      </c>
      <c r="B3452" s="2">
        <v>0.44607638888888884</v>
      </c>
      <c r="C3452">
        <v>7345</v>
      </c>
      <c r="D3452">
        <v>5863</v>
      </c>
    </row>
    <row r="3453" spans="1:4" x14ac:dyDescent="0.2">
      <c r="A3453" s="1">
        <v>42946</v>
      </c>
      <c r="B3453" s="2">
        <v>0.44677083333333334</v>
      </c>
      <c r="C3453">
        <v>7346</v>
      </c>
      <c r="D3453">
        <v>5864</v>
      </c>
    </row>
    <row r="3454" spans="1:4" x14ac:dyDescent="0.2">
      <c r="A3454" s="1">
        <v>42946</v>
      </c>
      <c r="B3454" s="2">
        <v>0.44746527777777773</v>
      </c>
      <c r="C3454">
        <v>7346</v>
      </c>
      <c r="D3454">
        <v>5865</v>
      </c>
    </row>
    <row r="3455" spans="1:4" x14ac:dyDescent="0.2">
      <c r="A3455" s="1">
        <v>42946</v>
      </c>
      <c r="B3455" s="2">
        <v>0.44814814814814818</v>
      </c>
      <c r="C3455">
        <v>7348</v>
      </c>
      <c r="D3455">
        <v>5868</v>
      </c>
    </row>
    <row r="3456" spans="1:4" x14ac:dyDescent="0.2">
      <c r="A3456" s="1">
        <v>42946</v>
      </c>
      <c r="B3456" s="2">
        <v>0.44884259259259257</v>
      </c>
      <c r="C3456">
        <v>7347</v>
      </c>
      <c r="D3456">
        <v>5868</v>
      </c>
    </row>
    <row r="3457" spans="1:4" x14ac:dyDescent="0.2">
      <c r="A3457" s="1">
        <v>42946</v>
      </c>
      <c r="B3457" s="2">
        <v>0.44953703703703707</v>
      </c>
      <c r="C3457">
        <v>7348</v>
      </c>
      <c r="D3457">
        <v>5866</v>
      </c>
    </row>
    <row r="3458" spans="1:4" x14ac:dyDescent="0.2">
      <c r="A3458" s="1">
        <v>42946</v>
      </c>
      <c r="B3458" s="2">
        <v>0.45023148148148145</v>
      </c>
      <c r="C3458">
        <v>7348</v>
      </c>
      <c r="D3458">
        <v>5867</v>
      </c>
    </row>
    <row r="3459" spans="1:4" x14ac:dyDescent="0.2">
      <c r="A3459" s="1">
        <v>42946</v>
      </c>
      <c r="B3459" s="2">
        <v>0.45092592592592595</v>
      </c>
      <c r="C3459">
        <v>7348</v>
      </c>
      <c r="D3459">
        <v>5868</v>
      </c>
    </row>
    <row r="3460" spans="1:4" x14ac:dyDescent="0.2">
      <c r="A3460" s="1">
        <v>42946</v>
      </c>
      <c r="B3460" s="2">
        <v>0.45162037037037034</v>
      </c>
      <c r="C3460">
        <v>7346</v>
      </c>
      <c r="D3460">
        <v>5866</v>
      </c>
    </row>
    <row r="3461" spans="1:4" x14ac:dyDescent="0.2">
      <c r="A3461" s="1">
        <v>42946</v>
      </c>
      <c r="B3461" s="2">
        <v>0.45230324074074074</v>
      </c>
      <c r="C3461">
        <v>7346</v>
      </c>
      <c r="D3461">
        <v>5866</v>
      </c>
    </row>
    <row r="3462" spans="1:4" x14ac:dyDescent="0.2">
      <c r="A3462" s="1">
        <v>42946</v>
      </c>
      <c r="B3462" s="2">
        <v>0.45299768518518518</v>
      </c>
      <c r="C3462">
        <v>7346</v>
      </c>
      <c r="D3462">
        <v>5865</v>
      </c>
    </row>
    <row r="3463" spans="1:4" x14ac:dyDescent="0.2">
      <c r="A3463" s="1">
        <v>42946</v>
      </c>
      <c r="B3463" s="2">
        <v>0.45369212962962963</v>
      </c>
      <c r="C3463">
        <v>7346</v>
      </c>
      <c r="D3463">
        <v>5867</v>
      </c>
    </row>
    <row r="3464" spans="1:4" x14ac:dyDescent="0.2">
      <c r="A3464" s="1">
        <v>42946</v>
      </c>
      <c r="B3464" s="2">
        <v>0.45438657407407407</v>
      </c>
      <c r="C3464">
        <v>7345</v>
      </c>
      <c r="D3464">
        <v>5867</v>
      </c>
    </row>
    <row r="3465" spans="1:4" x14ac:dyDescent="0.2">
      <c r="A3465" s="1">
        <v>42946</v>
      </c>
      <c r="B3465" s="2">
        <v>0.45508101851851851</v>
      </c>
      <c r="C3465">
        <v>7346</v>
      </c>
      <c r="D3465">
        <v>5869</v>
      </c>
    </row>
    <row r="3466" spans="1:4" x14ac:dyDescent="0.2">
      <c r="A3466" s="1">
        <v>42946</v>
      </c>
      <c r="B3466" s="2">
        <v>0.45577546296296295</v>
      </c>
      <c r="C3466">
        <v>7344</v>
      </c>
      <c r="D3466">
        <v>5868</v>
      </c>
    </row>
    <row r="3467" spans="1:4" x14ac:dyDescent="0.2">
      <c r="A3467" s="1">
        <v>42946</v>
      </c>
      <c r="B3467" s="2">
        <v>0.45646990740740739</v>
      </c>
      <c r="C3467">
        <v>7344</v>
      </c>
      <c r="D3467">
        <v>5868</v>
      </c>
    </row>
    <row r="3468" spans="1:4" x14ac:dyDescent="0.2">
      <c r="A3468" s="1">
        <v>42946</v>
      </c>
      <c r="B3468" s="2">
        <v>0.45715277777777774</v>
      </c>
      <c r="C3468">
        <v>7342</v>
      </c>
      <c r="D3468">
        <v>5867</v>
      </c>
    </row>
    <row r="3469" spans="1:4" x14ac:dyDescent="0.2">
      <c r="A3469" s="1">
        <v>42946</v>
      </c>
      <c r="B3469" s="2">
        <v>0.45784722222222224</v>
      </c>
      <c r="C3469">
        <v>7341</v>
      </c>
      <c r="D3469">
        <v>5866</v>
      </c>
    </row>
    <row r="3470" spans="1:4" x14ac:dyDescent="0.2">
      <c r="A3470" s="1">
        <v>42946</v>
      </c>
      <c r="B3470" s="2">
        <v>0.45854166666666668</v>
      </c>
      <c r="C3470">
        <v>7337</v>
      </c>
      <c r="D3470">
        <v>5868</v>
      </c>
    </row>
    <row r="3471" spans="1:4" x14ac:dyDescent="0.2">
      <c r="A3471" s="1">
        <v>42946</v>
      </c>
      <c r="B3471" s="2">
        <v>0.45923611111111112</v>
      </c>
      <c r="C3471">
        <v>7341</v>
      </c>
      <c r="D3471">
        <v>5870</v>
      </c>
    </row>
    <row r="3472" spans="1:4" x14ac:dyDescent="0.2">
      <c r="A3472" s="1">
        <v>42946</v>
      </c>
      <c r="B3472" s="2">
        <v>0.45993055555555556</v>
      </c>
      <c r="C3472">
        <v>7342</v>
      </c>
      <c r="D3472">
        <v>5869</v>
      </c>
    </row>
    <row r="3473" spans="1:4" x14ac:dyDescent="0.2">
      <c r="A3473" s="1">
        <v>42946</v>
      </c>
      <c r="B3473" s="2">
        <v>0.46062500000000001</v>
      </c>
      <c r="C3473">
        <v>7339</v>
      </c>
      <c r="D3473">
        <v>5872</v>
      </c>
    </row>
    <row r="3474" spans="1:4" x14ac:dyDescent="0.2">
      <c r="A3474" s="1">
        <v>42946</v>
      </c>
      <c r="B3474" s="2">
        <v>0.46131944444444445</v>
      </c>
      <c r="C3474">
        <v>7340</v>
      </c>
      <c r="D3474">
        <v>5872</v>
      </c>
    </row>
    <row r="3475" spans="1:4" x14ac:dyDescent="0.2">
      <c r="A3475" s="1">
        <v>42946</v>
      </c>
      <c r="B3475" s="2">
        <v>0.46200231481481485</v>
      </c>
      <c r="C3475">
        <v>7341</v>
      </c>
      <c r="D3475">
        <v>5874</v>
      </c>
    </row>
    <row r="3476" spans="1:4" x14ac:dyDescent="0.2">
      <c r="A3476" s="1">
        <v>42946</v>
      </c>
      <c r="B3476" s="2">
        <v>0.46269675925925924</v>
      </c>
      <c r="C3476">
        <v>7341</v>
      </c>
      <c r="D3476">
        <v>5871</v>
      </c>
    </row>
    <row r="3477" spans="1:4" x14ac:dyDescent="0.2">
      <c r="A3477" s="1">
        <v>42946</v>
      </c>
      <c r="B3477" s="2">
        <v>0.46339120370370374</v>
      </c>
      <c r="C3477">
        <v>7340</v>
      </c>
      <c r="D3477">
        <v>5875</v>
      </c>
    </row>
    <row r="3478" spans="1:4" x14ac:dyDescent="0.2">
      <c r="A3478" s="1">
        <v>42946</v>
      </c>
      <c r="B3478" s="2">
        <v>0.46408564814814812</v>
      </c>
      <c r="C3478">
        <v>7340</v>
      </c>
      <c r="D3478">
        <v>5874</v>
      </c>
    </row>
    <row r="3479" spans="1:4" x14ac:dyDescent="0.2">
      <c r="A3479" s="1">
        <v>42946</v>
      </c>
      <c r="B3479" s="2">
        <v>0.46478009259259262</v>
      </c>
      <c r="C3479">
        <v>7338</v>
      </c>
      <c r="D3479">
        <v>5874</v>
      </c>
    </row>
    <row r="3480" spans="1:4" x14ac:dyDescent="0.2">
      <c r="A3480" s="1">
        <v>42946</v>
      </c>
      <c r="B3480" s="2">
        <v>0.46547453703703701</v>
      </c>
      <c r="C3480">
        <v>7340</v>
      </c>
      <c r="D3480">
        <v>5878</v>
      </c>
    </row>
    <row r="3481" spans="1:4" x14ac:dyDescent="0.2">
      <c r="A3481" s="1">
        <v>42946</v>
      </c>
      <c r="B3481" s="2">
        <v>0.46615740740740735</v>
      </c>
      <c r="C3481">
        <v>7337</v>
      </c>
      <c r="D3481">
        <v>5877</v>
      </c>
    </row>
    <row r="3482" spans="1:4" x14ac:dyDescent="0.2">
      <c r="A3482" s="1">
        <v>42946</v>
      </c>
      <c r="B3482" s="2">
        <v>0.46685185185185185</v>
      </c>
      <c r="C3482">
        <v>7335</v>
      </c>
      <c r="D3482">
        <v>5877</v>
      </c>
    </row>
    <row r="3483" spans="1:4" x14ac:dyDescent="0.2">
      <c r="A3483" s="1">
        <v>42946</v>
      </c>
      <c r="B3483" s="2">
        <v>0.46754629629629635</v>
      </c>
      <c r="C3483">
        <v>7338</v>
      </c>
      <c r="D3483">
        <v>5878</v>
      </c>
    </row>
    <row r="3484" spans="1:4" x14ac:dyDescent="0.2">
      <c r="A3484" s="1">
        <v>42946</v>
      </c>
      <c r="B3484" s="2">
        <v>0.46824074074074074</v>
      </c>
      <c r="C3484">
        <v>7336</v>
      </c>
      <c r="D3484">
        <v>5878</v>
      </c>
    </row>
    <row r="3485" spans="1:4" x14ac:dyDescent="0.2">
      <c r="A3485" s="1">
        <v>42946</v>
      </c>
      <c r="B3485" s="2">
        <v>0.46893518518518523</v>
      </c>
      <c r="C3485">
        <v>7337</v>
      </c>
      <c r="D3485">
        <v>5878</v>
      </c>
    </row>
    <row r="3486" spans="1:4" x14ac:dyDescent="0.2">
      <c r="A3486" s="1">
        <v>42946</v>
      </c>
      <c r="B3486" s="2">
        <v>0.46962962962962962</v>
      </c>
      <c r="C3486">
        <v>7332</v>
      </c>
      <c r="D3486">
        <v>5878</v>
      </c>
    </row>
    <row r="3487" spans="1:4" x14ac:dyDescent="0.2">
      <c r="A3487" s="1">
        <v>42946</v>
      </c>
      <c r="B3487" s="2">
        <v>0.47032407407407412</v>
      </c>
      <c r="C3487">
        <v>7334</v>
      </c>
      <c r="D3487">
        <v>5880</v>
      </c>
    </row>
    <row r="3488" spans="1:4" x14ac:dyDescent="0.2">
      <c r="A3488" s="1">
        <v>42946</v>
      </c>
      <c r="B3488" s="2">
        <v>0.47100694444444446</v>
      </c>
      <c r="C3488">
        <v>7335</v>
      </c>
      <c r="D3488">
        <v>5880</v>
      </c>
    </row>
    <row r="3489" spans="1:4" x14ac:dyDescent="0.2">
      <c r="A3489" s="1">
        <v>42946</v>
      </c>
      <c r="B3489" s="2">
        <v>0.47170138888888885</v>
      </c>
      <c r="C3489">
        <v>7336</v>
      </c>
      <c r="D3489">
        <v>5881</v>
      </c>
    </row>
    <row r="3490" spans="1:4" x14ac:dyDescent="0.2">
      <c r="A3490" s="1">
        <v>42946</v>
      </c>
      <c r="B3490" s="2">
        <v>0.47239583333333335</v>
      </c>
      <c r="C3490">
        <v>7333</v>
      </c>
      <c r="D3490">
        <v>5881</v>
      </c>
    </row>
    <row r="3491" spans="1:4" x14ac:dyDescent="0.2">
      <c r="A3491" s="1">
        <v>42946</v>
      </c>
      <c r="B3491" s="2">
        <v>0.47309027777777773</v>
      </c>
      <c r="C3491">
        <v>7335</v>
      </c>
      <c r="D3491">
        <v>5886</v>
      </c>
    </row>
    <row r="3492" spans="1:4" x14ac:dyDescent="0.2">
      <c r="A3492" s="1">
        <v>42946</v>
      </c>
      <c r="B3492" s="2">
        <v>0.47378472222222223</v>
      </c>
      <c r="C3492">
        <v>7335</v>
      </c>
      <c r="D3492">
        <v>5883</v>
      </c>
    </row>
    <row r="3493" spans="1:4" x14ac:dyDescent="0.2">
      <c r="A3493" s="1">
        <v>42946</v>
      </c>
      <c r="B3493" s="2">
        <v>0.47447916666666662</v>
      </c>
      <c r="C3493">
        <v>7335</v>
      </c>
      <c r="D3493">
        <v>5883</v>
      </c>
    </row>
    <row r="3494" spans="1:4" x14ac:dyDescent="0.2">
      <c r="A3494" s="1">
        <v>42946</v>
      </c>
      <c r="B3494" s="2">
        <v>0.47516203703703702</v>
      </c>
      <c r="C3494">
        <v>7336</v>
      </c>
      <c r="D3494">
        <v>5886</v>
      </c>
    </row>
    <row r="3495" spans="1:4" x14ac:dyDescent="0.2">
      <c r="A3495" s="1">
        <v>42946</v>
      </c>
      <c r="B3495" s="2">
        <v>0.47585648148148146</v>
      </c>
      <c r="C3495">
        <v>7338</v>
      </c>
      <c r="D3495">
        <v>5888</v>
      </c>
    </row>
    <row r="3496" spans="1:4" x14ac:dyDescent="0.2">
      <c r="A3496" s="1">
        <v>42946</v>
      </c>
      <c r="B3496" s="2">
        <v>0.47655092592592596</v>
      </c>
      <c r="C3496">
        <v>7337</v>
      </c>
      <c r="D3496">
        <v>5888</v>
      </c>
    </row>
    <row r="3497" spans="1:4" x14ac:dyDescent="0.2">
      <c r="A3497" s="1">
        <v>42946</v>
      </c>
      <c r="B3497" s="2">
        <v>0.47724537037037035</v>
      </c>
      <c r="C3497">
        <v>7336</v>
      </c>
      <c r="D3497">
        <v>5888</v>
      </c>
    </row>
    <row r="3498" spans="1:4" x14ac:dyDescent="0.2">
      <c r="A3498" s="1">
        <v>42946</v>
      </c>
      <c r="B3498" s="2">
        <v>0.47793981481481485</v>
      </c>
      <c r="C3498">
        <v>7337</v>
      </c>
      <c r="D3498">
        <v>5886</v>
      </c>
    </row>
    <row r="3499" spans="1:4" x14ac:dyDescent="0.2">
      <c r="A3499" s="1">
        <v>42946</v>
      </c>
      <c r="B3499" s="2">
        <v>0.47863425925925923</v>
      </c>
      <c r="C3499">
        <v>7337</v>
      </c>
      <c r="D3499">
        <v>5887</v>
      </c>
    </row>
    <row r="3500" spans="1:4" x14ac:dyDescent="0.2">
      <c r="A3500" s="1">
        <v>42946</v>
      </c>
      <c r="B3500" s="2">
        <v>0.47932870370370373</v>
      </c>
      <c r="C3500">
        <v>7338</v>
      </c>
      <c r="D3500">
        <v>5890</v>
      </c>
    </row>
    <row r="3501" spans="1:4" x14ac:dyDescent="0.2">
      <c r="A3501" s="1">
        <v>42946</v>
      </c>
      <c r="B3501" s="2">
        <v>0.48001157407407408</v>
      </c>
      <c r="C3501">
        <v>7342</v>
      </c>
      <c r="D3501">
        <v>5889</v>
      </c>
    </row>
    <row r="3502" spans="1:4" x14ac:dyDescent="0.2">
      <c r="A3502" s="1">
        <v>42946</v>
      </c>
      <c r="B3502" s="2">
        <v>0.48070601851851852</v>
      </c>
      <c r="C3502">
        <v>7341</v>
      </c>
      <c r="D3502">
        <v>5889</v>
      </c>
    </row>
    <row r="3503" spans="1:4" x14ac:dyDescent="0.2">
      <c r="A3503" s="1">
        <v>42946</v>
      </c>
      <c r="B3503" s="2">
        <v>0.48140046296296296</v>
      </c>
      <c r="C3503">
        <v>7342</v>
      </c>
      <c r="D3503">
        <v>5889</v>
      </c>
    </row>
    <row r="3504" spans="1:4" x14ac:dyDescent="0.2">
      <c r="A3504" s="1">
        <v>42946</v>
      </c>
      <c r="B3504" s="2">
        <v>0.4820949074074074</v>
      </c>
      <c r="C3504">
        <v>7346</v>
      </c>
      <c r="D3504">
        <v>5889</v>
      </c>
    </row>
    <row r="3505" spans="1:4" x14ac:dyDescent="0.2">
      <c r="A3505" s="1">
        <v>42946</v>
      </c>
      <c r="B3505" s="2">
        <v>0.48278935185185184</v>
      </c>
      <c r="C3505">
        <v>7348</v>
      </c>
      <c r="D3505">
        <v>5891</v>
      </c>
    </row>
    <row r="3506" spans="1:4" x14ac:dyDescent="0.2">
      <c r="A3506" s="1">
        <v>42946</v>
      </c>
      <c r="B3506" s="2">
        <v>0.48348379629629629</v>
      </c>
      <c r="C3506">
        <v>7348</v>
      </c>
      <c r="D3506">
        <v>5893</v>
      </c>
    </row>
    <row r="3507" spans="1:4" x14ac:dyDescent="0.2">
      <c r="A3507" s="1">
        <v>42946</v>
      </c>
      <c r="B3507" s="2">
        <v>0.48417824074074073</v>
      </c>
      <c r="C3507">
        <v>7351</v>
      </c>
      <c r="D3507">
        <v>5894</v>
      </c>
    </row>
    <row r="3508" spans="1:4" x14ac:dyDescent="0.2">
      <c r="A3508" s="1">
        <v>42946</v>
      </c>
      <c r="B3508" s="2">
        <v>0.48486111111111113</v>
      </c>
      <c r="C3508">
        <v>7354</v>
      </c>
      <c r="D3508">
        <v>5894</v>
      </c>
    </row>
    <row r="3509" spans="1:4" x14ac:dyDescent="0.2">
      <c r="A3509" s="1">
        <v>42946</v>
      </c>
      <c r="B3509" s="2">
        <v>0.48555555555555557</v>
      </c>
      <c r="C3509">
        <v>7358</v>
      </c>
      <c r="D3509">
        <v>5894</v>
      </c>
    </row>
    <row r="3510" spans="1:4" x14ac:dyDescent="0.2">
      <c r="A3510" s="1">
        <v>42946</v>
      </c>
      <c r="B3510" s="2">
        <v>0.48625000000000002</v>
      </c>
      <c r="C3510">
        <v>7362</v>
      </c>
      <c r="D3510">
        <v>5896</v>
      </c>
    </row>
    <row r="3511" spans="1:4" x14ac:dyDescent="0.2">
      <c r="A3511" s="1">
        <v>42946</v>
      </c>
      <c r="B3511" s="2">
        <v>0.48694444444444446</v>
      </c>
      <c r="C3511">
        <v>7365</v>
      </c>
      <c r="D3511">
        <v>5899</v>
      </c>
    </row>
    <row r="3512" spans="1:4" x14ac:dyDescent="0.2">
      <c r="A3512" s="1">
        <v>42946</v>
      </c>
      <c r="B3512" s="2">
        <v>0.4876388888888889</v>
      </c>
      <c r="C3512">
        <v>7369</v>
      </c>
      <c r="D3512">
        <v>5902</v>
      </c>
    </row>
    <row r="3513" spans="1:4" x14ac:dyDescent="0.2">
      <c r="A3513" s="1">
        <v>42946</v>
      </c>
      <c r="B3513" s="2">
        <v>0.48833333333333334</v>
      </c>
      <c r="C3513">
        <v>7374</v>
      </c>
      <c r="D3513">
        <v>5902</v>
      </c>
    </row>
    <row r="3514" spans="1:4" x14ac:dyDescent="0.2">
      <c r="A3514" s="1">
        <v>42946</v>
      </c>
      <c r="B3514" s="2">
        <v>0.48901620370370374</v>
      </c>
      <c r="C3514">
        <v>7377</v>
      </c>
      <c r="D3514">
        <v>5904</v>
      </c>
    </row>
    <row r="3515" spans="1:4" x14ac:dyDescent="0.2">
      <c r="A3515" s="1">
        <v>42946</v>
      </c>
      <c r="B3515" s="2">
        <v>0.48971064814814813</v>
      </c>
      <c r="C3515">
        <v>7381</v>
      </c>
      <c r="D3515">
        <v>5907</v>
      </c>
    </row>
    <row r="3516" spans="1:4" x14ac:dyDescent="0.2">
      <c r="A3516" s="1">
        <v>42946</v>
      </c>
      <c r="B3516" s="2">
        <v>0.49040509259259263</v>
      </c>
      <c r="C3516">
        <v>7383</v>
      </c>
      <c r="D3516">
        <v>5910</v>
      </c>
    </row>
    <row r="3517" spans="1:4" x14ac:dyDescent="0.2">
      <c r="A3517" s="1">
        <v>42946</v>
      </c>
      <c r="B3517" s="2">
        <v>0.49109953703703701</v>
      </c>
      <c r="C3517">
        <v>7388</v>
      </c>
      <c r="D3517">
        <v>5914</v>
      </c>
    </row>
    <row r="3518" spans="1:4" x14ac:dyDescent="0.2">
      <c r="A3518" s="1">
        <v>42946</v>
      </c>
      <c r="B3518" s="2">
        <v>0.49179398148148151</v>
      </c>
      <c r="C3518">
        <v>7392</v>
      </c>
      <c r="D3518">
        <v>5913</v>
      </c>
    </row>
    <row r="3519" spans="1:4" x14ac:dyDescent="0.2">
      <c r="A3519" s="1">
        <v>42946</v>
      </c>
      <c r="B3519" s="2">
        <v>0.4924884259259259</v>
      </c>
      <c r="C3519">
        <v>7395</v>
      </c>
      <c r="D3519">
        <v>5915</v>
      </c>
    </row>
    <row r="3520" spans="1:4" x14ac:dyDescent="0.2">
      <c r="A3520" s="1">
        <v>42946</v>
      </c>
      <c r="B3520" s="2">
        <v>0.4931828703703704</v>
      </c>
      <c r="C3520">
        <v>7397</v>
      </c>
      <c r="D3520">
        <v>5917</v>
      </c>
    </row>
    <row r="3521" spans="1:4" x14ac:dyDescent="0.2">
      <c r="A3521" s="1">
        <v>42946</v>
      </c>
      <c r="B3521" s="2">
        <v>0.49386574074074074</v>
      </c>
      <c r="C3521">
        <v>7401</v>
      </c>
      <c r="D3521">
        <v>5920</v>
      </c>
    </row>
    <row r="3522" spans="1:4" x14ac:dyDescent="0.2">
      <c r="A3522" s="1">
        <v>42946</v>
      </c>
      <c r="B3522" s="2">
        <v>0.49456018518518513</v>
      </c>
      <c r="C3522">
        <v>7404</v>
      </c>
      <c r="D3522">
        <v>5925</v>
      </c>
    </row>
    <row r="3523" spans="1:4" x14ac:dyDescent="0.2">
      <c r="A3523" s="1">
        <v>42946</v>
      </c>
      <c r="B3523" s="2">
        <v>0.49525462962962963</v>
      </c>
      <c r="C3523">
        <v>7408</v>
      </c>
      <c r="D3523">
        <v>5925</v>
      </c>
    </row>
    <row r="3524" spans="1:4" x14ac:dyDescent="0.2">
      <c r="A3524" s="1">
        <v>42946</v>
      </c>
      <c r="B3524" s="2">
        <v>0.49594907407407413</v>
      </c>
      <c r="C3524">
        <v>7410</v>
      </c>
      <c r="D3524">
        <v>5925</v>
      </c>
    </row>
    <row r="3525" spans="1:4" x14ac:dyDescent="0.2">
      <c r="A3525" s="1">
        <v>42946</v>
      </c>
      <c r="B3525" s="2">
        <v>0.49664351851851851</v>
      </c>
      <c r="C3525">
        <v>7414</v>
      </c>
      <c r="D3525">
        <v>5929</v>
      </c>
    </row>
    <row r="3526" spans="1:4" x14ac:dyDescent="0.2">
      <c r="A3526" s="1">
        <v>42946</v>
      </c>
      <c r="B3526" s="2">
        <v>0.49733796296296301</v>
      </c>
      <c r="C3526">
        <v>7415</v>
      </c>
      <c r="D3526">
        <v>5931</v>
      </c>
    </row>
    <row r="3527" spans="1:4" x14ac:dyDescent="0.2">
      <c r="A3527" s="1">
        <v>42946</v>
      </c>
      <c r="B3527" s="2">
        <v>0.49802083333333336</v>
      </c>
      <c r="C3527">
        <v>7418</v>
      </c>
      <c r="D3527">
        <v>5935</v>
      </c>
    </row>
    <row r="3528" spans="1:4" x14ac:dyDescent="0.2">
      <c r="A3528" s="1">
        <v>42946</v>
      </c>
      <c r="B3528" s="2">
        <v>0.49871527777777774</v>
      </c>
      <c r="C3528">
        <v>7422</v>
      </c>
      <c r="D3528">
        <v>5935</v>
      </c>
    </row>
    <row r="3529" spans="1:4" x14ac:dyDescent="0.2">
      <c r="A3529" s="1">
        <v>42946</v>
      </c>
      <c r="B3529" s="2">
        <v>0.49940972222222224</v>
      </c>
      <c r="C3529">
        <v>7425</v>
      </c>
      <c r="D3529">
        <v>5939</v>
      </c>
    </row>
    <row r="3530" spans="1:4" x14ac:dyDescent="0.2">
      <c r="A3530" s="1">
        <v>42946</v>
      </c>
      <c r="B3530" s="2">
        <v>0.50010416666666668</v>
      </c>
      <c r="C3530">
        <v>7428</v>
      </c>
      <c r="D3530">
        <v>5940</v>
      </c>
    </row>
    <row r="3531" spans="1:4" x14ac:dyDescent="0.2">
      <c r="A3531" s="1">
        <v>42946</v>
      </c>
      <c r="B3531" s="2">
        <v>0.50079861111111112</v>
      </c>
      <c r="C3531">
        <v>7431</v>
      </c>
      <c r="D3531">
        <v>5941</v>
      </c>
    </row>
    <row r="3532" spans="1:4" x14ac:dyDescent="0.2">
      <c r="A3532" s="1">
        <v>42946</v>
      </c>
      <c r="B3532" s="2">
        <v>0.50149305555555557</v>
      </c>
      <c r="C3532">
        <v>7432</v>
      </c>
      <c r="D3532">
        <v>5943</v>
      </c>
    </row>
    <row r="3533" spans="1:4" x14ac:dyDescent="0.2">
      <c r="A3533" s="1">
        <v>42946</v>
      </c>
      <c r="B3533" s="2">
        <v>0.50218750000000001</v>
      </c>
      <c r="C3533">
        <v>7435</v>
      </c>
      <c r="D3533">
        <v>5946</v>
      </c>
    </row>
    <row r="3534" spans="1:4" x14ac:dyDescent="0.2">
      <c r="A3534" s="1">
        <v>42946</v>
      </c>
      <c r="B3534" s="2">
        <v>0.50287037037037041</v>
      </c>
      <c r="C3534">
        <v>7438</v>
      </c>
      <c r="D3534">
        <v>5948</v>
      </c>
    </row>
    <row r="3535" spans="1:4" x14ac:dyDescent="0.2">
      <c r="A3535" s="1">
        <v>42946</v>
      </c>
      <c r="B3535" s="2">
        <v>0.50356481481481474</v>
      </c>
      <c r="C3535">
        <v>7443</v>
      </c>
      <c r="D3535">
        <v>5952</v>
      </c>
    </row>
    <row r="3536" spans="1:4" x14ac:dyDescent="0.2">
      <c r="A3536" s="1">
        <v>42946</v>
      </c>
      <c r="B3536" s="2">
        <v>0.5042592592592593</v>
      </c>
      <c r="C3536">
        <v>7445</v>
      </c>
      <c r="D3536">
        <v>5954</v>
      </c>
    </row>
    <row r="3537" spans="1:4" x14ac:dyDescent="0.2">
      <c r="A3537" s="1">
        <v>42946</v>
      </c>
      <c r="B3537" s="2">
        <v>0.50495370370370374</v>
      </c>
      <c r="C3537">
        <v>7450</v>
      </c>
      <c r="D3537">
        <v>5954</v>
      </c>
    </row>
    <row r="3538" spans="1:4" x14ac:dyDescent="0.2">
      <c r="A3538" s="1">
        <v>42946</v>
      </c>
      <c r="B3538" s="2">
        <v>0.50567129629629626</v>
      </c>
      <c r="C3538">
        <v>7454</v>
      </c>
      <c r="D3538">
        <v>5959</v>
      </c>
    </row>
    <row r="3539" spans="1:4" x14ac:dyDescent="0.2">
      <c r="A3539" s="1">
        <v>42946</v>
      </c>
      <c r="B3539" s="2">
        <v>0.50634259259259262</v>
      </c>
      <c r="C3539">
        <v>7457</v>
      </c>
      <c r="D3539">
        <v>5961</v>
      </c>
    </row>
    <row r="3540" spans="1:4" x14ac:dyDescent="0.2">
      <c r="A3540" s="1">
        <v>42946</v>
      </c>
      <c r="B3540" s="2">
        <v>0.50702546296296302</v>
      </c>
      <c r="C3540">
        <v>7460</v>
      </c>
      <c r="D3540">
        <v>5966</v>
      </c>
    </row>
    <row r="3541" spans="1:4" x14ac:dyDescent="0.2">
      <c r="A3541" s="1">
        <v>42946</v>
      </c>
      <c r="B3541" s="2">
        <v>0.50771990740740736</v>
      </c>
      <c r="C3541">
        <v>7464</v>
      </c>
      <c r="D3541">
        <v>5967</v>
      </c>
    </row>
    <row r="3542" spans="1:4" x14ac:dyDescent="0.2">
      <c r="A3542" s="1">
        <v>42946</v>
      </c>
      <c r="B3542" s="2">
        <v>0.50841435185185191</v>
      </c>
      <c r="C3542">
        <v>7470</v>
      </c>
      <c r="D3542">
        <v>5971</v>
      </c>
    </row>
    <row r="3543" spans="1:4" x14ac:dyDescent="0.2">
      <c r="A3543" s="1">
        <v>42946</v>
      </c>
      <c r="B3543" s="2">
        <v>0.50910879629629624</v>
      </c>
      <c r="C3543">
        <v>7474</v>
      </c>
      <c r="D3543">
        <v>5975</v>
      </c>
    </row>
    <row r="3544" spans="1:4" x14ac:dyDescent="0.2">
      <c r="A3544" s="1">
        <v>42946</v>
      </c>
      <c r="B3544" s="2">
        <v>0.50980324074074079</v>
      </c>
      <c r="C3544">
        <v>7478</v>
      </c>
      <c r="D3544">
        <v>5977</v>
      </c>
    </row>
    <row r="3545" spans="1:4" x14ac:dyDescent="0.2">
      <c r="A3545" s="1">
        <v>42946</v>
      </c>
      <c r="B3545" s="2">
        <v>0.51049768518518512</v>
      </c>
      <c r="C3545">
        <v>7483</v>
      </c>
      <c r="D3545">
        <v>5980</v>
      </c>
    </row>
    <row r="3546" spans="1:4" x14ac:dyDescent="0.2">
      <c r="A3546" s="1">
        <v>42946</v>
      </c>
      <c r="B3546" s="2">
        <v>0.51119212962962968</v>
      </c>
      <c r="C3546">
        <v>7487</v>
      </c>
      <c r="D3546">
        <v>5984</v>
      </c>
    </row>
    <row r="3547" spans="1:4" x14ac:dyDescent="0.2">
      <c r="A3547" s="1">
        <v>42946</v>
      </c>
      <c r="B3547" s="2">
        <v>0.51187499999999997</v>
      </c>
      <c r="C3547">
        <v>7492</v>
      </c>
      <c r="D3547">
        <v>5987</v>
      </c>
    </row>
    <row r="3548" spans="1:4" x14ac:dyDescent="0.2">
      <c r="A3548" s="1">
        <v>42946</v>
      </c>
      <c r="B3548" s="2">
        <v>0.51256944444444441</v>
      </c>
      <c r="C3548">
        <v>7497</v>
      </c>
      <c r="D3548">
        <v>5990</v>
      </c>
    </row>
    <row r="3549" spans="1:4" x14ac:dyDescent="0.2">
      <c r="A3549" s="1">
        <v>42946</v>
      </c>
      <c r="B3549" s="2">
        <v>0.51326388888888885</v>
      </c>
      <c r="C3549">
        <v>7502</v>
      </c>
      <c r="D3549">
        <v>5992</v>
      </c>
    </row>
    <row r="3550" spans="1:4" x14ac:dyDescent="0.2">
      <c r="A3550" s="1">
        <v>42946</v>
      </c>
      <c r="B3550" s="2">
        <v>0.51395833333333341</v>
      </c>
      <c r="C3550">
        <v>7506</v>
      </c>
      <c r="D3550">
        <v>5998</v>
      </c>
    </row>
    <row r="3551" spans="1:4" x14ac:dyDescent="0.2">
      <c r="A3551" s="1">
        <v>42946</v>
      </c>
      <c r="B3551" s="2">
        <v>0.51465277777777774</v>
      </c>
      <c r="C3551">
        <v>7513</v>
      </c>
      <c r="D3551">
        <v>6000</v>
      </c>
    </row>
    <row r="3552" spans="1:4" x14ac:dyDescent="0.2">
      <c r="A3552" s="1">
        <v>42946</v>
      </c>
      <c r="B3552" s="2">
        <v>0.51534722222222229</v>
      </c>
      <c r="C3552">
        <v>7519</v>
      </c>
      <c r="D3552">
        <v>6000</v>
      </c>
    </row>
    <row r="3553" spans="1:4" x14ac:dyDescent="0.2">
      <c r="A3553" s="1">
        <v>42946</v>
      </c>
      <c r="B3553" s="2">
        <v>0.51604166666666662</v>
      </c>
      <c r="C3553">
        <v>7525</v>
      </c>
      <c r="D3553">
        <v>6005</v>
      </c>
    </row>
    <row r="3554" spans="1:4" x14ac:dyDescent="0.2">
      <c r="A3554" s="1">
        <v>42946</v>
      </c>
      <c r="B3554" s="2">
        <v>0.51672453703703702</v>
      </c>
      <c r="C3554">
        <v>7531</v>
      </c>
      <c r="D3554">
        <v>6010</v>
      </c>
    </row>
    <row r="3555" spans="1:4" x14ac:dyDescent="0.2">
      <c r="A3555" s="1">
        <v>42946</v>
      </c>
      <c r="B3555" s="2">
        <v>0.51741898148148147</v>
      </c>
      <c r="C3555">
        <v>7538</v>
      </c>
      <c r="D3555">
        <v>6012</v>
      </c>
    </row>
    <row r="3556" spans="1:4" x14ac:dyDescent="0.2">
      <c r="A3556" s="1">
        <v>42946</v>
      </c>
      <c r="B3556" s="2">
        <v>0.51811342592592591</v>
      </c>
      <c r="C3556">
        <v>7542</v>
      </c>
      <c r="D3556">
        <v>6016</v>
      </c>
    </row>
    <row r="3557" spans="1:4" x14ac:dyDescent="0.2">
      <c r="A3557" s="1">
        <v>42946</v>
      </c>
      <c r="B3557" s="2">
        <v>0.51880787037037035</v>
      </c>
      <c r="C3557">
        <v>7548</v>
      </c>
      <c r="D3557">
        <v>6018</v>
      </c>
    </row>
    <row r="3558" spans="1:4" x14ac:dyDescent="0.2">
      <c r="A3558" s="1">
        <v>42946</v>
      </c>
      <c r="B3558" s="2">
        <v>0.51950231481481479</v>
      </c>
      <c r="C3558">
        <v>7555</v>
      </c>
      <c r="D3558">
        <v>6023</v>
      </c>
    </row>
    <row r="3559" spans="1:4" x14ac:dyDescent="0.2">
      <c r="A3559" s="1">
        <v>42946</v>
      </c>
      <c r="B3559" s="2">
        <v>0.52019675925925923</v>
      </c>
      <c r="C3559">
        <v>7561</v>
      </c>
      <c r="D3559">
        <v>6025</v>
      </c>
    </row>
    <row r="3560" spans="1:4" x14ac:dyDescent="0.2">
      <c r="A3560" s="1">
        <v>42946</v>
      </c>
      <c r="B3560" s="2">
        <v>0.52087962962962964</v>
      </c>
      <c r="C3560">
        <v>7562</v>
      </c>
      <c r="D3560">
        <v>6029</v>
      </c>
    </row>
    <row r="3561" spans="1:4" x14ac:dyDescent="0.2">
      <c r="A3561" s="1">
        <v>42946</v>
      </c>
      <c r="B3561" s="2">
        <v>0.52157407407407408</v>
      </c>
      <c r="C3561">
        <v>7567</v>
      </c>
      <c r="D3561">
        <v>6033</v>
      </c>
    </row>
    <row r="3562" spans="1:4" x14ac:dyDescent="0.2">
      <c r="A3562" s="1">
        <v>42946</v>
      </c>
      <c r="B3562" s="2">
        <v>0.52226851851851852</v>
      </c>
      <c r="C3562">
        <v>7570</v>
      </c>
      <c r="D3562">
        <v>6037</v>
      </c>
    </row>
    <row r="3563" spans="1:4" x14ac:dyDescent="0.2">
      <c r="A3563" s="1">
        <v>42946</v>
      </c>
      <c r="B3563" s="2">
        <v>0.52296296296296296</v>
      </c>
      <c r="C3563">
        <v>7577</v>
      </c>
      <c r="D3563">
        <v>6040</v>
      </c>
    </row>
    <row r="3564" spans="1:4" x14ac:dyDescent="0.2">
      <c r="A3564" s="1">
        <v>42946</v>
      </c>
      <c r="B3564" s="2">
        <v>0.5236574074074074</v>
      </c>
      <c r="C3564">
        <v>7583</v>
      </c>
      <c r="D3564">
        <v>6044</v>
      </c>
    </row>
    <row r="3565" spans="1:4" x14ac:dyDescent="0.2">
      <c r="A3565" s="1">
        <v>42946</v>
      </c>
      <c r="B3565" s="2">
        <v>0.52435185185185185</v>
      </c>
      <c r="C3565">
        <v>7588</v>
      </c>
      <c r="D3565">
        <v>6046</v>
      </c>
    </row>
    <row r="3566" spans="1:4" x14ac:dyDescent="0.2">
      <c r="A3566" s="1">
        <v>42946</v>
      </c>
      <c r="B3566" s="2">
        <v>0.52504629629629629</v>
      </c>
      <c r="C3566">
        <v>7595</v>
      </c>
      <c r="D3566">
        <v>6049</v>
      </c>
    </row>
    <row r="3567" spans="1:4" x14ac:dyDescent="0.2">
      <c r="A3567" s="1">
        <v>42946</v>
      </c>
      <c r="B3567" s="2">
        <v>0.52572916666666669</v>
      </c>
      <c r="C3567">
        <v>7598</v>
      </c>
      <c r="D3567">
        <v>6053</v>
      </c>
    </row>
    <row r="3568" spans="1:4" x14ac:dyDescent="0.2">
      <c r="A3568" s="1">
        <v>42946</v>
      </c>
      <c r="B3568" s="2">
        <v>0.52642361111111113</v>
      </c>
      <c r="C3568">
        <v>7600</v>
      </c>
      <c r="D3568">
        <v>6056</v>
      </c>
    </row>
    <row r="3569" spans="1:4" x14ac:dyDescent="0.2">
      <c r="A3569" s="1">
        <v>42946</v>
      </c>
      <c r="B3569" s="2">
        <v>0.52711805555555558</v>
      </c>
      <c r="C3569">
        <v>7606</v>
      </c>
      <c r="D3569">
        <v>6062</v>
      </c>
    </row>
    <row r="3570" spans="1:4" x14ac:dyDescent="0.2">
      <c r="A3570" s="1">
        <v>42946</v>
      </c>
      <c r="B3570" s="2">
        <v>0.52781250000000002</v>
      </c>
      <c r="C3570">
        <v>7606</v>
      </c>
      <c r="D3570">
        <v>6065</v>
      </c>
    </row>
    <row r="3571" spans="1:4" x14ac:dyDescent="0.2">
      <c r="A3571" s="1">
        <v>42946</v>
      </c>
      <c r="B3571" s="2">
        <v>0.52850694444444446</v>
      </c>
      <c r="C3571">
        <v>7615</v>
      </c>
      <c r="D3571">
        <v>6070</v>
      </c>
    </row>
    <row r="3572" spans="1:4" x14ac:dyDescent="0.2">
      <c r="A3572" s="1">
        <v>42946</v>
      </c>
      <c r="B3572" s="2">
        <v>0.5292013888888889</v>
      </c>
      <c r="C3572">
        <v>7620</v>
      </c>
      <c r="D3572">
        <v>6074</v>
      </c>
    </row>
    <row r="3573" spans="1:4" x14ac:dyDescent="0.2">
      <c r="A3573" s="1">
        <v>42946</v>
      </c>
      <c r="B3573" s="2">
        <v>0.5298842592592593</v>
      </c>
      <c r="C3573">
        <v>7622</v>
      </c>
      <c r="D3573">
        <v>6073</v>
      </c>
    </row>
    <row r="3574" spans="1:4" x14ac:dyDescent="0.2">
      <c r="A3574" s="1">
        <v>42946</v>
      </c>
      <c r="B3574" s="2">
        <v>0.53057870370370364</v>
      </c>
      <c r="C3574">
        <v>7629</v>
      </c>
      <c r="D3574">
        <v>6080</v>
      </c>
    </row>
    <row r="3575" spans="1:4" x14ac:dyDescent="0.2">
      <c r="A3575" s="1">
        <v>42946</v>
      </c>
      <c r="B3575" s="2">
        <v>0.53127314814814819</v>
      </c>
      <c r="C3575">
        <v>7635</v>
      </c>
      <c r="D3575">
        <v>6079</v>
      </c>
    </row>
    <row r="3576" spans="1:4" x14ac:dyDescent="0.2">
      <c r="A3576" s="1">
        <v>42946</v>
      </c>
      <c r="B3576" s="2">
        <v>0.53196759259259252</v>
      </c>
      <c r="C3576">
        <v>7641</v>
      </c>
      <c r="D3576">
        <v>6089</v>
      </c>
    </row>
    <row r="3577" spans="1:4" x14ac:dyDescent="0.2">
      <c r="A3577" s="1">
        <v>42946</v>
      </c>
      <c r="B3577" s="2">
        <v>0.53266203703703707</v>
      </c>
      <c r="C3577">
        <v>7646</v>
      </c>
      <c r="D3577">
        <v>6096</v>
      </c>
    </row>
    <row r="3578" spans="1:4" x14ac:dyDescent="0.2">
      <c r="A3578" s="1">
        <v>42946</v>
      </c>
      <c r="B3578" s="2">
        <v>0.53335648148148151</v>
      </c>
      <c r="C3578">
        <v>7651</v>
      </c>
      <c r="D3578">
        <v>6095</v>
      </c>
    </row>
    <row r="3579" spans="1:4" x14ac:dyDescent="0.2">
      <c r="A3579" s="1">
        <v>42946</v>
      </c>
      <c r="B3579" s="2">
        <v>0.53405092592592596</v>
      </c>
      <c r="C3579">
        <v>7657</v>
      </c>
      <c r="D3579">
        <v>6101</v>
      </c>
    </row>
    <row r="3580" spans="1:4" x14ac:dyDescent="0.2">
      <c r="A3580" s="1">
        <v>42946</v>
      </c>
      <c r="B3580" s="2">
        <v>0.53473379629629625</v>
      </c>
      <c r="C3580">
        <v>7659</v>
      </c>
      <c r="D3580">
        <v>6106</v>
      </c>
    </row>
    <row r="3581" spans="1:4" x14ac:dyDescent="0.2">
      <c r="A3581" s="1">
        <v>42946</v>
      </c>
      <c r="B3581" s="2">
        <v>0.5354282407407408</v>
      </c>
      <c r="C3581">
        <v>7664</v>
      </c>
      <c r="D3581">
        <v>6112</v>
      </c>
    </row>
    <row r="3582" spans="1:4" x14ac:dyDescent="0.2">
      <c r="A3582" s="1">
        <v>42946</v>
      </c>
      <c r="B3582" s="2">
        <v>0.53612268518518513</v>
      </c>
      <c r="C3582">
        <v>7669</v>
      </c>
      <c r="D3582">
        <v>6116</v>
      </c>
    </row>
    <row r="3583" spans="1:4" x14ac:dyDescent="0.2">
      <c r="A3583" s="1">
        <v>42946</v>
      </c>
      <c r="B3583" s="2">
        <v>0.53681712962962969</v>
      </c>
      <c r="C3583">
        <v>7672</v>
      </c>
      <c r="D3583">
        <v>6122</v>
      </c>
    </row>
    <row r="3584" spans="1:4" x14ac:dyDescent="0.2">
      <c r="A3584" s="1">
        <v>42946</v>
      </c>
      <c r="B3584" s="2">
        <v>0.53751157407407402</v>
      </c>
      <c r="C3584">
        <v>7680</v>
      </c>
      <c r="D3584">
        <v>6127</v>
      </c>
    </row>
    <row r="3585" spans="1:4" x14ac:dyDescent="0.2">
      <c r="A3585" s="1">
        <v>42946</v>
      </c>
      <c r="B3585" s="2">
        <v>0.53820601851851857</v>
      </c>
      <c r="C3585">
        <v>7684</v>
      </c>
      <c r="D3585">
        <v>6130</v>
      </c>
    </row>
    <row r="3586" spans="1:4" x14ac:dyDescent="0.2">
      <c r="A3586" s="1">
        <v>42946</v>
      </c>
      <c r="B3586" s="2">
        <v>0.5389004629629629</v>
      </c>
      <c r="C3586">
        <v>7688</v>
      </c>
      <c r="D3586">
        <v>6135</v>
      </c>
    </row>
    <row r="3587" spans="1:4" x14ac:dyDescent="0.2">
      <c r="A3587" s="1">
        <v>42946</v>
      </c>
      <c r="B3587" s="2">
        <v>0.5395833333333333</v>
      </c>
      <c r="C3587">
        <v>7696</v>
      </c>
      <c r="D3587">
        <v>6141</v>
      </c>
    </row>
    <row r="3588" spans="1:4" x14ac:dyDescent="0.2">
      <c r="A3588" s="1">
        <v>42946</v>
      </c>
      <c r="B3588" s="2">
        <v>0.54027777777777775</v>
      </c>
      <c r="C3588">
        <v>7699</v>
      </c>
      <c r="D3588">
        <v>6147</v>
      </c>
    </row>
    <row r="3589" spans="1:4" x14ac:dyDescent="0.2">
      <c r="A3589" s="1">
        <v>42946</v>
      </c>
      <c r="B3589" s="2">
        <v>0.54097222222222219</v>
      </c>
      <c r="C3589">
        <v>7707</v>
      </c>
      <c r="D3589">
        <v>6151</v>
      </c>
    </row>
    <row r="3590" spans="1:4" x14ac:dyDescent="0.2">
      <c r="A3590" s="1">
        <v>42946</v>
      </c>
      <c r="B3590" s="2">
        <v>0.54166666666666663</v>
      </c>
      <c r="C3590">
        <v>7712</v>
      </c>
      <c r="D3590">
        <v>6157</v>
      </c>
    </row>
    <row r="3591" spans="1:4" x14ac:dyDescent="0.2">
      <c r="A3591" s="1">
        <v>42946</v>
      </c>
      <c r="B3591" s="2">
        <v>0.54236111111111118</v>
      </c>
      <c r="C3591">
        <v>7718</v>
      </c>
      <c r="D3591">
        <v>6159</v>
      </c>
    </row>
    <row r="3592" spans="1:4" x14ac:dyDescent="0.2">
      <c r="A3592" s="1">
        <v>42946</v>
      </c>
      <c r="B3592" s="2">
        <v>0.54305555555555551</v>
      </c>
      <c r="C3592">
        <v>7722</v>
      </c>
      <c r="D3592">
        <v>6167</v>
      </c>
    </row>
    <row r="3593" spans="1:4" x14ac:dyDescent="0.2">
      <c r="A3593" s="1">
        <v>42946</v>
      </c>
      <c r="B3593" s="2">
        <v>0.54373842592592592</v>
      </c>
      <c r="C3593">
        <v>7724</v>
      </c>
      <c r="D3593">
        <v>6173</v>
      </c>
    </row>
    <row r="3594" spans="1:4" x14ac:dyDescent="0.2">
      <c r="A3594" s="1">
        <v>42946</v>
      </c>
      <c r="B3594" s="2">
        <v>0.54443287037037036</v>
      </c>
      <c r="C3594">
        <v>7729</v>
      </c>
      <c r="D3594">
        <v>6176</v>
      </c>
    </row>
    <row r="3595" spans="1:4" x14ac:dyDescent="0.2">
      <c r="A3595" s="1">
        <v>42946</v>
      </c>
      <c r="B3595" s="2">
        <v>0.5451273148148148</v>
      </c>
      <c r="C3595">
        <v>7729</v>
      </c>
      <c r="D3595">
        <v>6184</v>
      </c>
    </row>
    <row r="3596" spans="1:4" x14ac:dyDescent="0.2">
      <c r="A3596" s="1">
        <v>42946</v>
      </c>
      <c r="B3596" s="2">
        <v>0.54582175925925924</v>
      </c>
      <c r="C3596">
        <v>7731</v>
      </c>
      <c r="D3596">
        <v>6191</v>
      </c>
    </row>
    <row r="3597" spans="1:4" x14ac:dyDescent="0.2">
      <c r="A3597" s="1">
        <v>42946</v>
      </c>
      <c r="B3597" s="2">
        <v>0.54651620370370368</v>
      </c>
      <c r="C3597">
        <v>7732</v>
      </c>
      <c r="D3597">
        <v>6198</v>
      </c>
    </row>
    <row r="3598" spans="1:4" x14ac:dyDescent="0.2">
      <c r="A3598" s="1">
        <v>42946</v>
      </c>
      <c r="B3598" s="2">
        <v>0.54721064814814813</v>
      </c>
      <c r="C3598">
        <v>7735</v>
      </c>
      <c r="D3598">
        <v>6199</v>
      </c>
    </row>
    <row r="3599" spans="1:4" x14ac:dyDescent="0.2">
      <c r="A3599" s="1">
        <v>42946</v>
      </c>
      <c r="B3599" s="2">
        <v>0.54790509259259257</v>
      </c>
      <c r="C3599">
        <v>7739</v>
      </c>
      <c r="D3599">
        <v>6204</v>
      </c>
    </row>
    <row r="3600" spans="1:4" x14ac:dyDescent="0.2">
      <c r="A3600" s="1">
        <v>42946</v>
      </c>
      <c r="B3600" s="2">
        <v>0.54858796296296297</v>
      </c>
      <c r="C3600">
        <v>7746</v>
      </c>
      <c r="D3600">
        <v>6202</v>
      </c>
    </row>
    <row r="3601" spans="1:4" x14ac:dyDescent="0.2">
      <c r="A3601" s="1">
        <v>42946</v>
      </c>
      <c r="B3601" s="2">
        <v>0.54928240740740741</v>
      </c>
      <c r="C3601">
        <v>7749</v>
      </c>
      <c r="D3601">
        <v>6211</v>
      </c>
    </row>
    <row r="3602" spans="1:4" x14ac:dyDescent="0.2">
      <c r="A3602" s="1">
        <v>42946</v>
      </c>
      <c r="B3602" s="2">
        <v>0.54997685185185186</v>
      </c>
      <c r="C3602">
        <v>7753</v>
      </c>
      <c r="D3602">
        <v>6208</v>
      </c>
    </row>
    <row r="3603" spans="1:4" x14ac:dyDescent="0.2">
      <c r="A3603" s="1">
        <v>42946</v>
      </c>
      <c r="B3603" s="2">
        <v>0.5506712962962963</v>
      </c>
      <c r="C3603">
        <v>7757</v>
      </c>
      <c r="D3603">
        <v>6212</v>
      </c>
    </row>
    <row r="3604" spans="1:4" x14ac:dyDescent="0.2">
      <c r="A3604" s="1">
        <v>42946</v>
      </c>
      <c r="B3604" s="2">
        <v>0.55136574074074074</v>
      </c>
      <c r="C3604">
        <v>7759</v>
      </c>
      <c r="D3604">
        <v>6221</v>
      </c>
    </row>
    <row r="3605" spans="1:4" x14ac:dyDescent="0.2">
      <c r="A3605" s="1">
        <v>42946</v>
      </c>
      <c r="B3605" s="2">
        <v>0.55206018518518518</v>
      </c>
      <c r="C3605">
        <v>7763</v>
      </c>
      <c r="D3605">
        <v>6227</v>
      </c>
    </row>
    <row r="3606" spans="1:4" x14ac:dyDescent="0.2">
      <c r="A3606" s="1">
        <v>42946</v>
      </c>
      <c r="B3606" s="2">
        <v>0.55274305555555558</v>
      </c>
      <c r="C3606">
        <v>7765</v>
      </c>
      <c r="D3606">
        <v>6233</v>
      </c>
    </row>
    <row r="3607" spans="1:4" x14ac:dyDescent="0.2">
      <c r="A3607" s="1">
        <v>42946</v>
      </c>
      <c r="B3607" s="2">
        <v>0.55343750000000003</v>
      </c>
      <c r="C3607">
        <v>7765</v>
      </c>
      <c r="D3607">
        <v>6237</v>
      </c>
    </row>
    <row r="3608" spans="1:4" x14ac:dyDescent="0.2">
      <c r="A3608" s="1">
        <v>42946</v>
      </c>
      <c r="B3608" s="2">
        <v>0.55413194444444447</v>
      </c>
      <c r="C3608">
        <v>7772</v>
      </c>
      <c r="D3608">
        <v>6240</v>
      </c>
    </row>
    <row r="3609" spans="1:4" x14ac:dyDescent="0.2">
      <c r="A3609" s="1">
        <v>42946</v>
      </c>
      <c r="B3609" s="2">
        <v>0.55482638888888891</v>
      </c>
      <c r="C3609">
        <v>7772</v>
      </c>
      <c r="D3609">
        <v>6243</v>
      </c>
    </row>
    <row r="3610" spans="1:4" x14ac:dyDescent="0.2">
      <c r="A3610" s="1">
        <v>42946</v>
      </c>
      <c r="B3610" s="2">
        <v>0.55552083333333335</v>
      </c>
      <c r="C3610">
        <v>7772</v>
      </c>
      <c r="D3610">
        <v>6251</v>
      </c>
    </row>
    <row r="3611" spans="1:4" x14ac:dyDescent="0.2">
      <c r="A3611" s="1">
        <v>42946</v>
      </c>
      <c r="B3611" s="2">
        <v>0.55621527777777779</v>
      </c>
      <c r="C3611">
        <v>7780</v>
      </c>
      <c r="D3611">
        <v>6253</v>
      </c>
    </row>
    <row r="3612" spans="1:4" x14ac:dyDescent="0.2">
      <c r="A3612" s="1">
        <v>42946</v>
      </c>
      <c r="B3612" s="2">
        <v>0.55690972222222224</v>
      </c>
      <c r="C3612">
        <v>7784</v>
      </c>
      <c r="D3612">
        <v>6259</v>
      </c>
    </row>
    <row r="3613" spans="1:4" x14ac:dyDescent="0.2">
      <c r="A3613" s="1">
        <v>42946</v>
      </c>
      <c r="B3613" s="2">
        <v>0.55759259259259253</v>
      </c>
      <c r="C3613">
        <v>7786</v>
      </c>
      <c r="D3613">
        <v>6262</v>
      </c>
    </row>
    <row r="3614" spans="1:4" x14ac:dyDescent="0.2">
      <c r="A3614" s="1">
        <v>42946</v>
      </c>
      <c r="B3614" s="2">
        <v>0.55828703703703708</v>
      </c>
      <c r="C3614">
        <v>7787</v>
      </c>
      <c r="D3614">
        <v>6264</v>
      </c>
    </row>
    <row r="3615" spans="1:4" x14ac:dyDescent="0.2">
      <c r="A3615" s="1">
        <v>42946</v>
      </c>
      <c r="B3615" s="2">
        <v>0.55898148148148141</v>
      </c>
      <c r="C3615">
        <v>7790</v>
      </c>
      <c r="D3615">
        <v>6269</v>
      </c>
    </row>
    <row r="3616" spans="1:4" x14ac:dyDescent="0.2">
      <c r="A3616" s="1">
        <v>42946</v>
      </c>
      <c r="B3616" s="2">
        <v>0.55967592592592597</v>
      </c>
      <c r="C3616">
        <v>7795</v>
      </c>
      <c r="D3616">
        <v>6278</v>
      </c>
    </row>
    <row r="3617" spans="1:4" x14ac:dyDescent="0.2">
      <c r="A3617" s="1">
        <v>42946</v>
      </c>
      <c r="B3617" s="2">
        <v>0.5603703703703703</v>
      </c>
      <c r="C3617">
        <v>7797</v>
      </c>
      <c r="D3617">
        <v>6281</v>
      </c>
    </row>
    <row r="3618" spans="1:4" x14ac:dyDescent="0.2">
      <c r="A3618" s="1">
        <v>42946</v>
      </c>
      <c r="B3618" s="2">
        <v>0.56106481481481485</v>
      </c>
      <c r="C3618">
        <v>7802</v>
      </c>
      <c r="D3618">
        <v>6288</v>
      </c>
    </row>
    <row r="3619" spans="1:4" x14ac:dyDescent="0.2">
      <c r="A3619" s="1">
        <v>42946</v>
      </c>
      <c r="B3619" s="2">
        <v>0.56175925925925929</v>
      </c>
      <c r="C3619">
        <v>7810</v>
      </c>
      <c r="D3619">
        <v>6290</v>
      </c>
    </row>
    <row r="3620" spans="1:4" x14ac:dyDescent="0.2">
      <c r="A3620" s="1">
        <v>42946</v>
      </c>
      <c r="B3620" s="2">
        <v>0.56244212962962969</v>
      </c>
      <c r="C3620">
        <v>7811</v>
      </c>
      <c r="D3620">
        <v>6293</v>
      </c>
    </row>
    <row r="3621" spans="1:4" x14ac:dyDescent="0.2">
      <c r="A3621" s="1">
        <v>42946</v>
      </c>
      <c r="B3621" s="2">
        <v>0.56313657407407403</v>
      </c>
      <c r="C3621">
        <v>7817</v>
      </c>
      <c r="D3621">
        <v>6299</v>
      </c>
    </row>
    <row r="3622" spans="1:4" x14ac:dyDescent="0.2">
      <c r="A3622" s="1">
        <v>42946</v>
      </c>
      <c r="B3622" s="2">
        <v>0.56383101851851858</v>
      </c>
      <c r="C3622">
        <v>7819</v>
      </c>
      <c r="D3622">
        <v>6305</v>
      </c>
    </row>
    <row r="3623" spans="1:4" x14ac:dyDescent="0.2">
      <c r="A3623" s="1">
        <v>42946</v>
      </c>
      <c r="B3623" s="2">
        <v>0.56452546296296291</v>
      </c>
      <c r="C3623">
        <v>7819</v>
      </c>
      <c r="D3623">
        <v>6313</v>
      </c>
    </row>
    <row r="3624" spans="1:4" x14ac:dyDescent="0.2">
      <c r="A3624" s="1">
        <v>42946</v>
      </c>
      <c r="B3624" s="2">
        <v>0.56521990740740746</v>
      </c>
      <c r="C3624">
        <v>7828</v>
      </c>
      <c r="D3624">
        <v>6317</v>
      </c>
    </row>
    <row r="3625" spans="1:4" x14ac:dyDescent="0.2">
      <c r="A3625" s="1">
        <v>42946</v>
      </c>
      <c r="B3625" s="2">
        <v>0.56591435185185179</v>
      </c>
      <c r="C3625">
        <v>7831</v>
      </c>
      <c r="D3625">
        <v>6318</v>
      </c>
    </row>
    <row r="3626" spans="1:4" x14ac:dyDescent="0.2">
      <c r="A3626" s="1">
        <v>42946</v>
      </c>
      <c r="B3626" s="2">
        <v>0.5665972222222222</v>
      </c>
      <c r="C3626">
        <v>7838</v>
      </c>
      <c r="D3626">
        <v>6328</v>
      </c>
    </row>
    <row r="3627" spans="1:4" x14ac:dyDescent="0.2">
      <c r="A3627" s="1">
        <v>42946</v>
      </c>
      <c r="B3627" s="2">
        <v>0.56729166666666664</v>
      </c>
      <c r="C3627">
        <v>7845</v>
      </c>
      <c r="D3627">
        <v>6330</v>
      </c>
    </row>
    <row r="3628" spans="1:4" x14ac:dyDescent="0.2">
      <c r="A3628" s="1">
        <v>42946</v>
      </c>
      <c r="B3628" s="2">
        <v>0.56798611111111108</v>
      </c>
      <c r="C3628">
        <v>7850</v>
      </c>
      <c r="D3628">
        <v>6331</v>
      </c>
    </row>
    <row r="3629" spans="1:4" x14ac:dyDescent="0.2">
      <c r="A3629" s="1">
        <v>42946</v>
      </c>
      <c r="B3629" s="2">
        <v>0.56868055555555552</v>
      </c>
      <c r="C3629">
        <v>7856</v>
      </c>
      <c r="D3629">
        <v>6340</v>
      </c>
    </row>
    <row r="3630" spans="1:4" x14ac:dyDescent="0.2">
      <c r="A3630" s="1">
        <v>42946</v>
      </c>
      <c r="B3630" s="2">
        <v>0.56937499999999996</v>
      </c>
      <c r="C3630">
        <v>7858</v>
      </c>
      <c r="D3630">
        <v>6340</v>
      </c>
    </row>
    <row r="3631" spans="1:4" x14ac:dyDescent="0.2">
      <c r="A3631" s="1">
        <v>42946</v>
      </c>
      <c r="B3631" s="2">
        <v>0.57006944444444441</v>
      </c>
      <c r="C3631">
        <v>7860</v>
      </c>
      <c r="D3631">
        <v>6348</v>
      </c>
    </row>
    <row r="3632" spans="1:4" x14ac:dyDescent="0.2">
      <c r="A3632" s="1">
        <v>42946</v>
      </c>
      <c r="B3632" s="2">
        <v>0.57076388888888896</v>
      </c>
      <c r="C3632">
        <v>7865</v>
      </c>
      <c r="D3632">
        <v>6357</v>
      </c>
    </row>
    <row r="3633" spans="1:4" x14ac:dyDescent="0.2">
      <c r="A3633" s="1">
        <v>42946</v>
      </c>
      <c r="B3633" s="2">
        <v>0.57144675925925925</v>
      </c>
      <c r="C3633">
        <v>7870</v>
      </c>
      <c r="D3633">
        <v>6364</v>
      </c>
    </row>
    <row r="3634" spans="1:4" x14ac:dyDescent="0.2">
      <c r="A3634" s="1">
        <v>42946</v>
      </c>
      <c r="B3634" s="2">
        <v>0.57214120370370369</v>
      </c>
      <c r="C3634">
        <v>7873</v>
      </c>
      <c r="D3634">
        <v>6376</v>
      </c>
    </row>
    <row r="3635" spans="1:4" x14ac:dyDescent="0.2">
      <c r="A3635" s="1">
        <v>42946</v>
      </c>
      <c r="B3635" s="2">
        <v>0.57283564814814814</v>
      </c>
      <c r="C3635">
        <v>7880</v>
      </c>
      <c r="D3635">
        <v>6379</v>
      </c>
    </row>
    <row r="3636" spans="1:4" x14ac:dyDescent="0.2">
      <c r="A3636" s="1">
        <v>42946</v>
      </c>
      <c r="B3636" s="2">
        <v>0.57353009259259258</v>
      </c>
      <c r="C3636">
        <v>7880</v>
      </c>
      <c r="D3636">
        <v>6382</v>
      </c>
    </row>
    <row r="3637" spans="1:4" x14ac:dyDescent="0.2">
      <c r="A3637" s="1">
        <v>42946</v>
      </c>
      <c r="B3637" s="2">
        <v>0.57422453703703702</v>
      </c>
      <c r="C3637">
        <v>7885</v>
      </c>
      <c r="D3637">
        <v>6390</v>
      </c>
    </row>
    <row r="3638" spans="1:4" x14ac:dyDescent="0.2">
      <c r="A3638" s="1">
        <v>42946</v>
      </c>
      <c r="B3638" s="2">
        <v>0.57491898148148146</v>
      </c>
      <c r="C3638">
        <v>7888</v>
      </c>
      <c r="D3638">
        <v>6402</v>
      </c>
    </row>
    <row r="3639" spans="1:4" x14ac:dyDescent="0.2">
      <c r="A3639" s="1">
        <v>42946</v>
      </c>
      <c r="B3639" s="2">
        <v>0.57560185185185186</v>
      </c>
      <c r="C3639">
        <v>7893</v>
      </c>
      <c r="D3639">
        <v>6406</v>
      </c>
    </row>
    <row r="3640" spans="1:4" x14ac:dyDescent="0.2">
      <c r="A3640" s="1">
        <v>42946</v>
      </c>
      <c r="B3640" s="2">
        <v>0.57629629629629631</v>
      </c>
      <c r="C3640">
        <v>7895</v>
      </c>
      <c r="D3640">
        <v>6413</v>
      </c>
    </row>
    <row r="3641" spans="1:4" x14ac:dyDescent="0.2">
      <c r="A3641" s="1">
        <v>42946</v>
      </c>
      <c r="B3641" s="2">
        <v>0.57699074074074075</v>
      </c>
      <c r="C3641">
        <v>7896</v>
      </c>
      <c r="D3641">
        <v>6419</v>
      </c>
    </row>
    <row r="3642" spans="1:4" x14ac:dyDescent="0.2">
      <c r="A3642" s="1">
        <v>42946</v>
      </c>
      <c r="B3642" s="2">
        <v>0.57768518518518519</v>
      </c>
      <c r="C3642">
        <v>7901</v>
      </c>
      <c r="D3642">
        <v>6424</v>
      </c>
    </row>
    <row r="3643" spans="1:4" x14ac:dyDescent="0.2">
      <c r="A3643" s="1">
        <v>42946</v>
      </c>
      <c r="B3643" s="2">
        <v>0.57837962962962963</v>
      </c>
      <c r="C3643">
        <v>7910</v>
      </c>
      <c r="D3643">
        <v>6424</v>
      </c>
    </row>
    <row r="3644" spans="1:4" x14ac:dyDescent="0.2">
      <c r="A3644" s="1">
        <v>42946</v>
      </c>
      <c r="B3644" s="2">
        <v>0.57907407407407407</v>
      </c>
      <c r="C3644">
        <v>7912</v>
      </c>
      <c r="D3644">
        <v>6429</v>
      </c>
    </row>
    <row r="3645" spans="1:4" x14ac:dyDescent="0.2">
      <c r="A3645" s="1">
        <v>42946</v>
      </c>
      <c r="B3645" s="2">
        <v>0.57976851851851852</v>
      </c>
      <c r="C3645">
        <v>7917</v>
      </c>
      <c r="D3645">
        <v>6433</v>
      </c>
    </row>
    <row r="3646" spans="1:4" x14ac:dyDescent="0.2">
      <c r="A3646" s="1">
        <v>42946</v>
      </c>
      <c r="B3646" s="2">
        <v>0.58045138888888892</v>
      </c>
      <c r="C3646">
        <v>7922</v>
      </c>
      <c r="D3646">
        <v>6431</v>
      </c>
    </row>
    <row r="3647" spans="1:4" x14ac:dyDescent="0.2">
      <c r="A3647" s="1">
        <v>42946</v>
      </c>
      <c r="B3647" s="2">
        <v>0.58114583333333336</v>
      </c>
      <c r="C3647">
        <v>7925</v>
      </c>
      <c r="D3647">
        <v>6440</v>
      </c>
    </row>
    <row r="3648" spans="1:4" x14ac:dyDescent="0.2">
      <c r="A3648" s="1">
        <v>42946</v>
      </c>
      <c r="B3648" s="2">
        <v>0.5818402777777778</v>
      </c>
      <c r="C3648">
        <v>7930</v>
      </c>
      <c r="D3648">
        <v>6447</v>
      </c>
    </row>
    <row r="3649" spans="1:4" x14ac:dyDescent="0.2">
      <c r="A3649" s="1">
        <v>42946</v>
      </c>
      <c r="B3649" s="2">
        <v>0.58253472222222225</v>
      </c>
      <c r="C3649">
        <v>7936</v>
      </c>
      <c r="D3649">
        <v>6454</v>
      </c>
    </row>
    <row r="3650" spans="1:4" x14ac:dyDescent="0.2">
      <c r="A3650" s="1">
        <v>42946</v>
      </c>
      <c r="B3650" s="2">
        <v>0.58322916666666669</v>
      </c>
      <c r="C3650">
        <v>7938</v>
      </c>
      <c r="D3650">
        <v>6462</v>
      </c>
    </row>
    <row r="3651" spans="1:4" x14ac:dyDescent="0.2">
      <c r="A3651" s="1">
        <v>42946</v>
      </c>
      <c r="B3651" s="2">
        <v>0.58392361111111113</v>
      </c>
      <c r="C3651">
        <v>7939</v>
      </c>
      <c r="D3651">
        <v>6462</v>
      </c>
    </row>
    <row r="3652" spans="1:4" x14ac:dyDescent="0.2">
      <c r="A3652" s="1">
        <v>42946</v>
      </c>
      <c r="B3652" s="2">
        <v>0.58460648148148142</v>
      </c>
      <c r="C3652">
        <v>7943</v>
      </c>
      <c r="D3652">
        <v>6472</v>
      </c>
    </row>
    <row r="3653" spans="1:4" x14ac:dyDescent="0.2">
      <c r="A3653" s="1">
        <v>42946</v>
      </c>
      <c r="B3653" s="2">
        <v>0.58530092592592597</v>
      </c>
      <c r="C3653">
        <v>7956</v>
      </c>
      <c r="D3653">
        <v>6475</v>
      </c>
    </row>
    <row r="3654" spans="1:4" x14ac:dyDescent="0.2">
      <c r="A3654" s="1">
        <v>42946</v>
      </c>
      <c r="B3654" s="2">
        <v>0.58599537037037031</v>
      </c>
      <c r="C3654">
        <v>7958</v>
      </c>
      <c r="D3654">
        <v>6481</v>
      </c>
    </row>
    <row r="3655" spans="1:4" x14ac:dyDescent="0.2">
      <c r="A3655" s="1">
        <v>42946</v>
      </c>
      <c r="B3655" s="2">
        <v>0.58668981481481486</v>
      </c>
      <c r="C3655">
        <v>7965</v>
      </c>
      <c r="D3655">
        <v>6478</v>
      </c>
    </row>
    <row r="3656" spans="1:4" x14ac:dyDescent="0.2">
      <c r="A3656" s="1">
        <v>42946</v>
      </c>
      <c r="B3656" s="2">
        <v>0.58738425925925919</v>
      </c>
      <c r="C3656">
        <v>7965</v>
      </c>
      <c r="D3656">
        <v>6483</v>
      </c>
    </row>
    <row r="3657" spans="1:4" x14ac:dyDescent="0.2">
      <c r="A3657" s="1">
        <v>42946</v>
      </c>
      <c r="B3657" s="2">
        <v>0.58807870370370374</v>
      </c>
      <c r="C3657">
        <v>7975</v>
      </c>
      <c r="D3657">
        <v>6490</v>
      </c>
    </row>
    <row r="3658" spans="1:4" x14ac:dyDescent="0.2">
      <c r="A3658" s="1">
        <v>42946</v>
      </c>
      <c r="B3658" s="2">
        <v>0.58877314814814818</v>
      </c>
      <c r="C3658">
        <v>7981</v>
      </c>
      <c r="D3658">
        <v>6498</v>
      </c>
    </row>
    <row r="3659" spans="1:4" x14ac:dyDescent="0.2">
      <c r="A3659" s="1">
        <v>42946</v>
      </c>
      <c r="B3659" s="2">
        <v>0.58945601851851859</v>
      </c>
      <c r="C3659">
        <v>7979</v>
      </c>
      <c r="D3659">
        <v>6499</v>
      </c>
    </row>
    <row r="3660" spans="1:4" x14ac:dyDescent="0.2">
      <c r="A3660" s="1">
        <v>42946</v>
      </c>
      <c r="B3660" s="2">
        <v>0.59015046296296292</v>
      </c>
      <c r="C3660">
        <v>7982</v>
      </c>
      <c r="D3660">
        <v>6511</v>
      </c>
    </row>
    <row r="3661" spans="1:4" x14ac:dyDescent="0.2">
      <c r="A3661" s="1">
        <v>42946</v>
      </c>
      <c r="B3661" s="2">
        <v>0.59084490740740747</v>
      </c>
      <c r="C3661">
        <v>7983</v>
      </c>
      <c r="D3661">
        <v>6506</v>
      </c>
    </row>
    <row r="3662" spans="1:4" x14ac:dyDescent="0.2">
      <c r="A3662" s="1">
        <v>42946</v>
      </c>
      <c r="B3662" s="2">
        <v>0.5915393518518518</v>
      </c>
      <c r="C3662">
        <v>7985</v>
      </c>
      <c r="D3662">
        <v>6513</v>
      </c>
    </row>
    <row r="3663" spans="1:4" x14ac:dyDescent="0.2">
      <c r="A3663" s="1">
        <v>42946</v>
      </c>
      <c r="B3663" s="2">
        <v>0.59223379629629636</v>
      </c>
      <c r="C3663">
        <v>7990</v>
      </c>
      <c r="D3663">
        <v>6523</v>
      </c>
    </row>
    <row r="3664" spans="1:4" x14ac:dyDescent="0.2">
      <c r="A3664" s="1">
        <v>42946</v>
      </c>
      <c r="B3664" s="2">
        <v>0.59292824074074069</v>
      </c>
      <c r="C3664">
        <v>7991</v>
      </c>
      <c r="D3664">
        <v>6518</v>
      </c>
    </row>
    <row r="3665" spans="1:4" x14ac:dyDescent="0.2">
      <c r="A3665" s="1">
        <v>42946</v>
      </c>
      <c r="B3665" s="2">
        <v>0.59362268518518524</v>
      </c>
      <c r="C3665">
        <v>7998</v>
      </c>
      <c r="D3665">
        <v>6523</v>
      </c>
    </row>
    <row r="3666" spans="1:4" x14ac:dyDescent="0.2">
      <c r="A3666" s="1">
        <v>42946</v>
      </c>
      <c r="B3666" s="2">
        <v>0.59430555555555553</v>
      </c>
      <c r="C3666">
        <v>8005</v>
      </c>
      <c r="D3666">
        <v>6521</v>
      </c>
    </row>
    <row r="3667" spans="1:4" x14ac:dyDescent="0.2">
      <c r="A3667" s="1">
        <v>42946</v>
      </c>
      <c r="B3667" s="2">
        <v>0.59499999999999997</v>
      </c>
      <c r="C3667">
        <v>8009</v>
      </c>
      <c r="D3667">
        <v>6524</v>
      </c>
    </row>
    <row r="3668" spans="1:4" x14ac:dyDescent="0.2">
      <c r="A3668" s="1">
        <v>42946</v>
      </c>
      <c r="B3668" s="2">
        <v>0.59569444444444442</v>
      </c>
      <c r="C3668">
        <v>8014</v>
      </c>
      <c r="D3668">
        <v>6534</v>
      </c>
    </row>
    <row r="3669" spans="1:4" x14ac:dyDescent="0.2">
      <c r="A3669" s="1">
        <v>42946</v>
      </c>
      <c r="B3669" s="2">
        <v>0.59638888888888886</v>
      </c>
      <c r="C3669">
        <v>8022</v>
      </c>
      <c r="D3669">
        <v>6531</v>
      </c>
    </row>
    <row r="3670" spans="1:4" x14ac:dyDescent="0.2">
      <c r="A3670" s="1">
        <v>42946</v>
      </c>
      <c r="B3670" s="2">
        <v>0.5970833333333333</v>
      </c>
      <c r="C3670">
        <v>8026</v>
      </c>
      <c r="D3670">
        <v>6538</v>
      </c>
    </row>
    <row r="3671" spans="1:4" x14ac:dyDescent="0.2">
      <c r="A3671" s="1">
        <v>42946</v>
      </c>
      <c r="B3671" s="2">
        <v>0.59777777777777785</v>
      </c>
      <c r="C3671">
        <v>8025</v>
      </c>
      <c r="D3671">
        <v>6546</v>
      </c>
    </row>
    <row r="3672" spans="1:4" x14ac:dyDescent="0.2">
      <c r="A3672" s="1">
        <v>42946</v>
      </c>
      <c r="B3672" s="2">
        <v>0.59846064814814814</v>
      </c>
      <c r="C3672">
        <v>8031</v>
      </c>
      <c r="D3672">
        <v>6548</v>
      </c>
    </row>
    <row r="3673" spans="1:4" x14ac:dyDescent="0.2">
      <c r="A3673" s="1">
        <v>42946</v>
      </c>
      <c r="B3673" s="2">
        <v>0.59915509259259259</v>
      </c>
      <c r="C3673">
        <v>8037</v>
      </c>
      <c r="D3673">
        <v>6552</v>
      </c>
    </row>
    <row r="3674" spans="1:4" x14ac:dyDescent="0.2">
      <c r="A3674" s="1">
        <v>42946</v>
      </c>
      <c r="B3674" s="2">
        <v>0.59984953703703703</v>
      </c>
      <c r="C3674">
        <v>8041</v>
      </c>
      <c r="D3674">
        <v>6561</v>
      </c>
    </row>
    <row r="3675" spans="1:4" x14ac:dyDescent="0.2">
      <c r="A3675" s="1">
        <v>42946</v>
      </c>
      <c r="B3675" s="2">
        <v>0.60054398148148147</v>
      </c>
      <c r="C3675">
        <v>8038</v>
      </c>
      <c r="D3675">
        <v>6563</v>
      </c>
    </row>
    <row r="3676" spans="1:4" x14ac:dyDescent="0.2">
      <c r="A3676" s="1">
        <v>42946</v>
      </c>
      <c r="B3676" s="2">
        <v>0.60123842592592591</v>
      </c>
      <c r="C3676">
        <v>8047</v>
      </c>
      <c r="D3676">
        <v>6562</v>
      </c>
    </row>
    <row r="3677" spans="1:4" x14ac:dyDescent="0.2">
      <c r="A3677" s="1">
        <v>42946</v>
      </c>
      <c r="B3677" s="2">
        <v>0.60193287037037035</v>
      </c>
      <c r="C3677">
        <v>8045</v>
      </c>
      <c r="D3677">
        <v>6569</v>
      </c>
    </row>
    <row r="3678" spans="1:4" x14ac:dyDescent="0.2">
      <c r="A3678" s="1">
        <v>42946</v>
      </c>
      <c r="B3678" s="2">
        <v>0.6026273148148148</v>
      </c>
      <c r="C3678">
        <v>8051</v>
      </c>
      <c r="D3678">
        <v>6579</v>
      </c>
    </row>
    <row r="3679" spans="1:4" x14ac:dyDescent="0.2">
      <c r="A3679" s="1">
        <v>42946</v>
      </c>
      <c r="B3679" s="2">
        <v>0.6033101851851852</v>
      </c>
      <c r="C3679">
        <v>8056</v>
      </c>
      <c r="D3679">
        <v>6577</v>
      </c>
    </row>
    <row r="3680" spans="1:4" x14ac:dyDescent="0.2">
      <c r="A3680" s="1">
        <v>42946</v>
      </c>
      <c r="B3680" s="2">
        <v>0.60400462962962964</v>
      </c>
      <c r="C3680">
        <v>8071</v>
      </c>
      <c r="D3680">
        <v>6572</v>
      </c>
    </row>
    <row r="3681" spans="1:4" x14ac:dyDescent="0.2">
      <c r="A3681" s="1">
        <v>42946</v>
      </c>
      <c r="B3681" s="2">
        <v>0.60469907407407408</v>
      </c>
      <c r="C3681">
        <v>8076</v>
      </c>
      <c r="D3681">
        <v>6576</v>
      </c>
    </row>
    <row r="3682" spans="1:4" x14ac:dyDescent="0.2">
      <c r="A3682" s="1">
        <v>42946</v>
      </c>
      <c r="B3682" s="2">
        <v>0.60539351851851853</v>
      </c>
      <c r="C3682">
        <v>8080</v>
      </c>
      <c r="D3682">
        <v>6579</v>
      </c>
    </row>
    <row r="3683" spans="1:4" x14ac:dyDescent="0.2">
      <c r="A3683" s="1">
        <v>42946</v>
      </c>
      <c r="B3683" s="2">
        <v>0.60608796296296297</v>
      </c>
      <c r="C3683">
        <v>8079</v>
      </c>
      <c r="D3683">
        <v>6573</v>
      </c>
    </row>
    <row r="3684" spans="1:4" x14ac:dyDescent="0.2">
      <c r="A3684" s="1">
        <v>42946</v>
      </c>
      <c r="B3684" s="2">
        <v>0.60678240740740741</v>
      </c>
      <c r="C3684">
        <v>8088</v>
      </c>
      <c r="D3684">
        <v>6581</v>
      </c>
    </row>
    <row r="3685" spans="1:4" x14ac:dyDescent="0.2">
      <c r="A3685" s="1">
        <v>42946</v>
      </c>
      <c r="B3685" s="2">
        <v>0.60746527777777781</v>
      </c>
      <c r="C3685">
        <v>8098</v>
      </c>
      <c r="D3685">
        <v>6594</v>
      </c>
    </row>
    <row r="3686" spans="1:4" x14ac:dyDescent="0.2">
      <c r="A3686" s="1">
        <v>42946</v>
      </c>
      <c r="B3686" s="2">
        <v>0.60815972222222225</v>
      </c>
      <c r="C3686">
        <v>8098</v>
      </c>
      <c r="D3686">
        <v>6599</v>
      </c>
    </row>
    <row r="3687" spans="1:4" x14ac:dyDescent="0.2">
      <c r="A3687" s="1">
        <v>42946</v>
      </c>
      <c r="B3687" s="2">
        <v>0.6088541666666667</v>
      </c>
      <c r="C3687">
        <v>8097</v>
      </c>
      <c r="D3687">
        <v>6604</v>
      </c>
    </row>
    <row r="3688" spans="1:4" x14ac:dyDescent="0.2">
      <c r="A3688" s="1">
        <v>42946</v>
      </c>
      <c r="B3688" s="2">
        <v>0.60954861111111114</v>
      </c>
      <c r="C3688">
        <v>8098</v>
      </c>
      <c r="D3688">
        <v>6598</v>
      </c>
    </row>
    <row r="3689" spans="1:4" x14ac:dyDescent="0.2">
      <c r="A3689" s="1">
        <v>42946</v>
      </c>
      <c r="B3689" s="2">
        <v>0.61024305555555558</v>
      </c>
      <c r="C3689">
        <v>8103</v>
      </c>
      <c r="D3689">
        <v>6609</v>
      </c>
    </row>
    <row r="3690" spans="1:4" x14ac:dyDescent="0.2">
      <c r="A3690" s="1">
        <v>42946</v>
      </c>
      <c r="B3690" s="2">
        <v>0.61093750000000002</v>
      </c>
      <c r="C3690">
        <v>8106</v>
      </c>
      <c r="D3690">
        <v>6619</v>
      </c>
    </row>
    <row r="3691" spans="1:4" x14ac:dyDescent="0.2">
      <c r="A3691" s="1">
        <v>42946</v>
      </c>
      <c r="B3691" s="2">
        <v>0.61163194444444446</v>
      </c>
      <c r="C3691">
        <v>8111</v>
      </c>
      <c r="D3691">
        <v>6616</v>
      </c>
    </row>
    <row r="3692" spans="1:4" x14ac:dyDescent="0.2">
      <c r="A3692" s="1">
        <v>42946</v>
      </c>
      <c r="B3692" s="2">
        <v>0.61231481481481487</v>
      </c>
      <c r="C3692">
        <v>8106</v>
      </c>
      <c r="D3692">
        <v>6611</v>
      </c>
    </row>
    <row r="3693" spans="1:4" x14ac:dyDescent="0.2">
      <c r="A3693" s="1">
        <v>42946</v>
      </c>
      <c r="B3693" s="2">
        <v>0.6130092592592592</v>
      </c>
      <c r="C3693">
        <v>8112</v>
      </c>
      <c r="D3693">
        <v>6602</v>
      </c>
    </row>
    <row r="3694" spans="1:4" x14ac:dyDescent="0.2">
      <c r="A3694" s="1">
        <v>42946</v>
      </c>
      <c r="B3694" s="2">
        <v>0.61370370370370375</v>
      </c>
      <c r="C3694">
        <v>8117</v>
      </c>
      <c r="D3694">
        <v>6605</v>
      </c>
    </row>
    <row r="3695" spans="1:4" x14ac:dyDescent="0.2">
      <c r="A3695" s="1">
        <v>42946</v>
      </c>
      <c r="B3695" s="2">
        <v>0.61439814814814808</v>
      </c>
      <c r="C3695">
        <v>8124</v>
      </c>
      <c r="D3695">
        <v>6614</v>
      </c>
    </row>
    <row r="3696" spans="1:4" x14ac:dyDescent="0.2">
      <c r="A3696" s="1">
        <v>42946</v>
      </c>
      <c r="B3696" s="2">
        <v>0.61509259259259264</v>
      </c>
      <c r="C3696">
        <v>8130</v>
      </c>
      <c r="D3696">
        <v>6626</v>
      </c>
    </row>
    <row r="3697" spans="1:4" x14ac:dyDescent="0.2">
      <c r="A3697" s="1">
        <v>42946</v>
      </c>
      <c r="B3697" s="2">
        <v>0.61578703703703697</v>
      </c>
      <c r="C3697">
        <v>8136</v>
      </c>
      <c r="D3697">
        <v>6619</v>
      </c>
    </row>
    <row r="3698" spans="1:4" x14ac:dyDescent="0.2">
      <c r="A3698" s="1">
        <v>42946</v>
      </c>
      <c r="B3698" s="2">
        <v>0.61648148148148152</v>
      </c>
      <c r="C3698">
        <v>8138</v>
      </c>
      <c r="D3698">
        <v>6616</v>
      </c>
    </row>
    <row r="3699" spans="1:4" x14ac:dyDescent="0.2">
      <c r="A3699" s="1">
        <v>42946</v>
      </c>
      <c r="B3699" s="2">
        <v>0.61716435185185181</v>
      </c>
      <c r="C3699">
        <v>8142</v>
      </c>
      <c r="D3699">
        <v>6619</v>
      </c>
    </row>
    <row r="3700" spans="1:4" x14ac:dyDescent="0.2">
      <c r="A3700" s="1">
        <v>42946</v>
      </c>
      <c r="B3700" s="2">
        <v>0.61785879629629636</v>
      </c>
      <c r="C3700">
        <v>8146</v>
      </c>
      <c r="D3700">
        <v>6620</v>
      </c>
    </row>
    <row r="3701" spans="1:4" x14ac:dyDescent="0.2">
      <c r="A3701" s="1">
        <v>42946</v>
      </c>
      <c r="B3701" s="2">
        <v>0.6185532407407407</v>
      </c>
      <c r="C3701">
        <v>8144</v>
      </c>
      <c r="D3701">
        <v>6632</v>
      </c>
    </row>
    <row r="3702" spans="1:4" x14ac:dyDescent="0.2">
      <c r="A3702" s="1">
        <v>42946</v>
      </c>
      <c r="B3702" s="2">
        <v>0.61924768518518525</v>
      </c>
      <c r="C3702">
        <v>8149</v>
      </c>
      <c r="D3702">
        <v>6640</v>
      </c>
    </row>
    <row r="3703" spans="1:4" x14ac:dyDescent="0.2">
      <c r="A3703" s="1">
        <v>42946</v>
      </c>
      <c r="B3703" s="2">
        <v>0.61994212962962958</v>
      </c>
      <c r="C3703">
        <v>8148</v>
      </c>
      <c r="D3703">
        <v>6642</v>
      </c>
    </row>
    <row r="3704" spans="1:4" x14ac:dyDescent="0.2">
      <c r="A3704" s="1">
        <v>42946</v>
      </c>
      <c r="B3704" s="2">
        <v>0.62063657407407413</v>
      </c>
      <c r="C3704">
        <v>8148</v>
      </c>
      <c r="D3704">
        <v>6638</v>
      </c>
    </row>
    <row r="3705" spans="1:4" x14ac:dyDescent="0.2">
      <c r="A3705" s="1">
        <v>42946</v>
      </c>
      <c r="B3705" s="2">
        <v>0.62131944444444442</v>
      </c>
      <c r="C3705">
        <v>8152</v>
      </c>
      <c r="D3705">
        <v>6642</v>
      </c>
    </row>
    <row r="3706" spans="1:4" x14ac:dyDescent="0.2">
      <c r="A3706" s="1">
        <v>42946</v>
      </c>
      <c r="B3706" s="2">
        <v>0.62201388888888887</v>
      </c>
      <c r="C3706">
        <v>8155</v>
      </c>
      <c r="D3706">
        <v>6632</v>
      </c>
    </row>
    <row r="3707" spans="1:4" x14ac:dyDescent="0.2">
      <c r="A3707" s="1">
        <v>42946</v>
      </c>
      <c r="B3707" s="2">
        <v>0.62270833333333331</v>
      </c>
      <c r="C3707">
        <v>8157</v>
      </c>
      <c r="D3707">
        <v>6630</v>
      </c>
    </row>
    <row r="3708" spans="1:4" x14ac:dyDescent="0.2">
      <c r="A3708" s="1">
        <v>42946</v>
      </c>
      <c r="B3708" s="2">
        <v>0.62340277777777775</v>
      </c>
      <c r="C3708">
        <v>8153</v>
      </c>
      <c r="D3708">
        <v>6631</v>
      </c>
    </row>
    <row r="3709" spans="1:4" x14ac:dyDescent="0.2">
      <c r="A3709" s="1">
        <v>42946</v>
      </c>
      <c r="B3709" s="2">
        <v>0.62409722222222219</v>
      </c>
      <c r="C3709">
        <v>8161</v>
      </c>
      <c r="D3709">
        <v>6632</v>
      </c>
    </row>
    <row r="3710" spans="1:4" x14ac:dyDescent="0.2">
      <c r="A3710" s="1">
        <v>42946</v>
      </c>
      <c r="B3710" s="2">
        <v>0.62479166666666663</v>
      </c>
      <c r="C3710">
        <v>8161</v>
      </c>
      <c r="D3710">
        <v>6633</v>
      </c>
    </row>
    <row r="3711" spans="1:4" x14ac:dyDescent="0.2">
      <c r="A3711" s="1">
        <v>42946</v>
      </c>
      <c r="B3711" s="2">
        <v>0.62548611111111108</v>
      </c>
      <c r="C3711">
        <v>8166</v>
      </c>
      <c r="D3711">
        <v>6639</v>
      </c>
    </row>
    <row r="3712" spans="1:4" x14ac:dyDescent="0.2">
      <c r="A3712" s="1">
        <v>42946</v>
      </c>
      <c r="B3712" s="2">
        <v>0.62616898148148148</v>
      </c>
      <c r="C3712">
        <v>8167</v>
      </c>
      <c r="D3712">
        <v>6644</v>
      </c>
    </row>
    <row r="3713" spans="1:4" x14ac:dyDescent="0.2">
      <c r="A3713" s="1">
        <v>42946</v>
      </c>
      <c r="B3713" s="2">
        <v>0.62686342592592592</v>
      </c>
      <c r="C3713">
        <v>8169</v>
      </c>
      <c r="D3713">
        <v>6635</v>
      </c>
    </row>
    <row r="3714" spans="1:4" x14ac:dyDescent="0.2">
      <c r="A3714" s="1">
        <v>42946</v>
      </c>
      <c r="B3714" s="2">
        <v>0.62755787037037036</v>
      </c>
      <c r="C3714">
        <v>8169</v>
      </c>
      <c r="D3714">
        <v>6648</v>
      </c>
    </row>
    <row r="3715" spans="1:4" x14ac:dyDescent="0.2">
      <c r="A3715" s="1">
        <v>42946</v>
      </c>
      <c r="B3715" s="2">
        <v>0.62825231481481481</v>
      </c>
      <c r="C3715">
        <v>8175</v>
      </c>
      <c r="D3715">
        <v>6650</v>
      </c>
    </row>
    <row r="3716" spans="1:4" x14ac:dyDescent="0.2">
      <c r="A3716" s="1">
        <v>42946</v>
      </c>
      <c r="B3716" s="2">
        <v>0.62894675925925925</v>
      </c>
      <c r="C3716">
        <v>8178</v>
      </c>
      <c r="D3716">
        <v>6657</v>
      </c>
    </row>
    <row r="3717" spans="1:4" x14ac:dyDescent="0.2">
      <c r="A3717" s="1">
        <v>42946</v>
      </c>
      <c r="B3717" s="2">
        <v>0.62964120370370369</v>
      </c>
      <c r="C3717">
        <v>8189</v>
      </c>
      <c r="D3717">
        <v>6660</v>
      </c>
    </row>
    <row r="3718" spans="1:4" x14ac:dyDescent="0.2">
      <c r="A3718" s="1">
        <v>42946</v>
      </c>
      <c r="B3718" s="2">
        <v>0.63032407407407409</v>
      </c>
      <c r="C3718">
        <v>8193</v>
      </c>
      <c r="D3718">
        <v>6670</v>
      </c>
    </row>
    <row r="3719" spans="1:4" x14ac:dyDescent="0.2">
      <c r="A3719" s="1">
        <v>42946</v>
      </c>
      <c r="B3719" s="2">
        <v>0.63101851851851853</v>
      </c>
      <c r="C3719">
        <v>8199</v>
      </c>
      <c r="D3719">
        <v>6668</v>
      </c>
    </row>
    <row r="3720" spans="1:4" x14ac:dyDescent="0.2">
      <c r="A3720" s="1">
        <v>42946</v>
      </c>
      <c r="B3720" s="2">
        <v>0.63171296296296298</v>
      </c>
      <c r="C3720">
        <v>8196</v>
      </c>
      <c r="D3720">
        <v>6674</v>
      </c>
    </row>
    <row r="3721" spans="1:4" x14ac:dyDescent="0.2">
      <c r="A3721" s="1">
        <v>42946</v>
      </c>
      <c r="B3721" s="2">
        <v>0.63240740740740742</v>
      </c>
      <c r="C3721">
        <v>8205</v>
      </c>
      <c r="D3721">
        <v>6680</v>
      </c>
    </row>
    <row r="3722" spans="1:4" x14ac:dyDescent="0.2">
      <c r="A3722" s="1">
        <v>42946</v>
      </c>
      <c r="B3722" s="2">
        <v>0.63310185185185186</v>
      </c>
      <c r="C3722">
        <v>8203</v>
      </c>
      <c r="D3722">
        <v>6681</v>
      </c>
    </row>
    <row r="3723" spans="1:4" x14ac:dyDescent="0.2">
      <c r="A3723" s="1">
        <v>42946</v>
      </c>
      <c r="B3723" s="2">
        <v>0.6337962962962963</v>
      </c>
      <c r="C3723">
        <v>8206</v>
      </c>
      <c r="D3723">
        <v>6690</v>
      </c>
    </row>
    <row r="3724" spans="1:4" x14ac:dyDescent="0.2">
      <c r="A3724" s="1">
        <v>42946</v>
      </c>
      <c r="B3724" s="2">
        <v>0.63449074074074074</v>
      </c>
      <c r="C3724">
        <v>8211</v>
      </c>
      <c r="D3724">
        <v>6695</v>
      </c>
    </row>
    <row r="3725" spans="1:4" x14ac:dyDescent="0.2">
      <c r="A3725" s="1">
        <v>42946</v>
      </c>
      <c r="B3725" s="2">
        <v>0.63517361111111115</v>
      </c>
      <c r="C3725">
        <v>8213</v>
      </c>
      <c r="D3725">
        <v>6695</v>
      </c>
    </row>
    <row r="3726" spans="1:4" x14ac:dyDescent="0.2">
      <c r="A3726" s="1">
        <v>42946</v>
      </c>
      <c r="B3726" s="2">
        <v>0.63586805555555559</v>
      </c>
      <c r="C3726">
        <v>8211</v>
      </c>
      <c r="D3726">
        <v>6707</v>
      </c>
    </row>
    <row r="3727" spans="1:4" x14ac:dyDescent="0.2">
      <c r="A3727" s="1">
        <v>42946</v>
      </c>
      <c r="B3727" s="2">
        <v>0.63656250000000003</v>
      </c>
      <c r="C3727">
        <v>8216</v>
      </c>
      <c r="D3727">
        <v>6703</v>
      </c>
    </row>
    <row r="3728" spans="1:4" x14ac:dyDescent="0.2">
      <c r="A3728" s="1">
        <v>42946</v>
      </c>
      <c r="B3728" s="2">
        <v>0.63725694444444447</v>
      </c>
      <c r="C3728">
        <v>8218</v>
      </c>
      <c r="D3728">
        <v>6703</v>
      </c>
    </row>
    <row r="3729" spans="1:4" x14ac:dyDescent="0.2">
      <c r="A3729" s="1">
        <v>42946</v>
      </c>
      <c r="B3729" s="2">
        <v>0.63795138888888892</v>
      </c>
      <c r="C3729">
        <v>8225</v>
      </c>
      <c r="D3729">
        <v>6711</v>
      </c>
    </row>
    <row r="3730" spans="1:4" x14ac:dyDescent="0.2">
      <c r="A3730" s="1">
        <v>42946</v>
      </c>
      <c r="B3730" s="2">
        <v>0.63864583333333336</v>
      </c>
      <c r="C3730">
        <v>8226</v>
      </c>
      <c r="D3730">
        <v>6717</v>
      </c>
    </row>
    <row r="3731" spans="1:4" x14ac:dyDescent="0.2">
      <c r="A3731" s="1">
        <v>42946</v>
      </c>
      <c r="B3731" s="2">
        <v>0.6393402777777778</v>
      </c>
      <c r="C3731">
        <v>8230</v>
      </c>
      <c r="D3731">
        <v>6713</v>
      </c>
    </row>
    <row r="3732" spans="1:4" x14ac:dyDescent="0.2">
      <c r="A3732" s="1">
        <v>42946</v>
      </c>
      <c r="B3732" s="2">
        <v>0.64002314814814809</v>
      </c>
      <c r="C3732">
        <v>8227</v>
      </c>
      <c r="D3732">
        <v>6719</v>
      </c>
    </row>
    <row r="3733" spans="1:4" x14ac:dyDescent="0.2">
      <c r="A3733" s="1">
        <v>42946</v>
      </c>
      <c r="B3733" s="2">
        <v>0.64071759259259264</v>
      </c>
      <c r="C3733">
        <v>8217</v>
      </c>
      <c r="D3733">
        <v>6723</v>
      </c>
    </row>
    <row r="3734" spans="1:4" x14ac:dyDescent="0.2">
      <c r="A3734" s="1">
        <v>42946</v>
      </c>
      <c r="B3734" s="2">
        <v>0.64141203703703698</v>
      </c>
      <c r="C3734">
        <v>8219</v>
      </c>
      <c r="D3734">
        <v>6728</v>
      </c>
    </row>
    <row r="3735" spans="1:4" x14ac:dyDescent="0.2">
      <c r="A3735" s="1">
        <v>42946</v>
      </c>
      <c r="B3735" s="2">
        <v>0.64210648148148153</v>
      </c>
      <c r="C3735">
        <v>8208</v>
      </c>
      <c r="D3735">
        <v>6726</v>
      </c>
    </row>
    <row r="3736" spans="1:4" x14ac:dyDescent="0.2">
      <c r="A3736" s="1">
        <v>42946</v>
      </c>
      <c r="B3736" s="2">
        <v>0.64280092592592586</v>
      </c>
      <c r="C3736">
        <v>8220</v>
      </c>
      <c r="D3736">
        <v>6733</v>
      </c>
    </row>
    <row r="3737" spans="1:4" x14ac:dyDescent="0.2">
      <c r="A3737" s="1">
        <v>42946</v>
      </c>
      <c r="B3737" s="2">
        <v>0.64349537037037041</v>
      </c>
      <c r="C3737">
        <v>8225</v>
      </c>
      <c r="D3737">
        <v>6729</v>
      </c>
    </row>
    <row r="3738" spans="1:4" x14ac:dyDescent="0.2">
      <c r="A3738" s="1">
        <v>42946</v>
      </c>
      <c r="B3738" s="2">
        <v>0.6441782407407407</v>
      </c>
      <c r="C3738">
        <v>8229</v>
      </c>
      <c r="D3738">
        <v>6725</v>
      </c>
    </row>
    <row r="3739" spans="1:4" x14ac:dyDescent="0.2">
      <c r="A3739" s="1">
        <v>42946</v>
      </c>
      <c r="B3739" s="2">
        <v>0.64487268518518526</v>
      </c>
      <c r="C3739">
        <v>8230</v>
      </c>
      <c r="D3739">
        <v>6720</v>
      </c>
    </row>
    <row r="3740" spans="1:4" x14ac:dyDescent="0.2">
      <c r="A3740" s="1">
        <v>42946</v>
      </c>
      <c r="B3740" s="2">
        <v>0.64556712962962959</v>
      </c>
      <c r="C3740">
        <v>8222</v>
      </c>
      <c r="D3740">
        <v>6714</v>
      </c>
    </row>
    <row r="3741" spans="1:4" x14ac:dyDescent="0.2">
      <c r="A3741" s="1">
        <v>42946</v>
      </c>
      <c r="B3741" s="2">
        <v>0.64626157407407414</v>
      </c>
      <c r="C3741">
        <v>8227</v>
      </c>
      <c r="D3741">
        <v>6721</v>
      </c>
    </row>
    <row r="3742" spans="1:4" x14ac:dyDescent="0.2">
      <c r="A3742" s="1">
        <v>42946</v>
      </c>
      <c r="B3742" s="2">
        <v>0.64695601851851847</v>
      </c>
      <c r="C3742">
        <v>8223</v>
      </c>
      <c r="D3742">
        <v>6726</v>
      </c>
    </row>
    <row r="3743" spans="1:4" x14ac:dyDescent="0.2">
      <c r="A3743" s="1">
        <v>42946</v>
      </c>
      <c r="B3743" s="2">
        <v>0.64765046296296302</v>
      </c>
      <c r="C3743">
        <v>8230</v>
      </c>
      <c r="D3743">
        <v>6727</v>
      </c>
    </row>
    <row r="3744" spans="1:4" x14ac:dyDescent="0.2">
      <c r="A3744" s="1">
        <v>42946</v>
      </c>
      <c r="B3744" s="2">
        <v>0.64834490740740736</v>
      </c>
      <c r="C3744">
        <v>8230</v>
      </c>
      <c r="D3744">
        <v>6735</v>
      </c>
    </row>
    <row r="3745" spans="1:4" x14ac:dyDescent="0.2">
      <c r="A3745" s="1">
        <v>42946</v>
      </c>
      <c r="B3745" s="2">
        <v>0.64902777777777776</v>
      </c>
      <c r="C3745">
        <v>8230</v>
      </c>
      <c r="D3745">
        <v>6725</v>
      </c>
    </row>
    <row r="3746" spans="1:4" x14ac:dyDescent="0.2">
      <c r="A3746" s="1">
        <v>42946</v>
      </c>
      <c r="B3746" s="2">
        <v>0.6497222222222222</v>
      </c>
      <c r="C3746">
        <v>8234</v>
      </c>
      <c r="D3746">
        <v>6731</v>
      </c>
    </row>
    <row r="3747" spans="1:4" x14ac:dyDescent="0.2">
      <c r="A3747" s="1">
        <v>42946</v>
      </c>
      <c r="B3747" s="2">
        <v>0.65041666666666664</v>
      </c>
      <c r="C3747">
        <v>8236</v>
      </c>
      <c r="D3747">
        <v>6725</v>
      </c>
    </row>
    <row r="3748" spans="1:4" x14ac:dyDescent="0.2">
      <c r="A3748" s="1">
        <v>42946</v>
      </c>
      <c r="B3748" s="2">
        <v>0.65111111111111108</v>
      </c>
      <c r="C3748">
        <v>8235</v>
      </c>
      <c r="D3748">
        <v>6733</v>
      </c>
    </row>
    <row r="3749" spans="1:4" x14ac:dyDescent="0.2">
      <c r="A3749" s="1">
        <v>42946</v>
      </c>
      <c r="B3749" s="2">
        <v>0.65180555555555553</v>
      </c>
      <c r="C3749">
        <v>8237</v>
      </c>
      <c r="D3749">
        <v>6735</v>
      </c>
    </row>
    <row r="3750" spans="1:4" x14ac:dyDescent="0.2">
      <c r="A3750" s="1">
        <v>42946</v>
      </c>
      <c r="B3750" s="2">
        <v>0.65249999999999997</v>
      </c>
      <c r="C3750">
        <v>8235</v>
      </c>
      <c r="D3750">
        <v>6732</v>
      </c>
    </row>
    <row r="3751" spans="1:4" x14ac:dyDescent="0.2">
      <c r="A3751" s="1">
        <v>42946</v>
      </c>
      <c r="B3751" s="2">
        <v>0.65318287037037037</v>
      </c>
      <c r="C3751">
        <v>8228</v>
      </c>
      <c r="D3751">
        <v>6738</v>
      </c>
    </row>
    <row r="3752" spans="1:4" x14ac:dyDescent="0.2">
      <c r="A3752" s="1">
        <v>42946</v>
      </c>
      <c r="B3752" s="2">
        <v>0.65387731481481481</v>
      </c>
      <c r="C3752">
        <v>8232</v>
      </c>
      <c r="D3752">
        <v>6736</v>
      </c>
    </row>
    <row r="3753" spans="1:4" x14ac:dyDescent="0.2">
      <c r="A3753" s="1">
        <v>42946</v>
      </c>
      <c r="B3753" s="2">
        <v>0.65457175925925926</v>
      </c>
      <c r="C3753">
        <v>8231</v>
      </c>
      <c r="D3753">
        <v>6738</v>
      </c>
    </row>
    <row r="3754" spans="1:4" x14ac:dyDescent="0.2">
      <c r="A3754" s="1">
        <v>42946</v>
      </c>
      <c r="B3754" s="2">
        <v>0.6552662037037037</v>
      </c>
      <c r="C3754">
        <v>8231</v>
      </c>
      <c r="D3754">
        <v>6744</v>
      </c>
    </row>
    <row r="3755" spans="1:4" x14ac:dyDescent="0.2">
      <c r="A3755" s="1">
        <v>42946</v>
      </c>
      <c r="B3755" s="2">
        <v>0.65596064814814814</v>
      </c>
      <c r="C3755">
        <v>8234</v>
      </c>
      <c r="D3755">
        <v>6716</v>
      </c>
    </row>
    <row r="3756" spans="1:4" x14ac:dyDescent="0.2">
      <c r="A3756" s="1">
        <v>42946</v>
      </c>
      <c r="B3756" s="2">
        <v>0.65665509259259258</v>
      </c>
      <c r="C3756">
        <v>8238</v>
      </c>
      <c r="D3756">
        <v>6720</v>
      </c>
    </row>
    <row r="3757" spans="1:4" x14ac:dyDescent="0.2">
      <c r="A3757" s="1">
        <v>42946</v>
      </c>
      <c r="B3757" s="2">
        <v>0.65734953703703702</v>
      </c>
      <c r="C3757">
        <v>8240</v>
      </c>
      <c r="D3757">
        <v>6732</v>
      </c>
    </row>
    <row r="3758" spans="1:4" x14ac:dyDescent="0.2">
      <c r="A3758" s="1">
        <v>42946</v>
      </c>
      <c r="B3758" s="2">
        <v>0.65803240740740743</v>
      </c>
      <c r="C3758">
        <v>8241</v>
      </c>
      <c r="D3758">
        <v>6731</v>
      </c>
    </row>
    <row r="3759" spans="1:4" x14ac:dyDescent="0.2">
      <c r="A3759" s="1">
        <v>42946</v>
      </c>
      <c r="B3759" s="2">
        <v>0.65872685185185187</v>
      </c>
      <c r="C3759">
        <v>8241</v>
      </c>
      <c r="D3759">
        <v>6731</v>
      </c>
    </row>
    <row r="3760" spans="1:4" x14ac:dyDescent="0.2">
      <c r="A3760" s="1">
        <v>42946</v>
      </c>
      <c r="B3760" s="2">
        <v>0.65942129629629631</v>
      </c>
      <c r="C3760">
        <v>8249</v>
      </c>
      <c r="D3760">
        <v>6734</v>
      </c>
    </row>
    <row r="3761" spans="1:4" x14ac:dyDescent="0.2">
      <c r="A3761" s="1">
        <v>42946</v>
      </c>
      <c r="B3761" s="2">
        <v>0.66011574074074075</v>
      </c>
      <c r="C3761">
        <v>8255</v>
      </c>
      <c r="D3761">
        <v>6738</v>
      </c>
    </row>
    <row r="3762" spans="1:4" x14ac:dyDescent="0.2">
      <c r="A3762" s="1">
        <v>42946</v>
      </c>
      <c r="B3762" s="2">
        <v>0.66081018518518519</v>
      </c>
      <c r="C3762">
        <v>8263</v>
      </c>
      <c r="D3762">
        <v>6741</v>
      </c>
    </row>
    <row r="3763" spans="1:4" x14ac:dyDescent="0.2">
      <c r="A3763" s="1">
        <v>42946</v>
      </c>
      <c r="B3763" s="2">
        <v>0.66150462962962964</v>
      </c>
      <c r="C3763">
        <v>8266</v>
      </c>
      <c r="D3763">
        <v>6745</v>
      </c>
    </row>
    <row r="3764" spans="1:4" x14ac:dyDescent="0.2">
      <c r="A3764" s="1">
        <v>42946</v>
      </c>
      <c r="B3764" s="2">
        <v>0.66219907407407408</v>
      </c>
      <c r="C3764">
        <v>8270</v>
      </c>
      <c r="D3764">
        <v>6749</v>
      </c>
    </row>
    <row r="3765" spans="1:4" x14ac:dyDescent="0.2">
      <c r="A3765" s="1">
        <v>42946</v>
      </c>
      <c r="B3765" s="2">
        <v>0.66288194444444437</v>
      </c>
      <c r="C3765">
        <v>8274</v>
      </c>
      <c r="D3765">
        <v>6760</v>
      </c>
    </row>
    <row r="3766" spans="1:4" x14ac:dyDescent="0.2">
      <c r="A3766" s="1">
        <v>42946</v>
      </c>
      <c r="B3766" s="2">
        <v>0.66357638888888892</v>
      </c>
      <c r="C3766">
        <v>8279</v>
      </c>
      <c r="D3766">
        <v>6767</v>
      </c>
    </row>
    <row r="3767" spans="1:4" x14ac:dyDescent="0.2">
      <c r="A3767" s="1">
        <v>42946</v>
      </c>
      <c r="B3767" s="2">
        <v>0.66427083333333337</v>
      </c>
      <c r="C3767">
        <v>8280</v>
      </c>
      <c r="D3767">
        <v>6771</v>
      </c>
    </row>
    <row r="3768" spans="1:4" x14ac:dyDescent="0.2">
      <c r="A3768" s="1">
        <v>42946</v>
      </c>
      <c r="B3768" s="2">
        <v>0.66496527777777781</v>
      </c>
      <c r="C3768">
        <v>8284</v>
      </c>
      <c r="D3768">
        <v>6772</v>
      </c>
    </row>
    <row r="3769" spans="1:4" x14ac:dyDescent="0.2">
      <c r="A3769" s="1">
        <v>42946</v>
      </c>
      <c r="B3769" s="2">
        <v>0.66565972222222225</v>
      </c>
      <c r="C3769">
        <v>8290</v>
      </c>
      <c r="D3769">
        <v>6778</v>
      </c>
    </row>
    <row r="3770" spans="1:4" x14ac:dyDescent="0.2">
      <c r="A3770" s="1">
        <v>42946</v>
      </c>
      <c r="B3770" s="2">
        <v>0.66635416666666669</v>
      </c>
      <c r="C3770">
        <v>8293</v>
      </c>
      <c r="D3770">
        <v>6784</v>
      </c>
    </row>
    <row r="3771" spans="1:4" x14ac:dyDescent="0.2">
      <c r="A3771" s="1">
        <v>42946</v>
      </c>
      <c r="B3771" s="2">
        <v>0.66703703703703709</v>
      </c>
      <c r="C3771">
        <v>8290</v>
      </c>
      <c r="D3771">
        <v>6791</v>
      </c>
    </row>
    <row r="3772" spans="1:4" x14ac:dyDescent="0.2">
      <c r="A3772" s="1">
        <v>42946</v>
      </c>
      <c r="B3772" s="2">
        <v>0.66773148148148154</v>
      </c>
      <c r="C3772">
        <v>8296</v>
      </c>
      <c r="D3772">
        <v>6787</v>
      </c>
    </row>
    <row r="3773" spans="1:4" x14ac:dyDescent="0.2">
      <c r="A3773" s="1">
        <v>42946</v>
      </c>
      <c r="B3773" s="2">
        <v>0.66842592592592587</v>
      </c>
      <c r="C3773">
        <v>8304</v>
      </c>
      <c r="D3773">
        <v>6791</v>
      </c>
    </row>
    <row r="3774" spans="1:4" x14ac:dyDescent="0.2">
      <c r="A3774" s="1">
        <v>42946</v>
      </c>
      <c r="B3774" s="2">
        <v>0.66912037037037031</v>
      </c>
      <c r="C3774">
        <v>8310</v>
      </c>
      <c r="D3774">
        <v>6798</v>
      </c>
    </row>
    <row r="3775" spans="1:4" x14ac:dyDescent="0.2">
      <c r="A3775" s="1">
        <v>42946</v>
      </c>
      <c r="B3775" s="2">
        <v>0.66981481481481486</v>
      </c>
      <c r="C3775">
        <v>8315</v>
      </c>
      <c r="D3775">
        <v>6804</v>
      </c>
    </row>
    <row r="3776" spans="1:4" x14ac:dyDescent="0.2">
      <c r="A3776" s="1">
        <v>42946</v>
      </c>
      <c r="B3776" s="2">
        <v>0.6705092592592593</v>
      </c>
      <c r="C3776">
        <v>8320</v>
      </c>
      <c r="D3776">
        <v>6790</v>
      </c>
    </row>
    <row r="3777" spans="1:4" x14ac:dyDescent="0.2">
      <c r="A3777" s="1">
        <v>42946</v>
      </c>
      <c r="B3777" s="2">
        <v>0.67120370370370364</v>
      </c>
      <c r="C3777">
        <v>8325</v>
      </c>
      <c r="D3777">
        <v>6797</v>
      </c>
    </row>
    <row r="3778" spans="1:4" x14ac:dyDescent="0.2">
      <c r="A3778" s="1">
        <v>42946</v>
      </c>
      <c r="B3778" s="2">
        <v>0.67188657407407415</v>
      </c>
      <c r="C3778">
        <v>8319</v>
      </c>
      <c r="D3778">
        <v>6809</v>
      </c>
    </row>
    <row r="3779" spans="1:4" x14ac:dyDescent="0.2">
      <c r="A3779" s="1">
        <v>42946</v>
      </c>
      <c r="B3779" s="2">
        <v>0.67258101851851848</v>
      </c>
      <c r="C3779">
        <v>8327</v>
      </c>
      <c r="D3779">
        <v>6803</v>
      </c>
    </row>
    <row r="3780" spans="1:4" x14ac:dyDescent="0.2">
      <c r="A3780" s="1">
        <v>42946</v>
      </c>
      <c r="B3780" s="2">
        <v>0.67327546296296292</v>
      </c>
      <c r="C3780">
        <v>8332</v>
      </c>
      <c r="D3780">
        <v>6811</v>
      </c>
    </row>
    <row r="3781" spans="1:4" x14ac:dyDescent="0.2">
      <c r="A3781" s="1">
        <v>42946</v>
      </c>
      <c r="B3781" s="2">
        <v>0.67396990740740748</v>
      </c>
      <c r="C3781">
        <v>8333</v>
      </c>
      <c r="D3781">
        <v>6821</v>
      </c>
    </row>
    <row r="3782" spans="1:4" x14ac:dyDescent="0.2">
      <c r="A3782" s="1">
        <v>42946</v>
      </c>
      <c r="B3782" s="2">
        <v>0.67466435185185192</v>
      </c>
      <c r="C3782">
        <v>8340</v>
      </c>
      <c r="D3782">
        <v>6828</v>
      </c>
    </row>
    <row r="3783" spans="1:4" x14ac:dyDescent="0.2">
      <c r="A3783" s="1">
        <v>42946</v>
      </c>
      <c r="B3783" s="2">
        <v>0.67535879629629625</v>
      </c>
      <c r="C3783">
        <v>8330</v>
      </c>
      <c r="D3783">
        <v>6820</v>
      </c>
    </row>
    <row r="3784" spans="1:4" x14ac:dyDescent="0.2">
      <c r="A3784" s="1">
        <v>42946</v>
      </c>
      <c r="B3784" s="2">
        <v>0.67604166666666676</v>
      </c>
      <c r="C3784">
        <v>8341</v>
      </c>
      <c r="D3784">
        <v>6828</v>
      </c>
    </row>
    <row r="3785" spans="1:4" x14ac:dyDescent="0.2">
      <c r="A3785" s="1">
        <v>42946</v>
      </c>
      <c r="B3785" s="2">
        <v>0.67673611111111109</v>
      </c>
      <c r="C3785">
        <v>8337</v>
      </c>
      <c r="D3785">
        <v>6832</v>
      </c>
    </row>
    <row r="3786" spans="1:4" x14ac:dyDescent="0.2">
      <c r="A3786" s="1">
        <v>42946</v>
      </c>
      <c r="B3786" s="2">
        <v>0.67743055555555554</v>
      </c>
      <c r="C3786">
        <v>8328</v>
      </c>
      <c r="D3786">
        <v>6835</v>
      </c>
    </row>
    <row r="3787" spans="1:4" x14ac:dyDescent="0.2">
      <c r="A3787" s="1">
        <v>42946</v>
      </c>
      <c r="B3787" s="2">
        <v>0.67812499999999998</v>
      </c>
      <c r="C3787">
        <v>8333</v>
      </c>
      <c r="D3787">
        <v>6840</v>
      </c>
    </row>
    <row r="3788" spans="1:4" x14ac:dyDescent="0.2">
      <c r="A3788" s="1">
        <v>42946</v>
      </c>
      <c r="B3788" s="2">
        <v>0.67881944444444453</v>
      </c>
      <c r="C3788">
        <v>8336</v>
      </c>
      <c r="D3788">
        <v>6836</v>
      </c>
    </row>
    <row r="3789" spans="1:4" x14ac:dyDescent="0.2">
      <c r="A3789" s="1">
        <v>42946</v>
      </c>
      <c r="B3789" s="2">
        <v>0.67951388888888886</v>
      </c>
      <c r="C3789">
        <v>8338</v>
      </c>
      <c r="D3789">
        <v>6830</v>
      </c>
    </row>
    <row r="3790" spans="1:4" x14ac:dyDescent="0.2">
      <c r="A3790" s="1">
        <v>42946</v>
      </c>
      <c r="B3790" s="2">
        <v>0.6802083333333333</v>
      </c>
      <c r="C3790">
        <v>8335</v>
      </c>
      <c r="D3790">
        <v>6834</v>
      </c>
    </row>
    <row r="3791" spans="1:4" x14ac:dyDescent="0.2">
      <c r="A3791" s="1">
        <v>42946</v>
      </c>
      <c r="B3791" s="2">
        <v>0.68089120370370371</v>
      </c>
      <c r="C3791">
        <v>8328</v>
      </c>
      <c r="D3791">
        <v>6813</v>
      </c>
    </row>
    <row r="3792" spans="1:4" x14ac:dyDescent="0.2">
      <c r="A3792" s="1">
        <v>42946</v>
      </c>
      <c r="B3792" s="2">
        <v>0.68158564814814815</v>
      </c>
      <c r="C3792">
        <v>8321</v>
      </c>
      <c r="D3792">
        <v>6836</v>
      </c>
    </row>
    <row r="3793" spans="1:4" x14ac:dyDescent="0.2">
      <c r="A3793" s="1">
        <v>42946</v>
      </c>
      <c r="B3793" s="2">
        <v>0.68228009259259259</v>
      </c>
      <c r="C3793">
        <v>8314</v>
      </c>
      <c r="D3793">
        <v>6839</v>
      </c>
    </row>
    <row r="3794" spans="1:4" x14ac:dyDescent="0.2">
      <c r="A3794" s="1">
        <v>42946</v>
      </c>
      <c r="B3794" s="2">
        <v>0.68297453703703714</v>
      </c>
      <c r="C3794">
        <v>8312</v>
      </c>
      <c r="D3794">
        <v>6841</v>
      </c>
    </row>
    <row r="3795" spans="1:4" x14ac:dyDescent="0.2">
      <c r="A3795" s="1">
        <v>42946</v>
      </c>
      <c r="B3795" s="2">
        <v>0.68366898148148147</v>
      </c>
      <c r="C3795">
        <v>8305</v>
      </c>
      <c r="D3795">
        <v>6837</v>
      </c>
    </row>
    <row r="3796" spans="1:4" x14ac:dyDescent="0.2">
      <c r="A3796" s="1">
        <v>42946</v>
      </c>
      <c r="B3796" s="2">
        <v>0.68436342592592592</v>
      </c>
      <c r="C3796">
        <v>8303</v>
      </c>
      <c r="D3796">
        <v>6811</v>
      </c>
    </row>
    <row r="3797" spans="1:4" x14ac:dyDescent="0.2">
      <c r="A3797" s="1">
        <v>42946</v>
      </c>
      <c r="B3797" s="2">
        <v>0.68505787037037036</v>
      </c>
      <c r="C3797">
        <v>8297</v>
      </c>
      <c r="D3797">
        <v>6821</v>
      </c>
    </row>
    <row r="3798" spans="1:4" x14ac:dyDescent="0.2">
      <c r="A3798" s="1">
        <v>42946</v>
      </c>
      <c r="B3798" s="2">
        <v>0.68574074074074076</v>
      </c>
      <c r="C3798">
        <v>8303</v>
      </c>
      <c r="D3798">
        <v>6812</v>
      </c>
    </row>
    <row r="3799" spans="1:4" x14ac:dyDescent="0.2">
      <c r="A3799" s="1">
        <v>42946</v>
      </c>
      <c r="B3799" s="2">
        <v>0.6864351851851852</v>
      </c>
      <c r="C3799">
        <v>8298</v>
      </c>
      <c r="D3799">
        <v>6807</v>
      </c>
    </row>
    <row r="3800" spans="1:4" x14ac:dyDescent="0.2">
      <c r="A3800" s="1">
        <v>42946</v>
      </c>
      <c r="B3800" s="2">
        <v>0.68712962962962953</v>
      </c>
      <c r="C3800">
        <v>8306</v>
      </c>
      <c r="D3800">
        <v>6801</v>
      </c>
    </row>
    <row r="3801" spans="1:4" x14ac:dyDescent="0.2">
      <c r="A3801" s="1">
        <v>42946</v>
      </c>
      <c r="B3801" s="2">
        <v>0.68782407407407409</v>
      </c>
      <c r="C3801">
        <v>8304</v>
      </c>
      <c r="D3801">
        <v>6809</v>
      </c>
    </row>
    <row r="3802" spans="1:4" x14ac:dyDescent="0.2">
      <c r="A3802" s="1">
        <v>42946</v>
      </c>
      <c r="B3802" s="2">
        <v>0.68851851851851853</v>
      </c>
      <c r="C3802">
        <v>8315</v>
      </c>
      <c r="D3802">
        <v>6811</v>
      </c>
    </row>
    <row r="3803" spans="1:4" x14ac:dyDescent="0.2">
      <c r="A3803" s="1">
        <v>42946</v>
      </c>
      <c r="B3803" s="2">
        <v>0.68921296296296297</v>
      </c>
      <c r="C3803">
        <v>8316</v>
      </c>
      <c r="D3803">
        <v>6816</v>
      </c>
    </row>
    <row r="3804" spans="1:4" x14ac:dyDescent="0.2">
      <c r="A3804" s="1">
        <v>42946</v>
      </c>
      <c r="B3804" s="2">
        <v>0.68989583333333337</v>
      </c>
      <c r="C3804">
        <v>8299</v>
      </c>
      <c r="D3804">
        <v>6812</v>
      </c>
    </row>
    <row r="3805" spans="1:4" x14ac:dyDescent="0.2">
      <c r="A3805" s="1">
        <v>42946</v>
      </c>
      <c r="B3805" s="2">
        <v>0.69059027777777782</v>
      </c>
      <c r="C3805">
        <v>8300</v>
      </c>
      <c r="D3805">
        <v>6829</v>
      </c>
    </row>
    <row r="3806" spans="1:4" x14ac:dyDescent="0.2">
      <c r="A3806" s="1">
        <v>42946</v>
      </c>
      <c r="B3806" s="2">
        <v>0.69128472222222215</v>
      </c>
      <c r="C3806">
        <v>8292</v>
      </c>
      <c r="D3806">
        <v>6827</v>
      </c>
    </row>
    <row r="3807" spans="1:4" x14ac:dyDescent="0.2">
      <c r="A3807" s="1">
        <v>42946</v>
      </c>
      <c r="B3807" s="2">
        <v>0.6919791666666667</v>
      </c>
      <c r="C3807">
        <v>8292</v>
      </c>
      <c r="D3807">
        <v>6854</v>
      </c>
    </row>
    <row r="3808" spans="1:4" x14ac:dyDescent="0.2">
      <c r="A3808" s="1">
        <v>42946</v>
      </c>
      <c r="B3808" s="2">
        <v>0.69267361111111114</v>
      </c>
      <c r="C3808">
        <v>8298</v>
      </c>
      <c r="D3808">
        <v>6846</v>
      </c>
    </row>
    <row r="3809" spans="1:4" x14ac:dyDescent="0.2">
      <c r="A3809" s="1">
        <v>42946</v>
      </c>
      <c r="B3809" s="2">
        <v>0.69336805555555558</v>
      </c>
      <c r="C3809">
        <v>8299</v>
      </c>
      <c r="D3809">
        <v>6830</v>
      </c>
    </row>
    <row r="3810" spans="1:4" x14ac:dyDescent="0.2">
      <c r="A3810" s="1">
        <v>42946</v>
      </c>
      <c r="B3810" s="2">
        <v>0.69406249999999992</v>
      </c>
      <c r="C3810">
        <v>8294</v>
      </c>
      <c r="D3810">
        <v>6816</v>
      </c>
    </row>
    <row r="3811" spans="1:4" x14ac:dyDescent="0.2">
      <c r="A3811" s="1">
        <v>42946</v>
      </c>
      <c r="B3811" s="2">
        <v>0.69474537037037043</v>
      </c>
      <c r="C3811">
        <v>8282</v>
      </c>
      <c r="D3811">
        <v>6815</v>
      </c>
    </row>
    <row r="3812" spans="1:4" x14ac:dyDescent="0.2">
      <c r="A3812" s="1">
        <v>42946</v>
      </c>
      <c r="B3812" s="2">
        <v>0.69543981481481476</v>
      </c>
      <c r="C3812">
        <v>8285</v>
      </c>
      <c r="D3812">
        <v>6810</v>
      </c>
    </row>
    <row r="3813" spans="1:4" x14ac:dyDescent="0.2">
      <c r="A3813" s="1">
        <v>42946</v>
      </c>
      <c r="B3813" s="2">
        <v>0.6961342592592592</v>
      </c>
      <c r="C3813">
        <v>8271</v>
      </c>
      <c r="D3813">
        <v>6810</v>
      </c>
    </row>
    <row r="3814" spans="1:4" x14ac:dyDescent="0.2">
      <c r="A3814" s="1">
        <v>42946</v>
      </c>
      <c r="B3814" s="2">
        <v>0.69682870370370376</v>
      </c>
      <c r="C3814">
        <v>8279</v>
      </c>
      <c r="D3814">
        <v>6813</v>
      </c>
    </row>
    <row r="3815" spans="1:4" x14ac:dyDescent="0.2">
      <c r="A3815" s="1">
        <v>42946</v>
      </c>
      <c r="B3815" s="2">
        <v>0.6975231481481482</v>
      </c>
      <c r="C3815">
        <v>8276</v>
      </c>
      <c r="D3815">
        <v>6819</v>
      </c>
    </row>
    <row r="3816" spans="1:4" x14ac:dyDescent="0.2">
      <c r="A3816" s="1">
        <v>42946</v>
      </c>
      <c r="B3816" s="2">
        <v>0.69821759259259253</v>
      </c>
      <c r="C3816">
        <v>8275</v>
      </c>
      <c r="D3816">
        <v>6802</v>
      </c>
    </row>
    <row r="3817" spans="1:4" x14ac:dyDescent="0.2">
      <c r="A3817" s="1">
        <v>42946</v>
      </c>
      <c r="B3817" s="2">
        <v>0.69890046296296304</v>
      </c>
      <c r="C3817">
        <v>8276</v>
      </c>
      <c r="D3817">
        <v>6807</v>
      </c>
    </row>
    <row r="3818" spans="1:4" x14ac:dyDescent="0.2">
      <c r="A3818" s="1">
        <v>42946</v>
      </c>
      <c r="B3818" s="2">
        <v>0.69959490740740737</v>
      </c>
      <c r="C3818">
        <v>8279</v>
      </c>
      <c r="D3818">
        <v>6800</v>
      </c>
    </row>
    <row r="3819" spans="1:4" x14ac:dyDescent="0.2">
      <c r="A3819" s="1">
        <v>42946</v>
      </c>
      <c r="B3819" s="2">
        <v>0.70028935185185182</v>
      </c>
      <c r="C3819">
        <v>8276</v>
      </c>
      <c r="D3819">
        <v>6803</v>
      </c>
    </row>
    <row r="3820" spans="1:4" x14ac:dyDescent="0.2">
      <c r="A3820" s="1">
        <v>42946</v>
      </c>
      <c r="B3820" s="2">
        <v>0.70098379629629637</v>
      </c>
      <c r="C3820">
        <v>8272</v>
      </c>
      <c r="D3820">
        <v>6808</v>
      </c>
    </row>
    <row r="3821" spans="1:4" x14ac:dyDescent="0.2">
      <c r="A3821" s="1">
        <v>42946</v>
      </c>
      <c r="B3821" s="2">
        <v>0.70167824074074081</v>
      </c>
      <c r="C3821">
        <v>8271</v>
      </c>
      <c r="D3821">
        <v>6813</v>
      </c>
    </row>
    <row r="3822" spans="1:4" x14ac:dyDescent="0.2">
      <c r="A3822" s="1">
        <v>42946</v>
      </c>
      <c r="B3822" s="2">
        <v>0.70237268518518514</v>
      </c>
      <c r="C3822">
        <v>8253</v>
      </c>
      <c r="D3822">
        <v>6819</v>
      </c>
    </row>
    <row r="3823" spans="1:4" x14ac:dyDescent="0.2">
      <c r="A3823" s="1">
        <v>42946</v>
      </c>
      <c r="B3823" s="2">
        <v>0.70306712962962958</v>
      </c>
      <c r="C3823">
        <v>8262</v>
      </c>
      <c r="D3823">
        <v>6826</v>
      </c>
    </row>
    <row r="3824" spans="1:4" x14ac:dyDescent="0.2">
      <c r="A3824" s="1">
        <v>42946</v>
      </c>
      <c r="B3824" s="2">
        <v>0.70374999999999999</v>
      </c>
      <c r="C3824">
        <v>8268</v>
      </c>
      <c r="D3824">
        <v>6812</v>
      </c>
    </row>
    <row r="3825" spans="1:4" x14ac:dyDescent="0.2">
      <c r="A3825" s="1">
        <v>42946</v>
      </c>
      <c r="B3825" s="2">
        <v>0.70444444444444443</v>
      </c>
      <c r="C3825">
        <v>8263</v>
      </c>
      <c r="D3825">
        <v>6819</v>
      </c>
    </row>
    <row r="3826" spans="1:4" x14ac:dyDescent="0.2">
      <c r="A3826" s="1">
        <v>42946</v>
      </c>
      <c r="B3826" s="2">
        <v>0.70513888888888887</v>
      </c>
      <c r="C3826">
        <v>8268</v>
      </c>
      <c r="D3826">
        <v>6823</v>
      </c>
    </row>
    <row r="3827" spans="1:4" x14ac:dyDescent="0.2">
      <c r="A3827" s="1">
        <v>42946</v>
      </c>
      <c r="B3827" s="2">
        <v>0.70583333333333342</v>
      </c>
      <c r="C3827">
        <v>8260</v>
      </c>
      <c r="D3827">
        <v>6792</v>
      </c>
    </row>
    <row r="3828" spans="1:4" x14ac:dyDescent="0.2">
      <c r="A3828" s="1">
        <v>42946</v>
      </c>
      <c r="B3828" s="2">
        <v>0.70652777777777775</v>
      </c>
      <c r="C3828">
        <v>8255</v>
      </c>
      <c r="D3828">
        <v>6786</v>
      </c>
    </row>
    <row r="3829" spans="1:4" x14ac:dyDescent="0.2">
      <c r="A3829" s="1">
        <v>42946</v>
      </c>
      <c r="B3829" s="2">
        <v>0.7072222222222222</v>
      </c>
      <c r="C3829">
        <v>8254</v>
      </c>
      <c r="D3829">
        <v>6799</v>
      </c>
    </row>
    <row r="3830" spans="1:4" x14ac:dyDescent="0.2">
      <c r="A3830" s="1">
        <v>42946</v>
      </c>
      <c r="B3830" s="2">
        <v>0.70791666666666664</v>
      </c>
      <c r="C3830">
        <v>8253</v>
      </c>
      <c r="D3830">
        <v>6796</v>
      </c>
    </row>
    <row r="3831" spans="1:4" x14ac:dyDescent="0.2">
      <c r="A3831" s="1">
        <v>42946</v>
      </c>
      <c r="B3831" s="2">
        <v>0.70859953703703704</v>
      </c>
      <c r="C3831">
        <v>8247</v>
      </c>
      <c r="D3831">
        <v>6823</v>
      </c>
    </row>
    <row r="3832" spans="1:4" x14ac:dyDescent="0.2">
      <c r="A3832" s="1">
        <v>42946</v>
      </c>
      <c r="B3832" s="2">
        <v>0.70929398148148148</v>
      </c>
      <c r="C3832">
        <v>8248</v>
      </c>
      <c r="D3832">
        <v>6814</v>
      </c>
    </row>
    <row r="3833" spans="1:4" x14ac:dyDescent="0.2">
      <c r="A3833" s="1">
        <v>42946</v>
      </c>
      <c r="B3833" s="2">
        <v>0.70998842592592604</v>
      </c>
      <c r="C3833">
        <v>8246</v>
      </c>
      <c r="D3833">
        <v>6808</v>
      </c>
    </row>
    <row r="3834" spans="1:4" x14ac:dyDescent="0.2">
      <c r="A3834" s="1">
        <v>42946</v>
      </c>
      <c r="B3834" s="2">
        <v>0.71068287037037037</v>
      </c>
      <c r="C3834">
        <v>8246</v>
      </c>
      <c r="D3834">
        <v>6801</v>
      </c>
    </row>
    <row r="3835" spans="1:4" x14ac:dyDescent="0.2">
      <c r="A3835" s="1">
        <v>42946</v>
      </c>
      <c r="B3835" s="2">
        <v>0.71137731481481481</v>
      </c>
      <c r="C3835">
        <v>8253</v>
      </c>
      <c r="D3835">
        <v>6807</v>
      </c>
    </row>
    <row r="3836" spans="1:4" x14ac:dyDescent="0.2">
      <c r="A3836" s="1">
        <v>42946</v>
      </c>
      <c r="B3836" s="2">
        <v>0.71207175925925925</v>
      </c>
      <c r="C3836">
        <v>8244</v>
      </c>
      <c r="D3836">
        <v>6790</v>
      </c>
    </row>
    <row r="3837" spans="1:4" x14ac:dyDescent="0.2">
      <c r="A3837" s="1">
        <v>42946</v>
      </c>
      <c r="B3837" s="2">
        <v>0.71275462962962965</v>
      </c>
      <c r="C3837">
        <v>8254</v>
      </c>
      <c r="D3837">
        <v>6797</v>
      </c>
    </row>
    <row r="3838" spans="1:4" x14ac:dyDescent="0.2">
      <c r="A3838" s="1">
        <v>42946</v>
      </c>
      <c r="B3838" s="2">
        <v>0.7134490740740741</v>
      </c>
      <c r="C3838">
        <v>8250</v>
      </c>
      <c r="D3838">
        <v>6792</v>
      </c>
    </row>
    <row r="3839" spans="1:4" x14ac:dyDescent="0.2">
      <c r="A3839" s="1">
        <v>42946</v>
      </c>
      <c r="B3839" s="2">
        <v>0.71414351851851843</v>
      </c>
      <c r="C3839">
        <v>8248</v>
      </c>
      <c r="D3839">
        <v>6788</v>
      </c>
    </row>
    <row r="3840" spans="1:4" x14ac:dyDescent="0.2">
      <c r="A3840" s="1">
        <v>42946</v>
      </c>
      <c r="B3840" s="2">
        <v>0.71483796296296298</v>
      </c>
      <c r="C3840">
        <v>8254</v>
      </c>
      <c r="D3840">
        <v>6818</v>
      </c>
    </row>
    <row r="3841" spans="1:4" x14ac:dyDescent="0.2">
      <c r="A3841" s="1">
        <v>42946</v>
      </c>
      <c r="B3841" s="2">
        <v>0.71553240740740742</v>
      </c>
      <c r="C3841">
        <v>8245</v>
      </c>
      <c r="D3841">
        <v>6792</v>
      </c>
    </row>
    <row r="3842" spans="1:4" x14ac:dyDescent="0.2">
      <c r="A3842" s="1">
        <v>42946</v>
      </c>
      <c r="B3842" s="2">
        <v>0.71622685185185186</v>
      </c>
      <c r="C3842">
        <v>8245</v>
      </c>
      <c r="D3842">
        <v>6807</v>
      </c>
    </row>
    <row r="3843" spans="1:4" x14ac:dyDescent="0.2">
      <c r="A3843" s="1">
        <v>42946</v>
      </c>
      <c r="B3843" s="2">
        <v>0.7169212962962962</v>
      </c>
      <c r="C3843">
        <v>8247</v>
      </c>
      <c r="D3843">
        <v>6808</v>
      </c>
    </row>
    <row r="3844" spans="1:4" x14ac:dyDescent="0.2">
      <c r="A3844" s="1">
        <v>42946</v>
      </c>
      <c r="B3844" s="2">
        <v>0.71760416666666671</v>
      </c>
      <c r="C3844">
        <v>8247</v>
      </c>
      <c r="D3844">
        <v>6796</v>
      </c>
    </row>
    <row r="3845" spans="1:4" x14ac:dyDescent="0.2">
      <c r="A3845" s="1">
        <v>42946</v>
      </c>
      <c r="B3845" s="2">
        <v>0.71829861111111104</v>
      </c>
      <c r="C3845">
        <v>8249</v>
      </c>
      <c r="D3845">
        <v>6814</v>
      </c>
    </row>
    <row r="3846" spans="1:4" x14ac:dyDescent="0.2">
      <c r="A3846" s="1">
        <v>42946</v>
      </c>
      <c r="B3846" s="2">
        <v>0.71899305555555548</v>
      </c>
      <c r="C3846">
        <v>8252</v>
      </c>
      <c r="D3846">
        <v>6790</v>
      </c>
    </row>
    <row r="3847" spans="1:4" x14ac:dyDescent="0.2">
      <c r="A3847" s="1">
        <v>42946</v>
      </c>
      <c r="B3847" s="2">
        <v>0.71968750000000004</v>
      </c>
      <c r="C3847">
        <v>8249</v>
      </c>
      <c r="D3847">
        <v>6788</v>
      </c>
    </row>
    <row r="3848" spans="1:4" x14ac:dyDescent="0.2">
      <c r="A3848" s="1">
        <v>42946</v>
      </c>
      <c r="B3848" s="2">
        <v>0.72038194444444448</v>
      </c>
      <c r="C3848">
        <v>8255</v>
      </c>
      <c r="D3848">
        <v>6807</v>
      </c>
    </row>
    <row r="3849" spans="1:4" x14ac:dyDescent="0.2">
      <c r="A3849" s="1">
        <v>42946</v>
      </c>
      <c r="B3849" s="2">
        <v>0.72107638888888881</v>
      </c>
      <c r="C3849">
        <v>8244</v>
      </c>
      <c r="D3849">
        <v>6793</v>
      </c>
    </row>
    <row r="3850" spans="1:4" x14ac:dyDescent="0.2">
      <c r="A3850" s="1">
        <v>42946</v>
      </c>
      <c r="B3850" s="2">
        <v>0.72175925925925932</v>
      </c>
      <c r="C3850">
        <v>8235</v>
      </c>
      <c r="D3850">
        <v>6792</v>
      </c>
    </row>
    <row r="3851" spans="1:4" x14ac:dyDescent="0.2">
      <c r="A3851" s="1">
        <v>42946</v>
      </c>
      <c r="B3851" s="2">
        <v>0.72245370370370365</v>
      </c>
      <c r="C3851">
        <v>8230</v>
      </c>
      <c r="D3851">
        <v>6776</v>
      </c>
    </row>
    <row r="3852" spans="1:4" x14ac:dyDescent="0.2">
      <c r="A3852" s="1">
        <v>42946</v>
      </c>
      <c r="B3852" s="2">
        <v>0.7231481481481481</v>
      </c>
      <c r="C3852">
        <v>8234</v>
      </c>
      <c r="D3852">
        <v>6784</v>
      </c>
    </row>
    <row r="3853" spans="1:4" x14ac:dyDescent="0.2">
      <c r="A3853" s="1">
        <v>42946</v>
      </c>
      <c r="B3853" s="2">
        <v>0.72384259259259265</v>
      </c>
      <c r="C3853">
        <v>8224</v>
      </c>
      <c r="D3853">
        <v>6789</v>
      </c>
    </row>
    <row r="3854" spans="1:4" x14ac:dyDescent="0.2">
      <c r="A3854" s="1">
        <v>42946</v>
      </c>
      <c r="B3854" s="2">
        <v>0.72453703703703709</v>
      </c>
      <c r="C3854">
        <v>8243</v>
      </c>
      <c r="D3854">
        <v>6793</v>
      </c>
    </row>
    <row r="3855" spans="1:4" x14ac:dyDescent="0.2">
      <c r="A3855" s="1">
        <v>42946</v>
      </c>
      <c r="B3855" s="2">
        <v>0.72523148148148142</v>
      </c>
      <c r="C3855">
        <v>8251</v>
      </c>
      <c r="D3855">
        <v>6791</v>
      </c>
    </row>
    <row r="3856" spans="1:4" x14ac:dyDescent="0.2">
      <c r="A3856" s="1">
        <v>42946</v>
      </c>
      <c r="B3856" s="2">
        <v>0.72592592592592586</v>
      </c>
      <c r="C3856">
        <v>8240</v>
      </c>
      <c r="D3856">
        <v>6765</v>
      </c>
    </row>
    <row r="3857" spans="1:4" x14ac:dyDescent="0.2">
      <c r="A3857" s="1">
        <v>42946</v>
      </c>
      <c r="B3857" s="2">
        <v>0.72660879629629627</v>
      </c>
      <c r="C3857">
        <v>8241</v>
      </c>
      <c r="D3857">
        <v>6784</v>
      </c>
    </row>
    <row r="3858" spans="1:4" x14ac:dyDescent="0.2">
      <c r="A3858" s="1">
        <v>42946</v>
      </c>
      <c r="B3858" s="2">
        <v>0.72730324074074071</v>
      </c>
      <c r="C3858">
        <v>8234</v>
      </c>
      <c r="D3858">
        <v>6766</v>
      </c>
    </row>
    <row r="3859" spans="1:4" x14ac:dyDescent="0.2">
      <c r="A3859" s="1">
        <v>42946</v>
      </c>
      <c r="B3859" s="2">
        <v>0.72799768518518515</v>
      </c>
      <c r="C3859">
        <v>8249</v>
      </c>
      <c r="D3859">
        <v>6780</v>
      </c>
    </row>
    <row r="3860" spans="1:4" x14ac:dyDescent="0.2">
      <c r="A3860" s="1">
        <v>42946</v>
      </c>
      <c r="B3860" s="2">
        <v>0.7286921296296297</v>
      </c>
      <c r="C3860">
        <v>8251</v>
      </c>
      <c r="D3860">
        <v>6792</v>
      </c>
    </row>
    <row r="3861" spans="1:4" x14ac:dyDescent="0.2">
      <c r="A3861" s="1">
        <v>42946</v>
      </c>
      <c r="B3861" s="2">
        <v>0.72938657407407403</v>
      </c>
      <c r="C3861">
        <v>8242</v>
      </c>
      <c r="D3861">
        <v>6782</v>
      </c>
    </row>
    <row r="3862" spans="1:4" x14ac:dyDescent="0.2">
      <c r="A3862" s="1">
        <v>42946</v>
      </c>
      <c r="B3862" s="2">
        <v>0.73008101851851848</v>
      </c>
      <c r="C3862">
        <v>8238</v>
      </c>
      <c r="D3862">
        <v>6794</v>
      </c>
    </row>
    <row r="3863" spans="1:4" x14ac:dyDescent="0.2">
      <c r="A3863" s="1">
        <v>42946</v>
      </c>
      <c r="B3863" s="2">
        <v>0.73077546296296303</v>
      </c>
      <c r="C3863">
        <v>8240</v>
      </c>
      <c r="D3863">
        <v>6781</v>
      </c>
    </row>
    <row r="3864" spans="1:4" x14ac:dyDescent="0.2">
      <c r="A3864" s="1">
        <v>42946</v>
      </c>
      <c r="B3864" s="2">
        <v>0.73145833333333332</v>
      </c>
      <c r="C3864">
        <v>8234</v>
      </c>
      <c r="D3864">
        <v>6783</v>
      </c>
    </row>
    <row r="3865" spans="1:4" x14ac:dyDescent="0.2">
      <c r="A3865" s="1">
        <v>42946</v>
      </c>
      <c r="B3865" s="2">
        <v>0.73215277777777776</v>
      </c>
      <c r="C3865">
        <v>8238</v>
      </c>
      <c r="D3865">
        <v>6797</v>
      </c>
    </row>
    <row r="3866" spans="1:4" x14ac:dyDescent="0.2">
      <c r="A3866" s="1">
        <v>42946</v>
      </c>
      <c r="B3866" s="2">
        <v>0.73284722222222232</v>
      </c>
      <c r="C3866">
        <v>8241</v>
      </c>
      <c r="D3866">
        <v>6785</v>
      </c>
    </row>
    <row r="3867" spans="1:4" x14ac:dyDescent="0.2">
      <c r="A3867" s="1">
        <v>42946</v>
      </c>
      <c r="B3867" s="2">
        <v>0.73354166666666665</v>
      </c>
      <c r="C3867">
        <v>8246</v>
      </c>
      <c r="D3867">
        <v>6777</v>
      </c>
    </row>
    <row r="3868" spans="1:4" x14ac:dyDescent="0.2">
      <c r="A3868" s="1">
        <v>42946</v>
      </c>
      <c r="B3868" s="2">
        <v>0.73423611111111109</v>
      </c>
      <c r="C3868">
        <v>8249</v>
      </c>
      <c r="D3868">
        <v>6789</v>
      </c>
    </row>
    <row r="3869" spans="1:4" x14ac:dyDescent="0.2">
      <c r="A3869" s="1">
        <v>42946</v>
      </c>
      <c r="B3869" s="2">
        <v>0.73493055555555553</v>
      </c>
      <c r="C3869">
        <v>8250</v>
      </c>
      <c r="D3869">
        <v>6766</v>
      </c>
    </row>
    <row r="3870" spans="1:4" x14ac:dyDescent="0.2">
      <c r="A3870" s="1">
        <v>42946</v>
      </c>
      <c r="B3870" s="2">
        <v>0.73561342592592593</v>
      </c>
      <c r="C3870">
        <v>8257</v>
      </c>
      <c r="D3870">
        <v>6784</v>
      </c>
    </row>
    <row r="3871" spans="1:4" x14ac:dyDescent="0.2">
      <c r="A3871" s="1">
        <v>42946</v>
      </c>
      <c r="B3871" s="2">
        <v>0.73630787037037038</v>
      </c>
      <c r="C3871">
        <v>8244</v>
      </c>
      <c r="D3871">
        <v>6775</v>
      </c>
    </row>
    <row r="3872" spans="1:4" x14ac:dyDescent="0.2">
      <c r="A3872" s="1">
        <v>42946</v>
      </c>
      <c r="B3872" s="2">
        <v>0.73700231481481471</v>
      </c>
      <c r="C3872">
        <v>8233</v>
      </c>
      <c r="D3872">
        <v>6783</v>
      </c>
    </row>
    <row r="3873" spans="1:4" x14ac:dyDescent="0.2">
      <c r="A3873" s="1">
        <v>42946</v>
      </c>
      <c r="B3873" s="2">
        <v>0.73769675925925926</v>
      </c>
      <c r="C3873">
        <v>8238</v>
      </c>
      <c r="D3873">
        <v>6788</v>
      </c>
    </row>
    <row r="3874" spans="1:4" x14ac:dyDescent="0.2">
      <c r="A3874" s="1">
        <v>42946</v>
      </c>
      <c r="B3874" s="2">
        <v>0.7383912037037037</v>
      </c>
      <c r="C3874">
        <v>8241</v>
      </c>
      <c r="D3874">
        <v>6775</v>
      </c>
    </row>
    <row r="3875" spans="1:4" x14ac:dyDescent="0.2">
      <c r="A3875" s="1">
        <v>42946</v>
      </c>
      <c r="B3875" s="2">
        <v>0.73908564814814814</v>
      </c>
      <c r="C3875">
        <v>8243</v>
      </c>
      <c r="D3875">
        <v>6794</v>
      </c>
    </row>
    <row r="3876" spans="1:4" x14ac:dyDescent="0.2">
      <c r="A3876" s="1">
        <v>42946</v>
      </c>
      <c r="B3876" s="2">
        <v>0.7397800925925927</v>
      </c>
      <c r="C3876">
        <v>8245</v>
      </c>
      <c r="D3876">
        <v>6781</v>
      </c>
    </row>
    <row r="3877" spans="1:4" x14ac:dyDescent="0.2">
      <c r="A3877" s="1">
        <v>42946</v>
      </c>
      <c r="B3877" s="2">
        <v>0.74046296296296299</v>
      </c>
      <c r="C3877">
        <v>8248</v>
      </c>
      <c r="D3877">
        <v>6779</v>
      </c>
    </row>
    <row r="3878" spans="1:4" x14ac:dyDescent="0.2">
      <c r="A3878" s="1">
        <v>42946</v>
      </c>
      <c r="B3878" s="2">
        <v>0.74115740740740732</v>
      </c>
      <c r="C3878">
        <v>8247</v>
      </c>
      <c r="D3878">
        <v>6781</v>
      </c>
    </row>
    <row r="3879" spans="1:4" x14ac:dyDescent="0.2">
      <c r="A3879" s="1">
        <v>42946</v>
      </c>
      <c r="B3879" s="2">
        <v>0.74185185185185187</v>
      </c>
      <c r="C3879">
        <v>8247</v>
      </c>
      <c r="D3879">
        <v>6779</v>
      </c>
    </row>
    <row r="3880" spans="1:4" x14ac:dyDescent="0.2">
      <c r="A3880" s="1">
        <v>42946</v>
      </c>
      <c r="B3880" s="2">
        <v>0.74254629629629632</v>
      </c>
      <c r="C3880">
        <v>8249</v>
      </c>
      <c r="D3880">
        <v>6771</v>
      </c>
    </row>
    <row r="3881" spans="1:4" x14ac:dyDescent="0.2">
      <c r="A3881" s="1">
        <v>42946</v>
      </c>
      <c r="B3881" s="2">
        <v>0.74324074074074076</v>
      </c>
      <c r="C3881">
        <v>8243</v>
      </c>
      <c r="D3881">
        <v>6773</v>
      </c>
    </row>
    <row r="3882" spans="1:4" x14ac:dyDescent="0.2">
      <c r="A3882" s="1">
        <v>42946</v>
      </c>
      <c r="B3882" s="2">
        <v>0.74393518518518509</v>
      </c>
      <c r="C3882">
        <v>8251</v>
      </c>
      <c r="D3882">
        <v>6768</v>
      </c>
    </row>
    <row r="3883" spans="1:4" x14ac:dyDescent="0.2">
      <c r="A3883" s="1">
        <v>42946</v>
      </c>
      <c r="B3883" s="2">
        <v>0.7446180555555556</v>
      </c>
      <c r="C3883">
        <v>8255</v>
      </c>
      <c r="D3883">
        <v>6770</v>
      </c>
    </row>
    <row r="3884" spans="1:4" x14ac:dyDescent="0.2">
      <c r="A3884" s="1">
        <v>42946</v>
      </c>
      <c r="B3884" s="2">
        <v>0.74531249999999993</v>
      </c>
      <c r="C3884">
        <v>8249</v>
      </c>
      <c r="D3884">
        <v>6765</v>
      </c>
    </row>
    <row r="3885" spans="1:4" x14ac:dyDescent="0.2">
      <c r="A3885" s="1">
        <v>42946</v>
      </c>
      <c r="B3885" s="2">
        <v>0.74600694444444438</v>
      </c>
      <c r="C3885">
        <v>8257</v>
      </c>
      <c r="D3885">
        <v>6766</v>
      </c>
    </row>
    <row r="3886" spans="1:4" x14ac:dyDescent="0.2">
      <c r="A3886" s="1">
        <v>42946</v>
      </c>
      <c r="B3886" s="2">
        <v>0.74670138888888893</v>
      </c>
      <c r="C3886">
        <v>8239</v>
      </c>
      <c r="D3886">
        <v>6751</v>
      </c>
    </row>
    <row r="3887" spans="1:4" x14ac:dyDescent="0.2">
      <c r="A3887" s="1">
        <v>42946</v>
      </c>
      <c r="B3887" s="2">
        <v>0.74739583333333337</v>
      </c>
      <c r="C3887">
        <v>8252</v>
      </c>
      <c r="D3887">
        <v>6764</v>
      </c>
    </row>
    <row r="3888" spans="1:4" x14ac:dyDescent="0.2">
      <c r="A3888" s="1">
        <v>42946</v>
      </c>
      <c r="B3888" s="2">
        <v>0.7480902777777777</v>
      </c>
      <c r="C3888">
        <v>8248</v>
      </c>
      <c r="D3888">
        <v>6769</v>
      </c>
    </row>
    <row r="3889" spans="1:4" x14ac:dyDescent="0.2">
      <c r="A3889" s="1">
        <v>42946</v>
      </c>
      <c r="B3889" s="2">
        <v>0.74878472222222225</v>
      </c>
      <c r="C3889">
        <v>8251</v>
      </c>
      <c r="D3889">
        <v>6767</v>
      </c>
    </row>
    <row r="3890" spans="1:4" x14ac:dyDescent="0.2">
      <c r="A3890" s="1">
        <v>42946</v>
      </c>
      <c r="B3890" s="2">
        <v>0.74946759259259255</v>
      </c>
      <c r="C3890">
        <v>8248</v>
      </c>
      <c r="D3890">
        <v>6772</v>
      </c>
    </row>
    <row r="3891" spans="1:4" x14ac:dyDescent="0.2">
      <c r="A3891" s="1">
        <v>42946</v>
      </c>
      <c r="B3891" s="2">
        <v>0.75016203703703699</v>
      </c>
      <c r="C3891">
        <v>8246</v>
      </c>
      <c r="D3891">
        <v>6751</v>
      </c>
    </row>
    <row r="3892" spans="1:4" x14ac:dyDescent="0.2">
      <c r="A3892" s="1">
        <v>42946</v>
      </c>
      <c r="B3892" s="2">
        <v>0.75085648148148154</v>
      </c>
      <c r="C3892">
        <v>8245</v>
      </c>
      <c r="D3892">
        <v>6762</v>
      </c>
    </row>
    <row r="3893" spans="1:4" x14ac:dyDescent="0.2">
      <c r="A3893" s="1">
        <v>42946</v>
      </c>
      <c r="B3893" s="2">
        <v>0.75155092592592598</v>
      </c>
      <c r="C3893">
        <v>8241</v>
      </c>
      <c r="D3893">
        <v>6765</v>
      </c>
    </row>
    <row r="3894" spans="1:4" x14ac:dyDescent="0.2">
      <c r="A3894" s="1">
        <v>42946</v>
      </c>
      <c r="B3894" s="2">
        <v>0.75224537037037031</v>
      </c>
      <c r="C3894">
        <v>8246</v>
      </c>
      <c r="D3894">
        <v>6772</v>
      </c>
    </row>
    <row r="3895" spans="1:4" x14ac:dyDescent="0.2">
      <c r="A3895" s="1">
        <v>42946</v>
      </c>
      <c r="B3895" s="2">
        <v>0.75293981481481476</v>
      </c>
      <c r="C3895">
        <v>8257</v>
      </c>
      <c r="D3895">
        <v>6757</v>
      </c>
    </row>
    <row r="3896" spans="1:4" x14ac:dyDescent="0.2">
      <c r="A3896" s="1">
        <v>42946</v>
      </c>
      <c r="B3896" s="2">
        <v>0.75363425925925931</v>
      </c>
      <c r="C3896">
        <v>8259</v>
      </c>
      <c r="D3896">
        <v>6746</v>
      </c>
    </row>
    <row r="3897" spans="1:4" x14ac:dyDescent="0.2">
      <c r="A3897" s="1">
        <v>42946</v>
      </c>
      <c r="B3897" s="2">
        <v>0.7543171296296296</v>
      </c>
      <c r="C3897">
        <v>8241</v>
      </c>
      <c r="D3897">
        <v>6753</v>
      </c>
    </row>
    <row r="3898" spans="1:4" x14ac:dyDescent="0.2">
      <c r="A3898" s="1">
        <v>42946</v>
      </c>
      <c r="B3898" s="2">
        <v>0.75501157407407404</v>
      </c>
      <c r="C3898">
        <v>8240</v>
      </c>
      <c r="D3898">
        <v>6747</v>
      </c>
    </row>
    <row r="3899" spans="1:4" x14ac:dyDescent="0.2">
      <c r="A3899" s="1">
        <v>42946</v>
      </c>
      <c r="B3899" s="2">
        <v>0.7557060185185186</v>
      </c>
      <c r="C3899">
        <v>8241</v>
      </c>
      <c r="D3899">
        <v>6755</v>
      </c>
    </row>
    <row r="3900" spans="1:4" x14ac:dyDescent="0.2">
      <c r="A3900" s="1">
        <v>42946</v>
      </c>
      <c r="B3900" s="2">
        <v>0.75640046296296293</v>
      </c>
      <c r="C3900">
        <v>8250</v>
      </c>
      <c r="D3900">
        <v>6768</v>
      </c>
    </row>
    <row r="3901" spans="1:4" x14ac:dyDescent="0.2">
      <c r="A3901" s="1">
        <v>42946</v>
      </c>
      <c r="B3901" s="2">
        <v>0.75709490740740737</v>
      </c>
      <c r="C3901">
        <v>8252</v>
      </c>
      <c r="D3901">
        <v>6776</v>
      </c>
    </row>
    <row r="3902" spans="1:4" x14ac:dyDescent="0.2">
      <c r="A3902" s="1">
        <v>42946</v>
      </c>
      <c r="B3902" s="2">
        <v>0.75778935185185192</v>
      </c>
      <c r="C3902">
        <v>8233</v>
      </c>
      <c r="D3902">
        <v>6760</v>
      </c>
    </row>
    <row r="3903" spans="1:4" x14ac:dyDescent="0.2">
      <c r="A3903" s="1">
        <v>42946</v>
      </c>
      <c r="B3903" s="2">
        <v>0.75847222222222221</v>
      </c>
      <c r="C3903">
        <v>8233</v>
      </c>
      <c r="D3903">
        <v>6750</v>
      </c>
    </row>
    <row r="3904" spans="1:4" x14ac:dyDescent="0.2">
      <c r="A3904" s="1">
        <v>42946</v>
      </c>
      <c r="B3904" s="2">
        <v>0.75916666666666666</v>
      </c>
      <c r="C3904">
        <v>8250</v>
      </c>
      <c r="D3904">
        <v>6745</v>
      </c>
    </row>
    <row r="3905" spans="1:4" x14ac:dyDescent="0.2">
      <c r="A3905" s="1">
        <v>42946</v>
      </c>
      <c r="B3905" s="2">
        <v>0.75986111111111121</v>
      </c>
      <c r="C3905">
        <v>8247</v>
      </c>
      <c r="D3905">
        <v>6750</v>
      </c>
    </row>
    <row r="3906" spans="1:4" x14ac:dyDescent="0.2">
      <c r="A3906" s="1">
        <v>42946</v>
      </c>
      <c r="B3906" s="2">
        <v>0.76055555555555554</v>
      </c>
      <c r="C3906">
        <v>8244</v>
      </c>
      <c r="D3906">
        <v>6770</v>
      </c>
    </row>
    <row r="3907" spans="1:4" x14ac:dyDescent="0.2">
      <c r="A3907" s="1">
        <v>42946</v>
      </c>
      <c r="B3907" s="2">
        <v>0.76124999999999998</v>
      </c>
      <c r="C3907">
        <v>8248</v>
      </c>
      <c r="D3907">
        <v>6757</v>
      </c>
    </row>
    <row r="3908" spans="1:4" x14ac:dyDescent="0.2">
      <c r="A3908" s="1">
        <v>42946</v>
      </c>
      <c r="B3908" s="2">
        <v>0.76194444444444442</v>
      </c>
      <c r="C3908">
        <v>8244</v>
      </c>
      <c r="D3908">
        <v>6741</v>
      </c>
    </row>
    <row r="3909" spans="1:4" x14ac:dyDescent="0.2">
      <c r="A3909" s="1">
        <v>42946</v>
      </c>
      <c r="B3909" s="2">
        <v>0.76263888888888898</v>
      </c>
      <c r="C3909">
        <v>8252</v>
      </c>
      <c r="D3909">
        <v>6754</v>
      </c>
    </row>
    <row r="3910" spans="1:4" x14ac:dyDescent="0.2">
      <c r="A3910" s="1">
        <v>42946</v>
      </c>
      <c r="B3910" s="2">
        <v>0.76332175925925927</v>
      </c>
      <c r="C3910">
        <v>8243</v>
      </c>
      <c r="D3910">
        <v>6755</v>
      </c>
    </row>
    <row r="3911" spans="1:4" x14ac:dyDescent="0.2">
      <c r="A3911" s="1">
        <v>42946</v>
      </c>
      <c r="B3911" s="2">
        <v>0.7640162037037036</v>
      </c>
      <c r="C3911">
        <v>8231</v>
      </c>
      <c r="D3911">
        <v>6753</v>
      </c>
    </row>
    <row r="3912" spans="1:4" x14ac:dyDescent="0.2">
      <c r="A3912" s="1">
        <v>42946</v>
      </c>
      <c r="B3912" s="2">
        <v>0.76471064814814815</v>
      </c>
      <c r="C3912">
        <v>8241</v>
      </c>
      <c r="D3912">
        <v>6753</v>
      </c>
    </row>
    <row r="3913" spans="1:4" x14ac:dyDescent="0.2">
      <c r="A3913" s="1">
        <v>42946</v>
      </c>
      <c r="B3913" s="2">
        <v>0.7654050925925926</v>
      </c>
      <c r="C3913">
        <v>8245</v>
      </c>
      <c r="D3913">
        <v>6743</v>
      </c>
    </row>
    <row r="3914" spans="1:4" x14ac:dyDescent="0.2">
      <c r="A3914" s="1">
        <v>42946</v>
      </c>
      <c r="B3914" s="2">
        <v>0.76609953703703704</v>
      </c>
      <c r="C3914">
        <v>8230</v>
      </c>
      <c r="D3914">
        <v>6747</v>
      </c>
    </row>
    <row r="3915" spans="1:4" x14ac:dyDescent="0.2">
      <c r="A3915" s="1">
        <v>42946</v>
      </c>
      <c r="B3915" s="2">
        <v>0.76679398148148159</v>
      </c>
      <c r="C3915">
        <v>8235</v>
      </c>
      <c r="D3915">
        <v>6733</v>
      </c>
    </row>
    <row r="3916" spans="1:4" x14ac:dyDescent="0.2">
      <c r="A3916" s="1">
        <v>42946</v>
      </c>
      <c r="B3916" s="2">
        <v>0.76747685185185188</v>
      </c>
      <c r="C3916">
        <v>8236</v>
      </c>
      <c r="D3916">
        <v>6726</v>
      </c>
    </row>
    <row r="3917" spans="1:4" x14ac:dyDescent="0.2">
      <c r="A3917" s="1">
        <v>42946</v>
      </c>
      <c r="B3917" s="2">
        <v>0.76817129629629621</v>
      </c>
      <c r="C3917">
        <v>8235</v>
      </c>
      <c r="D3917">
        <v>6733</v>
      </c>
    </row>
    <row r="3918" spans="1:4" x14ac:dyDescent="0.2">
      <c r="A3918" s="1">
        <v>42946</v>
      </c>
      <c r="B3918" s="2">
        <v>0.76886574074074077</v>
      </c>
      <c r="C3918">
        <v>8241</v>
      </c>
      <c r="D3918">
        <v>6750</v>
      </c>
    </row>
    <row r="3919" spans="1:4" x14ac:dyDescent="0.2">
      <c r="A3919" s="1">
        <v>42946</v>
      </c>
      <c r="B3919" s="2">
        <v>0.76956018518518521</v>
      </c>
      <c r="C3919">
        <v>8236</v>
      </c>
      <c r="D3919">
        <v>6728</v>
      </c>
    </row>
    <row r="3920" spans="1:4" x14ac:dyDescent="0.2">
      <c r="A3920" s="1">
        <v>42946</v>
      </c>
      <c r="B3920" s="2">
        <v>0.77025462962962965</v>
      </c>
      <c r="C3920">
        <v>8248</v>
      </c>
      <c r="D3920">
        <v>6727</v>
      </c>
    </row>
    <row r="3921" spans="1:4" x14ac:dyDescent="0.2">
      <c r="A3921" s="1">
        <v>42946</v>
      </c>
      <c r="B3921" s="2">
        <v>0.77094907407407398</v>
      </c>
      <c r="C3921">
        <v>8239</v>
      </c>
      <c r="D3921">
        <v>6737</v>
      </c>
    </row>
    <row r="3922" spans="1:4" x14ac:dyDescent="0.2">
      <c r="A3922" s="1">
        <v>42946</v>
      </c>
      <c r="B3922" s="2">
        <v>0.77164351851851853</v>
      </c>
      <c r="C3922">
        <v>8247</v>
      </c>
      <c r="D3922">
        <v>6731</v>
      </c>
    </row>
    <row r="3923" spans="1:4" x14ac:dyDescent="0.2">
      <c r="A3923" s="1">
        <v>42946</v>
      </c>
      <c r="B3923" s="2">
        <v>0.77232638888888883</v>
      </c>
      <c r="C3923">
        <v>8239</v>
      </c>
      <c r="D3923">
        <v>6737</v>
      </c>
    </row>
    <row r="3924" spans="1:4" x14ac:dyDescent="0.2">
      <c r="A3924" s="1">
        <v>42946</v>
      </c>
      <c r="B3924" s="2">
        <v>0.77302083333333327</v>
      </c>
      <c r="C3924">
        <v>8244</v>
      </c>
      <c r="D3924">
        <v>6727</v>
      </c>
    </row>
    <row r="3925" spans="1:4" x14ac:dyDescent="0.2">
      <c r="A3925" s="1">
        <v>42946</v>
      </c>
      <c r="B3925" s="2">
        <v>0.77371527777777782</v>
      </c>
      <c r="C3925">
        <v>8240</v>
      </c>
      <c r="D3925">
        <v>6751</v>
      </c>
    </row>
    <row r="3926" spans="1:4" x14ac:dyDescent="0.2">
      <c r="A3926" s="1">
        <v>42946</v>
      </c>
      <c r="B3926" s="2">
        <v>0.77440972222222226</v>
      </c>
      <c r="C3926">
        <v>8241</v>
      </c>
      <c r="D3926">
        <v>6739</v>
      </c>
    </row>
    <row r="3927" spans="1:4" x14ac:dyDescent="0.2">
      <c r="A3927" s="1">
        <v>42946</v>
      </c>
      <c r="B3927" s="2">
        <v>0.77510416666666659</v>
      </c>
      <c r="C3927">
        <v>8238</v>
      </c>
      <c r="D3927">
        <v>6752</v>
      </c>
    </row>
    <row r="3928" spans="1:4" x14ac:dyDescent="0.2">
      <c r="A3928" s="1">
        <v>42946</v>
      </c>
      <c r="B3928" s="2">
        <v>0.77579861111111104</v>
      </c>
      <c r="C3928">
        <v>8238</v>
      </c>
      <c r="D3928">
        <v>6734</v>
      </c>
    </row>
    <row r="3929" spans="1:4" x14ac:dyDescent="0.2">
      <c r="A3929" s="1">
        <v>42946</v>
      </c>
      <c r="B3929" s="2">
        <v>0.77649305555555559</v>
      </c>
      <c r="C3929">
        <v>8241</v>
      </c>
      <c r="D3929">
        <v>6743</v>
      </c>
    </row>
    <row r="3930" spans="1:4" x14ac:dyDescent="0.2">
      <c r="A3930" s="1">
        <v>42946</v>
      </c>
      <c r="B3930" s="2">
        <v>0.77717592592592588</v>
      </c>
      <c r="C3930">
        <v>8239</v>
      </c>
      <c r="D3930">
        <v>6731</v>
      </c>
    </row>
    <row r="3931" spans="1:4" x14ac:dyDescent="0.2">
      <c r="A3931" s="1">
        <v>42946</v>
      </c>
      <c r="B3931" s="2">
        <v>0.77787037037037043</v>
      </c>
      <c r="C3931">
        <v>8236</v>
      </c>
      <c r="D3931">
        <v>6737</v>
      </c>
    </row>
    <row r="3932" spans="1:4" x14ac:dyDescent="0.2">
      <c r="A3932" s="1">
        <v>42946</v>
      </c>
      <c r="B3932" s="2">
        <v>0.77856481481481488</v>
      </c>
      <c r="C3932">
        <v>8237</v>
      </c>
      <c r="D3932">
        <v>6727</v>
      </c>
    </row>
    <row r="3933" spans="1:4" x14ac:dyDescent="0.2">
      <c r="A3933" s="1">
        <v>42946</v>
      </c>
      <c r="B3933" s="2">
        <v>0.77925925925925921</v>
      </c>
      <c r="C3933">
        <v>8236</v>
      </c>
      <c r="D3933">
        <v>6725</v>
      </c>
    </row>
    <row r="3934" spans="1:4" x14ac:dyDescent="0.2">
      <c r="A3934" s="1">
        <v>42946</v>
      </c>
      <c r="B3934" s="2">
        <v>0.77995370370370365</v>
      </c>
      <c r="C3934">
        <v>8240</v>
      </c>
      <c r="D3934">
        <v>6720</v>
      </c>
    </row>
    <row r="3935" spans="1:4" x14ac:dyDescent="0.2">
      <c r="A3935" s="1">
        <v>42946</v>
      </c>
      <c r="B3935" s="2">
        <v>0.7806481481481482</v>
      </c>
      <c r="C3935">
        <v>8236</v>
      </c>
      <c r="D3935">
        <v>6726</v>
      </c>
    </row>
    <row r="3936" spans="1:4" x14ac:dyDescent="0.2">
      <c r="A3936" s="1">
        <v>42946</v>
      </c>
      <c r="B3936" s="2">
        <v>0.78133101851851849</v>
      </c>
      <c r="C3936">
        <v>8218</v>
      </c>
      <c r="D3936">
        <v>6715</v>
      </c>
    </row>
    <row r="3937" spans="1:4" x14ac:dyDescent="0.2">
      <c r="A3937" s="1">
        <v>42946</v>
      </c>
      <c r="B3937" s="2">
        <v>0.78202546296296294</v>
      </c>
      <c r="C3937">
        <v>8215</v>
      </c>
      <c r="D3937">
        <v>6708</v>
      </c>
    </row>
    <row r="3938" spans="1:4" x14ac:dyDescent="0.2">
      <c r="A3938" s="1">
        <v>42946</v>
      </c>
      <c r="B3938" s="2">
        <v>0.78271990740740749</v>
      </c>
      <c r="C3938">
        <v>8223</v>
      </c>
      <c r="D3938">
        <v>6712</v>
      </c>
    </row>
    <row r="3939" spans="1:4" x14ac:dyDescent="0.2">
      <c r="A3939" s="1">
        <v>42946</v>
      </c>
      <c r="B3939" s="2">
        <v>0.78341435185185182</v>
      </c>
      <c r="C3939">
        <v>8214</v>
      </c>
      <c r="D3939">
        <v>6717</v>
      </c>
    </row>
    <row r="3940" spans="1:4" x14ac:dyDescent="0.2">
      <c r="A3940" s="1">
        <v>42946</v>
      </c>
      <c r="B3940" s="2">
        <v>0.78410879629629626</v>
      </c>
      <c r="C3940">
        <v>8217</v>
      </c>
      <c r="D3940">
        <v>6707</v>
      </c>
    </row>
    <row r="3941" spans="1:4" x14ac:dyDescent="0.2">
      <c r="A3941" s="1">
        <v>42946</v>
      </c>
      <c r="B3941" s="2">
        <v>0.7848032407407407</v>
      </c>
      <c r="C3941">
        <v>8203</v>
      </c>
      <c r="D3941">
        <v>6698</v>
      </c>
    </row>
    <row r="3942" spans="1:4" x14ac:dyDescent="0.2">
      <c r="A3942" s="1">
        <v>42946</v>
      </c>
      <c r="B3942" s="2">
        <v>0.78549768518518526</v>
      </c>
      <c r="C3942">
        <v>8191</v>
      </c>
      <c r="D3942">
        <v>6683</v>
      </c>
    </row>
    <row r="3943" spans="1:4" x14ac:dyDescent="0.2">
      <c r="A3943" s="1">
        <v>42946</v>
      </c>
      <c r="B3943" s="2">
        <v>0.78618055555555555</v>
      </c>
      <c r="C3943">
        <v>8179</v>
      </c>
      <c r="D3943">
        <v>6702</v>
      </c>
    </row>
    <row r="3944" spans="1:4" x14ac:dyDescent="0.2">
      <c r="A3944" s="1">
        <v>42946</v>
      </c>
      <c r="B3944" s="2">
        <v>0.7868750000000001</v>
      </c>
      <c r="C3944">
        <v>8170</v>
      </c>
      <c r="D3944">
        <v>6696</v>
      </c>
    </row>
    <row r="3945" spans="1:4" x14ac:dyDescent="0.2">
      <c r="A3945" s="1">
        <v>42946</v>
      </c>
      <c r="B3945" s="2">
        <v>0.78756944444444443</v>
      </c>
      <c r="C3945">
        <v>8156</v>
      </c>
      <c r="D3945">
        <v>6701</v>
      </c>
    </row>
    <row r="3946" spans="1:4" x14ac:dyDescent="0.2">
      <c r="A3946" s="1">
        <v>42946</v>
      </c>
      <c r="B3946" s="2">
        <v>0.78826388888888888</v>
      </c>
      <c r="C3946">
        <v>8144</v>
      </c>
      <c r="D3946">
        <v>6691</v>
      </c>
    </row>
    <row r="3947" spans="1:4" x14ac:dyDescent="0.2">
      <c r="A3947" s="1">
        <v>42946</v>
      </c>
      <c r="B3947" s="2">
        <v>0.78895833333333332</v>
      </c>
      <c r="C3947">
        <v>8134</v>
      </c>
      <c r="D3947">
        <v>6678</v>
      </c>
    </row>
    <row r="3948" spans="1:4" x14ac:dyDescent="0.2">
      <c r="A3948" s="1">
        <v>42946</v>
      </c>
      <c r="B3948" s="2">
        <v>0.78965277777777787</v>
      </c>
      <c r="C3948">
        <v>8125</v>
      </c>
      <c r="D3948">
        <v>6664</v>
      </c>
    </row>
    <row r="3949" spans="1:4" x14ac:dyDescent="0.2">
      <c r="A3949" s="1">
        <v>42946</v>
      </c>
      <c r="B3949" s="2">
        <v>0.79033564814814816</v>
      </c>
      <c r="C3949">
        <v>8128</v>
      </c>
      <c r="D3949">
        <v>6664</v>
      </c>
    </row>
    <row r="3950" spans="1:4" x14ac:dyDescent="0.2">
      <c r="A3950" s="1">
        <v>42946</v>
      </c>
      <c r="B3950" s="2">
        <v>0.79103009259259249</v>
      </c>
      <c r="C3950">
        <v>8149</v>
      </c>
      <c r="D3950">
        <v>6648</v>
      </c>
    </row>
    <row r="3951" spans="1:4" x14ac:dyDescent="0.2">
      <c r="A3951" s="1">
        <v>42946</v>
      </c>
      <c r="B3951" s="2">
        <v>0.79172453703703705</v>
      </c>
      <c r="C3951">
        <v>8141</v>
      </c>
      <c r="D3951">
        <v>6640</v>
      </c>
    </row>
    <row r="3952" spans="1:4" x14ac:dyDescent="0.2">
      <c r="A3952" s="1">
        <v>42946</v>
      </c>
      <c r="B3952" s="2">
        <v>0.79241898148148149</v>
      </c>
      <c r="C3952">
        <v>8141</v>
      </c>
      <c r="D3952">
        <v>6629</v>
      </c>
    </row>
    <row r="3953" spans="1:4" x14ac:dyDescent="0.2">
      <c r="A3953" s="1">
        <v>42946</v>
      </c>
      <c r="B3953" s="2">
        <v>0.79311342592592593</v>
      </c>
      <c r="C3953">
        <v>8158</v>
      </c>
      <c r="D3953">
        <v>6624</v>
      </c>
    </row>
    <row r="3954" spans="1:4" x14ac:dyDescent="0.2">
      <c r="A3954" s="1">
        <v>42946</v>
      </c>
      <c r="B3954" s="2">
        <v>0.79380787037037026</v>
      </c>
      <c r="C3954">
        <v>8153</v>
      </c>
      <c r="D3954">
        <v>6624</v>
      </c>
    </row>
    <row r="3955" spans="1:4" x14ac:dyDescent="0.2">
      <c r="A3955" s="1">
        <v>42946</v>
      </c>
      <c r="B3955" s="2">
        <v>0.79450231481481481</v>
      </c>
      <c r="C3955">
        <v>8156</v>
      </c>
      <c r="D3955">
        <v>6655</v>
      </c>
    </row>
    <row r="3956" spans="1:4" x14ac:dyDescent="0.2">
      <c r="A3956" s="1">
        <v>42946</v>
      </c>
      <c r="B3956" s="2">
        <v>0.79518518518518511</v>
      </c>
      <c r="C3956">
        <v>8157</v>
      </c>
      <c r="D3956">
        <v>6649</v>
      </c>
    </row>
    <row r="3957" spans="1:4" x14ac:dyDescent="0.2">
      <c r="A3957" s="1">
        <v>42946</v>
      </c>
      <c r="B3957" s="2">
        <v>0.79587962962962966</v>
      </c>
      <c r="C3957">
        <v>8158</v>
      </c>
      <c r="D3957">
        <v>6641</v>
      </c>
    </row>
    <row r="3958" spans="1:4" x14ac:dyDescent="0.2">
      <c r="A3958" s="1">
        <v>42946</v>
      </c>
      <c r="B3958" s="2">
        <v>0.7965740740740741</v>
      </c>
      <c r="C3958">
        <v>8158</v>
      </c>
      <c r="D3958">
        <v>6663</v>
      </c>
    </row>
    <row r="3959" spans="1:4" x14ac:dyDescent="0.2">
      <c r="A3959" s="1">
        <v>42946</v>
      </c>
      <c r="B3959" s="2">
        <v>0.79726851851851854</v>
      </c>
      <c r="C3959">
        <v>8167</v>
      </c>
      <c r="D3959">
        <v>6643</v>
      </c>
    </row>
    <row r="3960" spans="1:4" x14ac:dyDescent="0.2">
      <c r="A3960" s="1">
        <v>42946</v>
      </c>
      <c r="B3960" s="2">
        <v>0.79796296296296287</v>
      </c>
      <c r="C3960">
        <v>8168</v>
      </c>
      <c r="D3960">
        <v>6650</v>
      </c>
    </row>
    <row r="3961" spans="1:4" x14ac:dyDescent="0.2">
      <c r="A3961" s="1">
        <v>42946</v>
      </c>
      <c r="B3961" s="2">
        <v>0.79865740740740743</v>
      </c>
      <c r="C3961">
        <v>8168</v>
      </c>
      <c r="D3961">
        <v>6652</v>
      </c>
    </row>
    <row r="3962" spans="1:4" x14ac:dyDescent="0.2">
      <c r="A3962" s="1">
        <v>42946</v>
      </c>
      <c r="B3962" s="2">
        <v>0.79934027777777772</v>
      </c>
      <c r="C3962">
        <v>8159</v>
      </c>
      <c r="D3962">
        <v>6653</v>
      </c>
    </row>
    <row r="3963" spans="1:4" x14ac:dyDescent="0.2">
      <c r="A3963" s="1">
        <v>42946</v>
      </c>
      <c r="B3963" s="2">
        <v>0.80003472222222216</v>
      </c>
      <c r="C3963">
        <v>8170</v>
      </c>
      <c r="D3963">
        <v>6649</v>
      </c>
    </row>
    <row r="3964" spans="1:4" x14ac:dyDescent="0.2">
      <c r="A3964" s="1">
        <v>42946</v>
      </c>
      <c r="B3964" s="2">
        <v>0.80072916666666671</v>
      </c>
      <c r="C3964">
        <v>8170</v>
      </c>
      <c r="D3964">
        <v>6655</v>
      </c>
    </row>
    <row r="3965" spans="1:4" x14ac:dyDescent="0.2">
      <c r="A3965" s="1">
        <v>42946</v>
      </c>
      <c r="B3965" s="2">
        <v>0.80142361111111116</v>
      </c>
      <c r="C3965">
        <v>8174</v>
      </c>
      <c r="D3965">
        <v>6657</v>
      </c>
    </row>
    <row r="3966" spans="1:4" x14ac:dyDescent="0.2">
      <c r="A3966" s="1">
        <v>42946</v>
      </c>
      <c r="B3966" s="2">
        <v>0.80211805555555549</v>
      </c>
      <c r="C3966">
        <v>8167</v>
      </c>
      <c r="D3966">
        <v>6653</v>
      </c>
    </row>
    <row r="3967" spans="1:4" x14ac:dyDescent="0.2">
      <c r="A3967" s="1">
        <v>42946</v>
      </c>
      <c r="B3967" s="2">
        <v>0.80281249999999993</v>
      </c>
      <c r="C3967">
        <v>8170</v>
      </c>
      <c r="D3967">
        <v>6654</v>
      </c>
    </row>
    <row r="3968" spans="1:4" x14ac:dyDescent="0.2">
      <c r="A3968" s="1">
        <v>42946</v>
      </c>
      <c r="B3968" s="2">
        <v>0.80350694444444448</v>
      </c>
      <c r="C3968">
        <v>8178</v>
      </c>
      <c r="D3968">
        <v>6653</v>
      </c>
    </row>
    <row r="3969" spans="1:4" x14ac:dyDescent="0.2">
      <c r="A3969" s="1">
        <v>42946</v>
      </c>
      <c r="B3969" s="2">
        <v>0.80418981481481477</v>
      </c>
      <c r="C3969">
        <v>8192</v>
      </c>
      <c r="D3969">
        <v>6654</v>
      </c>
    </row>
    <row r="3970" spans="1:4" x14ac:dyDescent="0.2">
      <c r="A3970" s="1">
        <v>42946</v>
      </c>
      <c r="B3970" s="2">
        <v>0.80488425925925933</v>
      </c>
      <c r="C3970">
        <v>8197</v>
      </c>
      <c r="D3970">
        <v>6655</v>
      </c>
    </row>
    <row r="3971" spans="1:4" x14ac:dyDescent="0.2">
      <c r="A3971" s="1">
        <v>42946</v>
      </c>
      <c r="B3971" s="2">
        <v>0.80557870370370377</v>
      </c>
      <c r="C3971">
        <v>8193</v>
      </c>
      <c r="D3971">
        <v>6651</v>
      </c>
    </row>
    <row r="3972" spans="1:4" x14ac:dyDescent="0.2">
      <c r="A3972" s="1">
        <v>42946</v>
      </c>
      <c r="B3972" s="2">
        <v>0.8062731481481481</v>
      </c>
      <c r="C3972">
        <v>8157</v>
      </c>
      <c r="D3972">
        <v>6652</v>
      </c>
    </row>
    <row r="3973" spans="1:4" x14ac:dyDescent="0.2">
      <c r="A3973" s="1">
        <v>42946</v>
      </c>
      <c r="B3973" s="2">
        <v>0.80696759259259254</v>
      </c>
      <c r="C3973">
        <v>8136</v>
      </c>
      <c r="D3973">
        <v>6656</v>
      </c>
    </row>
    <row r="3974" spans="1:4" x14ac:dyDescent="0.2">
      <c r="A3974" s="1">
        <v>42946</v>
      </c>
      <c r="B3974" s="2">
        <v>0.80766203703703709</v>
      </c>
      <c r="C3974">
        <v>8121</v>
      </c>
      <c r="D3974">
        <v>6671</v>
      </c>
    </row>
    <row r="3975" spans="1:4" x14ac:dyDescent="0.2">
      <c r="A3975" s="1">
        <v>42946</v>
      </c>
      <c r="B3975" s="2">
        <v>0.80835648148148154</v>
      </c>
      <c r="C3975">
        <v>8112</v>
      </c>
      <c r="D3975">
        <v>6674</v>
      </c>
    </row>
    <row r="3976" spans="1:4" x14ac:dyDescent="0.2">
      <c r="A3976" s="1">
        <v>42946</v>
      </c>
      <c r="B3976" s="2">
        <v>0.80903935185185183</v>
      </c>
      <c r="C3976">
        <v>8101</v>
      </c>
      <c r="D3976">
        <v>6662</v>
      </c>
    </row>
    <row r="3977" spans="1:4" x14ac:dyDescent="0.2">
      <c r="A3977" s="1">
        <v>42946</v>
      </c>
      <c r="B3977" s="2">
        <v>0.80973379629629638</v>
      </c>
      <c r="C3977">
        <v>8088</v>
      </c>
      <c r="D3977">
        <v>6649</v>
      </c>
    </row>
    <row r="3978" spans="1:4" x14ac:dyDescent="0.2">
      <c r="A3978" s="1">
        <v>42946</v>
      </c>
      <c r="B3978" s="2">
        <v>0.81042824074074071</v>
      </c>
      <c r="C3978">
        <v>8073</v>
      </c>
      <c r="D3978">
        <v>6638</v>
      </c>
    </row>
    <row r="3979" spans="1:4" x14ac:dyDescent="0.2">
      <c r="A3979" s="1">
        <v>42946</v>
      </c>
      <c r="B3979" s="2">
        <v>0.81112268518518515</v>
      </c>
      <c r="C3979">
        <v>8059</v>
      </c>
      <c r="D3979">
        <v>6623</v>
      </c>
    </row>
    <row r="3980" spans="1:4" x14ac:dyDescent="0.2">
      <c r="A3980" s="1">
        <v>42946</v>
      </c>
      <c r="B3980" s="2">
        <v>0.8118171296296296</v>
      </c>
      <c r="C3980">
        <v>8052</v>
      </c>
      <c r="D3980">
        <v>6615</v>
      </c>
    </row>
    <row r="3981" spans="1:4" x14ac:dyDescent="0.2">
      <c r="A3981" s="1">
        <v>42946</v>
      </c>
      <c r="B3981" s="2">
        <v>0.81251157407407415</v>
      </c>
      <c r="C3981">
        <v>8044</v>
      </c>
      <c r="D3981">
        <v>6607</v>
      </c>
    </row>
    <row r="3982" spans="1:4" x14ac:dyDescent="0.2">
      <c r="A3982" s="1">
        <v>42946</v>
      </c>
      <c r="B3982" s="2">
        <v>0.81319444444444444</v>
      </c>
      <c r="C3982">
        <v>8040</v>
      </c>
      <c r="D3982">
        <v>6601</v>
      </c>
    </row>
    <row r="3983" spans="1:4" x14ac:dyDescent="0.2">
      <c r="A3983" s="1">
        <v>42946</v>
      </c>
      <c r="B3983" s="2">
        <v>0.81388888888888899</v>
      </c>
      <c r="C3983">
        <v>8028</v>
      </c>
      <c r="D3983">
        <v>6586</v>
      </c>
    </row>
    <row r="3984" spans="1:4" x14ac:dyDescent="0.2">
      <c r="A3984" s="1">
        <v>42946</v>
      </c>
      <c r="B3984" s="2">
        <v>0.81458333333333333</v>
      </c>
      <c r="C3984">
        <v>8024</v>
      </c>
      <c r="D3984">
        <v>6577</v>
      </c>
    </row>
    <row r="3985" spans="1:4" x14ac:dyDescent="0.2">
      <c r="A3985" s="1">
        <v>42946</v>
      </c>
      <c r="B3985" s="2">
        <v>0.81527777777777777</v>
      </c>
      <c r="C3985">
        <v>8014</v>
      </c>
      <c r="D3985">
        <v>6572</v>
      </c>
    </row>
    <row r="3986" spans="1:4" x14ac:dyDescent="0.2">
      <c r="A3986" s="1">
        <v>42946</v>
      </c>
      <c r="B3986" s="2">
        <v>0.81597222222222221</v>
      </c>
      <c r="C3986">
        <v>8005</v>
      </c>
      <c r="D3986">
        <v>6569</v>
      </c>
    </row>
    <row r="3987" spans="1:4" x14ac:dyDescent="0.2">
      <c r="A3987" s="1">
        <v>42946</v>
      </c>
      <c r="B3987" s="2">
        <v>0.81666666666666676</v>
      </c>
      <c r="C3987">
        <v>7997</v>
      </c>
      <c r="D3987">
        <v>6570</v>
      </c>
    </row>
    <row r="3988" spans="1:4" x14ac:dyDescent="0.2">
      <c r="A3988" s="1">
        <v>42946</v>
      </c>
      <c r="B3988" s="2">
        <v>0.81736111111111109</v>
      </c>
      <c r="C3988">
        <v>7990</v>
      </c>
      <c r="D3988">
        <v>6556</v>
      </c>
    </row>
    <row r="3989" spans="1:4" x14ac:dyDescent="0.2">
      <c r="A3989" s="1">
        <v>42946</v>
      </c>
      <c r="B3989" s="2">
        <v>0.81804398148148139</v>
      </c>
      <c r="C3989">
        <v>7981</v>
      </c>
      <c r="D3989">
        <v>6551</v>
      </c>
    </row>
    <row r="3990" spans="1:4" x14ac:dyDescent="0.2">
      <c r="A3990" s="1">
        <v>42946</v>
      </c>
      <c r="B3990" s="2">
        <v>0.81873842592592594</v>
      </c>
      <c r="C3990">
        <v>7979</v>
      </c>
      <c r="D3990">
        <v>6548</v>
      </c>
    </row>
    <row r="3991" spans="1:4" x14ac:dyDescent="0.2">
      <c r="A3991" s="1">
        <v>42946</v>
      </c>
      <c r="B3991" s="2">
        <v>0.81943287037037038</v>
      </c>
      <c r="C3991">
        <v>7972</v>
      </c>
      <c r="D3991">
        <v>6547</v>
      </c>
    </row>
    <row r="3992" spans="1:4" x14ac:dyDescent="0.2">
      <c r="A3992" s="1">
        <v>42946</v>
      </c>
      <c r="B3992" s="2">
        <v>0.82012731481481482</v>
      </c>
      <c r="C3992">
        <v>7972</v>
      </c>
      <c r="D3992">
        <v>6541</v>
      </c>
    </row>
    <row r="3993" spans="1:4" x14ac:dyDescent="0.2">
      <c r="A3993" s="1">
        <v>42946</v>
      </c>
      <c r="B3993" s="2">
        <v>0.82082175925925915</v>
      </c>
      <c r="C3993">
        <v>7968</v>
      </c>
      <c r="D3993">
        <v>6536</v>
      </c>
    </row>
    <row r="3994" spans="1:4" x14ac:dyDescent="0.2">
      <c r="A3994" s="1">
        <v>42946</v>
      </c>
      <c r="B3994" s="2">
        <v>0.82151620370370371</v>
      </c>
      <c r="C3994">
        <v>7958</v>
      </c>
      <c r="D3994">
        <v>6530</v>
      </c>
    </row>
    <row r="3995" spans="1:4" x14ac:dyDescent="0.2">
      <c r="A3995" s="1">
        <v>42946</v>
      </c>
      <c r="B3995" s="2">
        <v>0.822199074074074</v>
      </c>
      <c r="C3995">
        <v>7961</v>
      </c>
      <c r="D3995">
        <v>6520</v>
      </c>
    </row>
    <row r="3996" spans="1:4" x14ac:dyDescent="0.2">
      <c r="A3996" s="1">
        <v>42946</v>
      </c>
      <c r="B3996" s="2">
        <v>0.82289351851851855</v>
      </c>
      <c r="C3996">
        <v>7956</v>
      </c>
      <c r="D3996">
        <v>6513</v>
      </c>
    </row>
    <row r="3997" spans="1:4" x14ac:dyDescent="0.2">
      <c r="A3997" s="1">
        <v>42946</v>
      </c>
      <c r="B3997" s="2">
        <v>0.82358796296296299</v>
      </c>
      <c r="C3997">
        <v>7945</v>
      </c>
      <c r="D3997">
        <v>6515</v>
      </c>
    </row>
    <row r="3998" spans="1:4" x14ac:dyDescent="0.2">
      <c r="A3998" s="1">
        <v>42946</v>
      </c>
      <c r="B3998" s="2">
        <v>0.82428240740740744</v>
      </c>
      <c r="C3998">
        <v>7941</v>
      </c>
      <c r="D3998">
        <v>6512</v>
      </c>
    </row>
    <row r="3999" spans="1:4" x14ac:dyDescent="0.2">
      <c r="A3999" s="1">
        <v>42946</v>
      </c>
      <c r="B3999" s="2">
        <v>0.82497685185185177</v>
      </c>
      <c r="C3999">
        <v>7934</v>
      </c>
      <c r="D3999">
        <v>6512</v>
      </c>
    </row>
    <row r="4000" spans="1:4" x14ac:dyDescent="0.2">
      <c r="A4000" s="1">
        <v>42946</v>
      </c>
      <c r="B4000" s="2">
        <v>0.82567129629629632</v>
      </c>
      <c r="C4000">
        <v>7926</v>
      </c>
      <c r="D4000">
        <v>6508</v>
      </c>
    </row>
    <row r="4001" spans="1:4" x14ac:dyDescent="0.2">
      <c r="A4001" s="1">
        <v>42946</v>
      </c>
      <c r="B4001" s="2">
        <v>0.82636574074074076</v>
      </c>
      <c r="C4001">
        <v>7924</v>
      </c>
      <c r="D4001">
        <v>6503</v>
      </c>
    </row>
    <row r="4002" spans="1:4" x14ac:dyDescent="0.2">
      <c r="A4002" s="1">
        <v>42946</v>
      </c>
      <c r="B4002" s="2">
        <v>0.82704861111111105</v>
      </c>
      <c r="C4002">
        <v>7917</v>
      </c>
      <c r="D4002">
        <v>6502</v>
      </c>
    </row>
    <row r="4003" spans="1:4" x14ac:dyDescent="0.2">
      <c r="A4003" s="1">
        <v>42946</v>
      </c>
      <c r="B4003" s="2">
        <v>0.82774305555555561</v>
      </c>
      <c r="C4003">
        <v>7907</v>
      </c>
      <c r="D4003">
        <v>6496</v>
      </c>
    </row>
    <row r="4004" spans="1:4" x14ac:dyDescent="0.2">
      <c r="A4004" s="1">
        <v>42946</v>
      </c>
      <c r="B4004" s="2">
        <v>0.82843750000000005</v>
      </c>
      <c r="C4004">
        <v>7910</v>
      </c>
      <c r="D4004">
        <v>6492</v>
      </c>
    </row>
    <row r="4005" spans="1:4" x14ac:dyDescent="0.2">
      <c r="A4005" s="1">
        <v>42946</v>
      </c>
      <c r="B4005" s="2">
        <v>0.82913194444444438</v>
      </c>
      <c r="C4005">
        <v>7905</v>
      </c>
      <c r="D4005">
        <v>6488</v>
      </c>
    </row>
    <row r="4006" spans="1:4" x14ac:dyDescent="0.2">
      <c r="A4006" s="1">
        <v>42946</v>
      </c>
      <c r="B4006" s="2">
        <v>0.82982638888888882</v>
      </c>
      <c r="C4006">
        <v>7904</v>
      </c>
      <c r="D4006">
        <v>6488</v>
      </c>
    </row>
    <row r="4007" spans="1:4" x14ac:dyDescent="0.2">
      <c r="A4007" s="1">
        <v>42946</v>
      </c>
      <c r="B4007" s="2">
        <v>0.83052083333333337</v>
      </c>
      <c r="C4007">
        <v>7897</v>
      </c>
      <c r="D4007">
        <v>6483</v>
      </c>
    </row>
    <row r="4008" spans="1:4" x14ac:dyDescent="0.2">
      <c r="A4008" s="1">
        <v>42946</v>
      </c>
      <c r="B4008" s="2">
        <v>0.83121527777777782</v>
      </c>
      <c r="C4008">
        <v>7897</v>
      </c>
      <c r="D4008">
        <v>6475</v>
      </c>
    </row>
    <row r="4009" spans="1:4" x14ac:dyDescent="0.2">
      <c r="A4009" s="1">
        <v>42946</v>
      </c>
      <c r="B4009" s="2">
        <v>0.83189814814814811</v>
      </c>
      <c r="C4009">
        <v>7894</v>
      </c>
      <c r="D4009">
        <v>6472</v>
      </c>
    </row>
    <row r="4010" spans="1:4" x14ac:dyDescent="0.2">
      <c r="A4010" s="1">
        <v>42946</v>
      </c>
      <c r="B4010" s="2">
        <v>0.83259259259259266</v>
      </c>
      <c r="C4010">
        <v>7892</v>
      </c>
      <c r="D4010">
        <v>6470</v>
      </c>
    </row>
    <row r="4011" spans="1:4" x14ac:dyDescent="0.2">
      <c r="A4011" s="1">
        <v>42946</v>
      </c>
      <c r="B4011" s="2">
        <v>0.83328703703703699</v>
      </c>
      <c r="C4011">
        <v>7887</v>
      </c>
      <c r="D4011">
        <v>6469</v>
      </c>
    </row>
    <row r="4012" spans="1:4" x14ac:dyDescent="0.2">
      <c r="A4012" s="1">
        <v>42946</v>
      </c>
      <c r="B4012" s="2">
        <v>0.83398148148148143</v>
      </c>
      <c r="C4012">
        <v>7887</v>
      </c>
      <c r="D4012">
        <v>6463</v>
      </c>
    </row>
    <row r="4013" spans="1:4" x14ac:dyDescent="0.2">
      <c r="A4013" s="1">
        <v>42946</v>
      </c>
      <c r="B4013" s="2">
        <v>0.83467592592592599</v>
      </c>
      <c r="C4013">
        <v>7879</v>
      </c>
      <c r="D4013">
        <v>6462</v>
      </c>
    </row>
    <row r="4014" spans="1:4" x14ac:dyDescent="0.2">
      <c r="A4014" s="1">
        <v>42946</v>
      </c>
      <c r="B4014" s="2">
        <v>0.83537037037037043</v>
      </c>
      <c r="C4014">
        <v>7877</v>
      </c>
      <c r="D4014">
        <v>6459</v>
      </c>
    </row>
    <row r="4015" spans="1:4" x14ac:dyDescent="0.2">
      <c r="A4015" s="1">
        <v>42946</v>
      </c>
      <c r="B4015" s="2">
        <v>0.83605324074074072</v>
      </c>
      <c r="C4015">
        <v>7874</v>
      </c>
      <c r="D4015">
        <v>6459</v>
      </c>
    </row>
    <row r="4016" spans="1:4" x14ac:dyDescent="0.2">
      <c r="A4016" s="1">
        <v>42946</v>
      </c>
      <c r="B4016" s="2">
        <v>0.83674768518518527</v>
      </c>
      <c r="C4016">
        <v>7873</v>
      </c>
      <c r="D4016">
        <v>6454</v>
      </c>
    </row>
    <row r="4017" spans="1:4" x14ac:dyDescent="0.2">
      <c r="A4017" s="1">
        <v>42946</v>
      </c>
      <c r="B4017" s="2">
        <v>0.83744212962962961</v>
      </c>
      <c r="C4017">
        <v>7867</v>
      </c>
      <c r="D4017">
        <v>6455</v>
      </c>
    </row>
    <row r="4018" spans="1:4" x14ac:dyDescent="0.2">
      <c r="A4018" s="1">
        <v>42946</v>
      </c>
      <c r="B4018" s="2">
        <v>0.83813657407407405</v>
      </c>
      <c r="C4018">
        <v>7867</v>
      </c>
      <c r="D4018">
        <v>6448</v>
      </c>
    </row>
    <row r="4019" spans="1:4" x14ac:dyDescent="0.2">
      <c r="A4019" s="1">
        <v>42946</v>
      </c>
      <c r="B4019" s="2">
        <v>0.83883101851851849</v>
      </c>
      <c r="C4019">
        <v>7863</v>
      </c>
      <c r="D4019">
        <v>6449</v>
      </c>
    </row>
    <row r="4020" spans="1:4" x14ac:dyDescent="0.2">
      <c r="A4020" s="1">
        <v>42946</v>
      </c>
      <c r="B4020" s="2">
        <v>0.83952546296296304</v>
      </c>
      <c r="C4020">
        <v>7862</v>
      </c>
      <c r="D4020">
        <v>6443</v>
      </c>
    </row>
    <row r="4021" spans="1:4" x14ac:dyDescent="0.2">
      <c r="A4021" s="1">
        <v>42946</v>
      </c>
      <c r="B4021" s="2">
        <v>0.84021990740740737</v>
      </c>
      <c r="C4021">
        <v>7862</v>
      </c>
      <c r="D4021">
        <v>6444</v>
      </c>
    </row>
    <row r="4022" spans="1:4" x14ac:dyDescent="0.2">
      <c r="A4022" s="1">
        <v>42946</v>
      </c>
      <c r="B4022" s="2">
        <v>0.84090277777777789</v>
      </c>
      <c r="C4022">
        <v>7862</v>
      </c>
      <c r="D4022">
        <v>6446</v>
      </c>
    </row>
    <row r="4023" spans="1:4" x14ac:dyDescent="0.2">
      <c r="A4023" s="1">
        <v>42946</v>
      </c>
      <c r="B4023" s="2">
        <v>0.84159722222222222</v>
      </c>
      <c r="C4023">
        <v>7863</v>
      </c>
      <c r="D4023">
        <v>6439</v>
      </c>
    </row>
    <row r="4024" spans="1:4" x14ac:dyDescent="0.2">
      <c r="A4024" s="1">
        <v>42946</v>
      </c>
      <c r="B4024" s="2">
        <v>0.84229166666666666</v>
      </c>
      <c r="C4024">
        <v>7860</v>
      </c>
      <c r="D4024">
        <v>6442</v>
      </c>
    </row>
    <row r="4025" spans="1:4" x14ac:dyDescent="0.2">
      <c r="A4025" s="1">
        <v>42946</v>
      </c>
      <c r="B4025" s="2">
        <v>0.8429861111111111</v>
      </c>
      <c r="C4025">
        <v>7856</v>
      </c>
      <c r="D4025">
        <v>6445</v>
      </c>
    </row>
    <row r="4026" spans="1:4" x14ac:dyDescent="0.2">
      <c r="A4026" s="1">
        <v>42946</v>
      </c>
      <c r="B4026" s="2">
        <v>0.84368055555555566</v>
      </c>
      <c r="C4026">
        <v>7854</v>
      </c>
      <c r="D4026">
        <v>6441</v>
      </c>
    </row>
    <row r="4027" spans="1:4" x14ac:dyDescent="0.2">
      <c r="A4027" s="1">
        <v>42946</v>
      </c>
      <c r="B4027" s="2">
        <v>0.84437499999999999</v>
      </c>
      <c r="C4027">
        <v>7852</v>
      </c>
      <c r="D4027">
        <v>6442</v>
      </c>
    </row>
    <row r="4028" spans="1:4" x14ac:dyDescent="0.2">
      <c r="A4028" s="1">
        <v>42946</v>
      </c>
      <c r="B4028" s="2">
        <v>0.84505787037037028</v>
      </c>
      <c r="C4028">
        <v>7890</v>
      </c>
      <c r="D4028">
        <v>6436</v>
      </c>
    </row>
    <row r="4029" spans="1:4" x14ac:dyDescent="0.2">
      <c r="A4029" s="1">
        <v>42946</v>
      </c>
      <c r="B4029" s="2">
        <v>0.84575231481481483</v>
      </c>
      <c r="C4029">
        <v>7915</v>
      </c>
      <c r="D4029">
        <v>6432</v>
      </c>
    </row>
    <row r="4030" spans="1:4" x14ac:dyDescent="0.2">
      <c r="A4030" s="1">
        <v>42946</v>
      </c>
      <c r="B4030" s="2">
        <v>0.84644675925925927</v>
      </c>
      <c r="C4030">
        <v>7934</v>
      </c>
      <c r="D4030">
        <v>6433</v>
      </c>
    </row>
    <row r="4031" spans="1:4" x14ac:dyDescent="0.2">
      <c r="A4031" s="1">
        <v>42946</v>
      </c>
      <c r="B4031" s="2">
        <v>0.84714120370370372</v>
      </c>
      <c r="C4031">
        <v>7950</v>
      </c>
      <c r="D4031">
        <v>6426</v>
      </c>
    </row>
    <row r="4032" spans="1:4" x14ac:dyDescent="0.2">
      <c r="A4032" s="1">
        <v>42946</v>
      </c>
      <c r="B4032" s="2">
        <v>0.84783564814814805</v>
      </c>
      <c r="C4032">
        <v>7958</v>
      </c>
      <c r="D4032">
        <v>6427</v>
      </c>
    </row>
    <row r="4033" spans="1:4" x14ac:dyDescent="0.2">
      <c r="A4033" s="1">
        <v>42946</v>
      </c>
      <c r="B4033" s="2">
        <v>0.8485300925925926</v>
      </c>
      <c r="C4033">
        <v>7968</v>
      </c>
      <c r="D4033">
        <v>6437</v>
      </c>
    </row>
    <row r="4034" spans="1:4" x14ac:dyDescent="0.2">
      <c r="A4034" s="1">
        <v>42946</v>
      </c>
      <c r="B4034" s="2">
        <v>0.84922453703703704</v>
      </c>
      <c r="C4034">
        <v>7975</v>
      </c>
      <c r="D4034">
        <v>6445</v>
      </c>
    </row>
    <row r="4035" spans="1:4" x14ac:dyDescent="0.2">
      <c r="A4035" s="1">
        <v>42946</v>
      </c>
      <c r="B4035" s="2">
        <v>0.84990740740740733</v>
      </c>
      <c r="C4035">
        <v>7978</v>
      </c>
      <c r="D4035">
        <v>6446</v>
      </c>
    </row>
    <row r="4036" spans="1:4" x14ac:dyDescent="0.2">
      <c r="A4036" s="1">
        <v>42946</v>
      </c>
      <c r="B4036" s="2">
        <v>0.85060185185185189</v>
      </c>
      <c r="C4036">
        <v>7973</v>
      </c>
      <c r="D4036">
        <v>6456</v>
      </c>
    </row>
    <row r="4037" spans="1:4" x14ac:dyDescent="0.2">
      <c r="A4037" s="1">
        <v>42946</v>
      </c>
      <c r="B4037" s="2">
        <v>0.85129629629629633</v>
      </c>
      <c r="C4037">
        <v>7981</v>
      </c>
      <c r="D4037">
        <v>6461</v>
      </c>
    </row>
    <row r="4038" spans="1:4" x14ac:dyDescent="0.2">
      <c r="A4038" s="1">
        <v>42946</v>
      </c>
      <c r="B4038" s="2">
        <v>0.85199074074074066</v>
      </c>
      <c r="C4038">
        <v>7984</v>
      </c>
      <c r="D4038">
        <v>6468</v>
      </c>
    </row>
    <row r="4039" spans="1:4" x14ac:dyDescent="0.2">
      <c r="A4039" s="1">
        <v>42946</v>
      </c>
      <c r="B4039" s="2">
        <v>0.85268518518518521</v>
      </c>
      <c r="C4039">
        <v>7986</v>
      </c>
      <c r="D4039">
        <v>6474</v>
      </c>
    </row>
    <row r="4040" spans="1:4" x14ac:dyDescent="0.2">
      <c r="A4040" s="1">
        <v>42946</v>
      </c>
      <c r="B4040" s="2">
        <v>0.85337962962962965</v>
      </c>
      <c r="C4040">
        <v>7989</v>
      </c>
      <c r="D4040">
        <v>6476</v>
      </c>
    </row>
    <row r="4041" spans="1:4" x14ac:dyDescent="0.2">
      <c r="A4041" s="1">
        <v>42946</v>
      </c>
      <c r="B4041" s="2">
        <v>0.8540740740740741</v>
      </c>
      <c r="C4041">
        <v>7997</v>
      </c>
      <c r="D4041">
        <v>6471</v>
      </c>
    </row>
    <row r="4042" spans="1:4" x14ac:dyDescent="0.2">
      <c r="A4042" s="1">
        <v>42946</v>
      </c>
      <c r="B4042" s="2">
        <v>0.8547569444444445</v>
      </c>
      <c r="C4042">
        <v>8001</v>
      </c>
      <c r="D4042">
        <v>6485</v>
      </c>
    </row>
    <row r="4043" spans="1:4" x14ac:dyDescent="0.2">
      <c r="A4043" s="1">
        <v>42946</v>
      </c>
      <c r="B4043" s="2">
        <v>0.85545138888888894</v>
      </c>
      <c r="C4043">
        <v>7995</v>
      </c>
      <c r="D4043">
        <v>6483</v>
      </c>
    </row>
    <row r="4044" spans="1:4" x14ac:dyDescent="0.2">
      <c r="A4044" s="1">
        <v>42946</v>
      </c>
      <c r="B4044" s="2">
        <v>0.85614583333333327</v>
      </c>
      <c r="C4044">
        <v>8007</v>
      </c>
      <c r="D4044">
        <v>6481</v>
      </c>
    </row>
    <row r="4045" spans="1:4" x14ac:dyDescent="0.2">
      <c r="A4045" s="1">
        <v>42946</v>
      </c>
      <c r="B4045" s="2">
        <v>0.85684027777777771</v>
      </c>
      <c r="C4045">
        <v>8018</v>
      </c>
      <c r="D4045">
        <v>6489</v>
      </c>
    </row>
    <row r="4046" spans="1:4" x14ac:dyDescent="0.2">
      <c r="A4046" s="1">
        <v>42946</v>
      </c>
      <c r="B4046" s="2">
        <v>0.85753472222222227</v>
      </c>
      <c r="C4046">
        <v>8023</v>
      </c>
      <c r="D4046">
        <v>6490</v>
      </c>
    </row>
    <row r="4047" spans="1:4" x14ac:dyDescent="0.2">
      <c r="A4047" s="1">
        <v>42946</v>
      </c>
      <c r="B4047" s="2">
        <v>0.85822916666666671</v>
      </c>
      <c r="C4047">
        <v>8023</v>
      </c>
      <c r="D4047">
        <v>6493</v>
      </c>
    </row>
    <row r="4048" spans="1:4" x14ac:dyDescent="0.2">
      <c r="A4048" s="1">
        <v>42946</v>
      </c>
      <c r="B4048" s="2">
        <v>0.858912037037037</v>
      </c>
      <c r="C4048">
        <v>8027</v>
      </c>
      <c r="D4048">
        <v>6493</v>
      </c>
    </row>
    <row r="4049" spans="1:4" x14ac:dyDescent="0.2">
      <c r="A4049" s="1">
        <v>42946</v>
      </c>
      <c r="B4049" s="2">
        <v>0.85960648148148155</v>
      </c>
      <c r="C4049">
        <v>8037</v>
      </c>
      <c r="D4049">
        <v>6496</v>
      </c>
    </row>
    <row r="4050" spans="1:4" x14ac:dyDescent="0.2">
      <c r="A4050" s="1">
        <v>42946</v>
      </c>
      <c r="B4050" s="2">
        <v>0.86030092592592589</v>
      </c>
      <c r="C4050">
        <v>8030</v>
      </c>
      <c r="D4050">
        <v>6506</v>
      </c>
    </row>
    <row r="4051" spans="1:4" x14ac:dyDescent="0.2">
      <c r="A4051" s="1">
        <v>42946</v>
      </c>
      <c r="B4051" s="2">
        <v>0.86099537037037033</v>
      </c>
      <c r="C4051">
        <v>8035</v>
      </c>
      <c r="D4051">
        <v>6508</v>
      </c>
    </row>
    <row r="4052" spans="1:4" x14ac:dyDescent="0.2">
      <c r="A4052" s="1">
        <v>42946</v>
      </c>
      <c r="B4052" s="2">
        <v>0.86168981481481488</v>
      </c>
      <c r="C4052">
        <v>8040</v>
      </c>
      <c r="D4052">
        <v>6510</v>
      </c>
    </row>
    <row r="4053" spans="1:4" x14ac:dyDescent="0.2">
      <c r="A4053" s="1">
        <v>42946</v>
      </c>
      <c r="B4053" s="2">
        <v>0.86238425925925932</v>
      </c>
      <c r="C4053">
        <v>8044</v>
      </c>
      <c r="D4053">
        <v>6510</v>
      </c>
    </row>
    <row r="4054" spans="1:4" x14ac:dyDescent="0.2">
      <c r="A4054" s="1">
        <v>42946</v>
      </c>
      <c r="B4054" s="2">
        <v>0.86307870370370365</v>
      </c>
      <c r="C4054">
        <v>8040</v>
      </c>
      <c r="D4054">
        <v>6514</v>
      </c>
    </row>
    <row r="4055" spans="1:4" x14ac:dyDescent="0.2">
      <c r="A4055" s="1">
        <v>42946</v>
      </c>
      <c r="B4055" s="2">
        <v>0.86376157407407417</v>
      </c>
      <c r="C4055">
        <v>8026</v>
      </c>
      <c r="D4055">
        <v>6515</v>
      </c>
    </row>
    <row r="4056" spans="1:4" x14ac:dyDescent="0.2">
      <c r="A4056" s="1">
        <v>42946</v>
      </c>
      <c r="B4056" s="2">
        <v>0.8644560185185185</v>
      </c>
      <c r="C4056">
        <v>8038</v>
      </c>
      <c r="D4056">
        <v>6509</v>
      </c>
    </row>
    <row r="4057" spans="1:4" x14ac:dyDescent="0.2">
      <c r="A4057" s="1">
        <v>42946</v>
      </c>
      <c r="B4057" s="2">
        <v>0.86515046296296294</v>
      </c>
      <c r="C4057">
        <v>8040</v>
      </c>
      <c r="D4057">
        <v>6513</v>
      </c>
    </row>
    <row r="4058" spans="1:4" x14ac:dyDescent="0.2">
      <c r="A4058" s="1">
        <v>42946</v>
      </c>
      <c r="B4058" s="2">
        <v>0.86584490740740738</v>
      </c>
      <c r="C4058">
        <v>8004</v>
      </c>
      <c r="D4058">
        <v>6517</v>
      </c>
    </row>
    <row r="4059" spans="1:4" x14ac:dyDescent="0.2">
      <c r="A4059" s="1">
        <v>42946</v>
      </c>
      <c r="B4059" s="2">
        <v>0.86653935185185194</v>
      </c>
      <c r="C4059">
        <v>7977</v>
      </c>
      <c r="D4059">
        <v>6518</v>
      </c>
    </row>
    <row r="4060" spans="1:4" x14ac:dyDescent="0.2">
      <c r="A4060" s="1">
        <v>42946</v>
      </c>
      <c r="B4060" s="2">
        <v>0.86723379629629627</v>
      </c>
      <c r="C4060">
        <v>7942</v>
      </c>
      <c r="D4060">
        <v>6505</v>
      </c>
    </row>
    <row r="4061" spans="1:4" x14ac:dyDescent="0.2">
      <c r="A4061" s="1">
        <v>42946</v>
      </c>
      <c r="B4061" s="2">
        <v>0.86791666666666656</v>
      </c>
      <c r="C4061">
        <v>7926</v>
      </c>
      <c r="D4061">
        <v>6508</v>
      </c>
    </row>
    <row r="4062" spans="1:4" x14ac:dyDescent="0.2">
      <c r="A4062" s="1">
        <v>42946</v>
      </c>
      <c r="B4062" s="2">
        <v>0.86861111111111111</v>
      </c>
      <c r="C4062">
        <v>7918</v>
      </c>
      <c r="D4062">
        <v>6506</v>
      </c>
    </row>
    <row r="4063" spans="1:4" x14ac:dyDescent="0.2">
      <c r="A4063" s="1">
        <v>42946</v>
      </c>
      <c r="B4063" s="2">
        <v>0.86930555555555555</v>
      </c>
      <c r="C4063">
        <v>7917</v>
      </c>
      <c r="D4063">
        <v>6506</v>
      </c>
    </row>
    <row r="4064" spans="1:4" x14ac:dyDescent="0.2">
      <c r="A4064" s="1">
        <v>42946</v>
      </c>
      <c r="B4064" s="2">
        <v>0.87</v>
      </c>
      <c r="C4064">
        <v>7900</v>
      </c>
      <c r="D4064">
        <v>6505</v>
      </c>
    </row>
    <row r="4065" spans="1:4" x14ac:dyDescent="0.2">
      <c r="A4065" s="1">
        <v>42946</v>
      </c>
      <c r="B4065" s="2">
        <v>0.87069444444444455</v>
      </c>
      <c r="C4065">
        <v>7890</v>
      </c>
      <c r="D4065">
        <v>6484</v>
      </c>
    </row>
    <row r="4066" spans="1:4" x14ac:dyDescent="0.2">
      <c r="A4066" s="1">
        <v>42946</v>
      </c>
      <c r="B4066" s="2">
        <v>0.87138888888888888</v>
      </c>
      <c r="C4066">
        <v>7889</v>
      </c>
      <c r="D4066">
        <v>6471</v>
      </c>
    </row>
    <row r="4067" spans="1:4" x14ac:dyDescent="0.2">
      <c r="A4067" s="1">
        <v>42946</v>
      </c>
      <c r="B4067" s="2">
        <v>0.87208333333333332</v>
      </c>
      <c r="C4067">
        <v>7879</v>
      </c>
      <c r="D4067">
        <v>6464</v>
      </c>
    </row>
    <row r="4068" spans="1:4" x14ac:dyDescent="0.2">
      <c r="A4068" s="1">
        <v>42946</v>
      </c>
      <c r="B4068" s="2">
        <v>0.87276620370370372</v>
      </c>
      <c r="C4068">
        <v>7876</v>
      </c>
      <c r="D4068">
        <v>6461</v>
      </c>
    </row>
    <row r="4069" spans="1:4" x14ac:dyDescent="0.2">
      <c r="A4069" s="1">
        <v>42946</v>
      </c>
      <c r="B4069" s="2">
        <v>0.87346064814814817</v>
      </c>
      <c r="C4069">
        <v>7870</v>
      </c>
      <c r="D4069">
        <v>6445</v>
      </c>
    </row>
    <row r="4070" spans="1:4" x14ac:dyDescent="0.2">
      <c r="A4070" s="1">
        <v>42946</v>
      </c>
      <c r="B4070" s="2">
        <v>0.87415509259259261</v>
      </c>
      <c r="C4070">
        <v>7865</v>
      </c>
      <c r="D4070">
        <v>6434</v>
      </c>
    </row>
    <row r="4071" spans="1:4" x14ac:dyDescent="0.2">
      <c r="A4071" s="1">
        <v>42946</v>
      </c>
      <c r="B4071" s="2">
        <v>0.87484953703703694</v>
      </c>
      <c r="C4071">
        <v>7861</v>
      </c>
      <c r="D4071">
        <v>6436</v>
      </c>
    </row>
    <row r="4072" spans="1:4" x14ac:dyDescent="0.2">
      <c r="A4072" s="1">
        <v>42946</v>
      </c>
      <c r="B4072" s="2">
        <v>0.87554398148148149</v>
      </c>
      <c r="C4072">
        <v>7860</v>
      </c>
      <c r="D4072">
        <v>6437</v>
      </c>
    </row>
    <row r="4073" spans="1:4" x14ac:dyDescent="0.2">
      <c r="A4073" s="1">
        <v>42946</v>
      </c>
      <c r="B4073" s="2">
        <v>0.87623842592592593</v>
      </c>
      <c r="C4073">
        <v>7852</v>
      </c>
      <c r="D4073">
        <v>6435</v>
      </c>
    </row>
    <row r="4074" spans="1:4" x14ac:dyDescent="0.2">
      <c r="A4074" s="1">
        <v>42946</v>
      </c>
      <c r="B4074" s="2">
        <v>0.87693287037037038</v>
      </c>
      <c r="C4074">
        <v>7845</v>
      </c>
      <c r="D4074">
        <v>6432</v>
      </c>
    </row>
    <row r="4075" spans="1:4" x14ac:dyDescent="0.2">
      <c r="A4075" s="1">
        <v>42946</v>
      </c>
      <c r="B4075" s="2">
        <v>0.87761574074074078</v>
      </c>
      <c r="C4075">
        <v>7854</v>
      </c>
      <c r="D4075">
        <v>6422</v>
      </c>
    </row>
    <row r="4076" spans="1:4" x14ac:dyDescent="0.2">
      <c r="A4076" s="1">
        <v>42946</v>
      </c>
      <c r="B4076" s="2">
        <v>0.87831018518518522</v>
      </c>
      <c r="C4076">
        <v>7886</v>
      </c>
      <c r="D4076">
        <v>6424</v>
      </c>
    </row>
    <row r="4077" spans="1:4" x14ac:dyDescent="0.2">
      <c r="A4077" s="1">
        <v>42946</v>
      </c>
      <c r="B4077" s="2">
        <v>0.87900462962962955</v>
      </c>
      <c r="C4077">
        <v>7924</v>
      </c>
      <c r="D4077">
        <v>6423</v>
      </c>
    </row>
    <row r="4078" spans="1:4" x14ac:dyDescent="0.2">
      <c r="A4078" s="1">
        <v>42946</v>
      </c>
      <c r="B4078" s="2">
        <v>0.87969907407407411</v>
      </c>
      <c r="C4078">
        <v>7945</v>
      </c>
      <c r="D4078">
        <v>6415</v>
      </c>
    </row>
    <row r="4079" spans="1:4" x14ac:dyDescent="0.2">
      <c r="A4079" s="1">
        <v>42946</v>
      </c>
      <c r="B4079" s="2">
        <v>0.88039351851851855</v>
      </c>
      <c r="C4079">
        <v>7948</v>
      </c>
      <c r="D4079">
        <v>6413</v>
      </c>
    </row>
    <row r="4080" spans="1:4" x14ac:dyDescent="0.2">
      <c r="A4080" s="1">
        <v>42946</v>
      </c>
      <c r="B4080" s="2">
        <v>0.88108796296296299</v>
      </c>
      <c r="C4080">
        <v>7930</v>
      </c>
      <c r="D4080">
        <v>6418</v>
      </c>
    </row>
    <row r="4081" spans="1:4" x14ac:dyDescent="0.2">
      <c r="A4081" s="1">
        <v>42946</v>
      </c>
      <c r="B4081" s="2">
        <v>0.88177083333333339</v>
      </c>
      <c r="C4081">
        <v>7891</v>
      </c>
      <c r="D4081">
        <v>6415</v>
      </c>
    </row>
    <row r="4082" spans="1:4" x14ac:dyDescent="0.2">
      <c r="A4082" s="1">
        <v>42946</v>
      </c>
      <c r="B4082" s="2">
        <v>0.88246527777777783</v>
      </c>
      <c r="C4082">
        <v>7873</v>
      </c>
      <c r="D4082">
        <v>6423</v>
      </c>
    </row>
    <row r="4083" spans="1:4" x14ac:dyDescent="0.2">
      <c r="A4083" s="1">
        <v>42946</v>
      </c>
      <c r="B4083" s="2">
        <v>0.88315972222222217</v>
      </c>
      <c r="C4083">
        <v>7864</v>
      </c>
      <c r="D4083">
        <v>6426</v>
      </c>
    </row>
    <row r="4084" spans="1:4" x14ac:dyDescent="0.2">
      <c r="A4084" s="1">
        <v>42946</v>
      </c>
      <c r="B4084" s="2">
        <v>0.88385416666666661</v>
      </c>
      <c r="C4084">
        <v>7866</v>
      </c>
      <c r="D4084">
        <v>6435</v>
      </c>
    </row>
    <row r="4085" spans="1:4" x14ac:dyDescent="0.2">
      <c r="A4085" s="1">
        <v>42946</v>
      </c>
      <c r="B4085" s="2">
        <v>0.88454861111111116</v>
      </c>
      <c r="C4085">
        <v>7900</v>
      </c>
      <c r="D4085">
        <v>6436</v>
      </c>
    </row>
    <row r="4086" spans="1:4" x14ac:dyDescent="0.2">
      <c r="A4086" s="1">
        <v>42946</v>
      </c>
      <c r="B4086" s="2">
        <v>0.8852430555555556</v>
      </c>
      <c r="C4086">
        <v>7902</v>
      </c>
      <c r="D4086">
        <v>6430</v>
      </c>
    </row>
    <row r="4087" spans="1:4" x14ac:dyDescent="0.2">
      <c r="A4087" s="1">
        <v>42946</v>
      </c>
      <c r="B4087" s="2">
        <v>0.88593749999999993</v>
      </c>
      <c r="C4087">
        <v>7910</v>
      </c>
      <c r="D4087">
        <v>6426</v>
      </c>
    </row>
    <row r="4088" spans="1:4" x14ac:dyDescent="0.2">
      <c r="A4088" s="1">
        <v>42946</v>
      </c>
      <c r="B4088" s="2">
        <v>0.88662037037037045</v>
      </c>
      <c r="C4088">
        <v>7938</v>
      </c>
      <c r="D4088">
        <v>6422</v>
      </c>
    </row>
    <row r="4089" spans="1:4" x14ac:dyDescent="0.2">
      <c r="A4089" s="1">
        <v>42946</v>
      </c>
      <c r="B4089" s="2">
        <v>0.88731481481481478</v>
      </c>
      <c r="C4089">
        <v>7953</v>
      </c>
      <c r="D4089">
        <v>6419</v>
      </c>
    </row>
    <row r="4090" spans="1:4" x14ac:dyDescent="0.2">
      <c r="A4090" s="1">
        <v>42946</v>
      </c>
      <c r="B4090" s="2">
        <v>0.88800925925925922</v>
      </c>
      <c r="C4090">
        <v>7955</v>
      </c>
      <c r="D4090">
        <v>6425</v>
      </c>
    </row>
    <row r="4091" spans="1:4" x14ac:dyDescent="0.2">
      <c r="A4091" s="1">
        <v>42946</v>
      </c>
      <c r="B4091" s="2">
        <v>0.88870370370370377</v>
      </c>
      <c r="C4091">
        <v>7952</v>
      </c>
      <c r="D4091">
        <v>6419</v>
      </c>
    </row>
    <row r="4092" spans="1:4" x14ac:dyDescent="0.2">
      <c r="A4092" s="1">
        <v>42946</v>
      </c>
      <c r="B4092" s="2">
        <v>0.88939814814814822</v>
      </c>
      <c r="C4092">
        <v>7949</v>
      </c>
      <c r="D4092">
        <v>6423</v>
      </c>
    </row>
    <row r="4093" spans="1:4" x14ac:dyDescent="0.2">
      <c r="A4093" s="1">
        <v>42946</v>
      </c>
      <c r="B4093" s="2">
        <v>0.89009259259259255</v>
      </c>
      <c r="C4093">
        <v>7947</v>
      </c>
      <c r="D4093">
        <v>6426</v>
      </c>
    </row>
    <row r="4094" spans="1:4" x14ac:dyDescent="0.2">
      <c r="A4094" s="1">
        <v>42946</v>
      </c>
      <c r="B4094" s="2">
        <v>0.89077546296296306</v>
      </c>
      <c r="C4094">
        <v>7953</v>
      </c>
      <c r="D4094">
        <v>6438</v>
      </c>
    </row>
    <row r="4095" spans="1:4" x14ac:dyDescent="0.2">
      <c r="A4095" s="1">
        <v>42946</v>
      </c>
      <c r="B4095" s="2">
        <v>0.89146990740740739</v>
      </c>
      <c r="C4095">
        <v>7955</v>
      </c>
      <c r="D4095">
        <v>6441</v>
      </c>
    </row>
    <row r="4096" spans="1:4" x14ac:dyDescent="0.2">
      <c r="A4096" s="1">
        <v>42946</v>
      </c>
      <c r="B4096" s="2">
        <v>0.89216435185185183</v>
      </c>
      <c r="C4096">
        <v>7956</v>
      </c>
      <c r="D4096">
        <v>6438</v>
      </c>
    </row>
    <row r="4097" spans="1:4" x14ac:dyDescent="0.2">
      <c r="A4097" s="1">
        <v>42946</v>
      </c>
      <c r="B4097" s="2">
        <v>0.89285879629629628</v>
      </c>
      <c r="C4097">
        <v>7955</v>
      </c>
      <c r="D4097">
        <v>6438</v>
      </c>
    </row>
    <row r="4098" spans="1:4" x14ac:dyDescent="0.2">
      <c r="A4098" s="1">
        <v>42946</v>
      </c>
      <c r="B4098" s="2">
        <v>0.89355324074074083</v>
      </c>
      <c r="C4098">
        <v>7957</v>
      </c>
      <c r="D4098">
        <v>6435</v>
      </c>
    </row>
    <row r="4099" spans="1:4" x14ac:dyDescent="0.2">
      <c r="A4099" s="1">
        <v>42946</v>
      </c>
      <c r="B4099" s="2">
        <v>0.89424768518518516</v>
      </c>
      <c r="C4099">
        <v>7966</v>
      </c>
      <c r="D4099">
        <v>6442</v>
      </c>
    </row>
    <row r="4100" spans="1:4" x14ac:dyDescent="0.2">
      <c r="A4100" s="1">
        <v>42946</v>
      </c>
      <c r="B4100" s="2">
        <v>0.8949421296296296</v>
      </c>
      <c r="C4100">
        <v>7969</v>
      </c>
      <c r="D4100">
        <v>6441</v>
      </c>
    </row>
    <row r="4101" spans="1:4" x14ac:dyDescent="0.2">
      <c r="A4101" s="1">
        <v>42946</v>
      </c>
      <c r="B4101" s="2">
        <v>0.895625</v>
      </c>
      <c r="C4101">
        <v>7973</v>
      </c>
      <c r="D4101">
        <v>6435</v>
      </c>
    </row>
    <row r="4102" spans="1:4" x14ac:dyDescent="0.2">
      <c r="A4102" s="1">
        <v>42946</v>
      </c>
      <c r="B4102" s="2">
        <v>0.89631944444444445</v>
      </c>
      <c r="C4102">
        <v>7971</v>
      </c>
      <c r="D4102">
        <v>6438</v>
      </c>
    </row>
    <row r="4103" spans="1:4" x14ac:dyDescent="0.2">
      <c r="A4103" s="1">
        <v>42946</v>
      </c>
      <c r="B4103" s="2">
        <v>0.89701388888888889</v>
      </c>
      <c r="C4103">
        <v>7977</v>
      </c>
      <c r="D4103">
        <v>6442</v>
      </c>
    </row>
    <row r="4104" spans="1:4" x14ac:dyDescent="0.2">
      <c r="A4104" s="1">
        <v>42946</v>
      </c>
      <c r="B4104" s="2">
        <v>0.89770833333333344</v>
      </c>
      <c r="C4104">
        <v>7949</v>
      </c>
      <c r="D4104">
        <v>6450</v>
      </c>
    </row>
    <row r="4105" spans="1:4" x14ac:dyDescent="0.2">
      <c r="A4105" s="1">
        <v>42946</v>
      </c>
      <c r="B4105" s="2">
        <v>0.89840277777777777</v>
      </c>
      <c r="C4105">
        <v>7972</v>
      </c>
      <c r="D4105">
        <v>6450</v>
      </c>
    </row>
    <row r="4106" spans="1:4" x14ac:dyDescent="0.2">
      <c r="A4106" s="1">
        <v>42946</v>
      </c>
      <c r="B4106" s="2">
        <v>0.89909722222222221</v>
      </c>
      <c r="C4106">
        <v>7979</v>
      </c>
      <c r="D4106">
        <v>6453</v>
      </c>
    </row>
    <row r="4107" spans="1:4" x14ac:dyDescent="0.2">
      <c r="A4107" s="1">
        <v>42946</v>
      </c>
      <c r="B4107" s="2">
        <v>0.89979166666666666</v>
      </c>
      <c r="C4107">
        <v>7971</v>
      </c>
      <c r="D4107">
        <v>6450</v>
      </c>
    </row>
    <row r="4108" spans="1:4" x14ac:dyDescent="0.2">
      <c r="A4108" s="1">
        <v>42946</v>
      </c>
      <c r="B4108" s="2">
        <v>0.90047453703703706</v>
      </c>
      <c r="C4108">
        <v>7930</v>
      </c>
      <c r="D4108">
        <v>6447</v>
      </c>
    </row>
    <row r="4109" spans="1:4" x14ac:dyDescent="0.2">
      <c r="A4109" s="1">
        <v>42946</v>
      </c>
      <c r="B4109" s="2">
        <v>0.9011689814814815</v>
      </c>
      <c r="C4109">
        <v>7937</v>
      </c>
      <c r="D4109">
        <v>6446</v>
      </c>
    </row>
    <row r="4110" spans="1:4" x14ac:dyDescent="0.2">
      <c r="A4110" s="1">
        <v>42946</v>
      </c>
      <c r="B4110" s="2">
        <v>0.90186342592592583</v>
      </c>
      <c r="C4110">
        <v>7940</v>
      </c>
      <c r="D4110">
        <v>6451</v>
      </c>
    </row>
    <row r="4111" spans="1:4" x14ac:dyDescent="0.2">
      <c r="A4111" s="1">
        <v>42946</v>
      </c>
      <c r="B4111" s="2">
        <v>0.90255787037037039</v>
      </c>
      <c r="C4111">
        <v>7934</v>
      </c>
      <c r="D4111">
        <v>6454</v>
      </c>
    </row>
    <row r="4112" spans="1:4" x14ac:dyDescent="0.2">
      <c r="A4112" s="1">
        <v>42946</v>
      </c>
      <c r="B4112" s="2">
        <v>0.90325231481481483</v>
      </c>
      <c r="C4112">
        <v>7915</v>
      </c>
      <c r="D4112">
        <v>6458</v>
      </c>
    </row>
    <row r="4113" spans="1:4" x14ac:dyDescent="0.2">
      <c r="A4113" s="1">
        <v>42946</v>
      </c>
      <c r="B4113" s="2">
        <v>0.90394675925925927</v>
      </c>
      <c r="C4113">
        <v>7937</v>
      </c>
      <c r="D4113">
        <v>6455</v>
      </c>
    </row>
    <row r="4114" spans="1:4" x14ac:dyDescent="0.2">
      <c r="A4114" s="1">
        <v>42946</v>
      </c>
      <c r="B4114" s="2">
        <v>0.90462962962962967</v>
      </c>
      <c r="C4114">
        <v>7962</v>
      </c>
      <c r="D4114">
        <v>6454</v>
      </c>
    </row>
    <row r="4115" spans="1:4" x14ac:dyDescent="0.2">
      <c r="A4115" s="1">
        <v>42946</v>
      </c>
      <c r="B4115" s="2">
        <v>0.90532407407407411</v>
      </c>
      <c r="C4115">
        <v>7966</v>
      </c>
      <c r="D4115">
        <v>6453</v>
      </c>
    </row>
    <row r="4116" spans="1:4" x14ac:dyDescent="0.2">
      <c r="A4116" s="1">
        <v>42946</v>
      </c>
      <c r="B4116" s="2">
        <v>0.90601851851851845</v>
      </c>
      <c r="C4116">
        <v>7955</v>
      </c>
      <c r="D4116">
        <v>6449</v>
      </c>
    </row>
    <row r="4117" spans="1:4" x14ac:dyDescent="0.2">
      <c r="A4117" s="1">
        <v>42946</v>
      </c>
      <c r="B4117" s="2">
        <v>0.906712962962963</v>
      </c>
      <c r="C4117">
        <v>7928</v>
      </c>
      <c r="D4117">
        <v>6449</v>
      </c>
    </row>
    <row r="4118" spans="1:4" x14ac:dyDescent="0.2">
      <c r="A4118" s="1">
        <v>42946</v>
      </c>
      <c r="B4118" s="2">
        <v>0.90740740740740744</v>
      </c>
      <c r="C4118">
        <v>7900</v>
      </c>
      <c r="D4118">
        <v>6445</v>
      </c>
    </row>
    <row r="4119" spans="1:4" x14ac:dyDescent="0.2">
      <c r="A4119" s="1">
        <v>42946</v>
      </c>
      <c r="B4119" s="2">
        <v>0.90810185185185188</v>
      </c>
      <c r="C4119">
        <v>7882</v>
      </c>
      <c r="D4119">
        <v>6452</v>
      </c>
    </row>
    <row r="4120" spans="1:4" x14ac:dyDescent="0.2">
      <c r="A4120" s="1">
        <v>42946</v>
      </c>
      <c r="B4120" s="2">
        <v>0.90879629629629621</v>
      </c>
      <c r="C4120">
        <v>7876</v>
      </c>
      <c r="D4120">
        <v>6457</v>
      </c>
    </row>
    <row r="4121" spans="1:4" x14ac:dyDescent="0.2">
      <c r="A4121" s="1">
        <v>42946</v>
      </c>
      <c r="B4121" s="2">
        <v>0.90947916666666673</v>
      </c>
      <c r="C4121">
        <v>7877</v>
      </c>
      <c r="D4121">
        <v>6456</v>
      </c>
    </row>
    <row r="4122" spans="1:4" x14ac:dyDescent="0.2">
      <c r="A4122" s="1">
        <v>42946</v>
      </c>
      <c r="B4122" s="2">
        <v>0.91017361111111106</v>
      </c>
      <c r="C4122">
        <v>7876</v>
      </c>
      <c r="D4122">
        <v>6445</v>
      </c>
    </row>
    <row r="4123" spans="1:4" x14ac:dyDescent="0.2">
      <c r="A4123" s="1">
        <v>42946</v>
      </c>
      <c r="B4123" s="2">
        <v>0.9108680555555555</v>
      </c>
      <c r="C4123">
        <v>7871</v>
      </c>
      <c r="D4123">
        <v>6437</v>
      </c>
    </row>
    <row r="4124" spans="1:4" x14ac:dyDescent="0.2">
      <c r="A4124" s="1">
        <v>42946</v>
      </c>
      <c r="B4124" s="2">
        <v>0.91156250000000005</v>
      </c>
      <c r="C4124">
        <v>7862</v>
      </c>
      <c r="D4124">
        <v>6428</v>
      </c>
    </row>
    <row r="4125" spans="1:4" x14ac:dyDescent="0.2">
      <c r="A4125" s="1">
        <v>42946</v>
      </c>
      <c r="B4125" s="2">
        <v>0.9122569444444445</v>
      </c>
      <c r="C4125">
        <v>7857</v>
      </c>
      <c r="D4125">
        <v>6423</v>
      </c>
    </row>
    <row r="4126" spans="1:4" x14ac:dyDescent="0.2">
      <c r="A4126" s="1">
        <v>42946</v>
      </c>
      <c r="B4126" s="2">
        <v>0.91295138888888883</v>
      </c>
      <c r="C4126">
        <v>7856</v>
      </c>
      <c r="D4126">
        <v>6427</v>
      </c>
    </row>
    <row r="4127" spans="1:4" x14ac:dyDescent="0.2">
      <c r="A4127" s="1">
        <v>42946</v>
      </c>
      <c r="B4127" s="2">
        <v>0.91363425925925934</v>
      </c>
      <c r="C4127">
        <v>7846</v>
      </c>
      <c r="D4127">
        <v>6423</v>
      </c>
    </row>
    <row r="4128" spans="1:4" x14ac:dyDescent="0.2">
      <c r="A4128" s="1">
        <v>42946</v>
      </c>
      <c r="B4128" s="2">
        <v>0.91432870370370367</v>
      </c>
      <c r="C4128">
        <v>7853</v>
      </c>
      <c r="D4128">
        <v>6422</v>
      </c>
    </row>
    <row r="4129" spans="1:4" x14ac:dyDescent="0.2">
      <c r="A4129" s="1">
        <v>42946</v>
      </c>
      <c r="B4129" s="2">
        <v>0.91502314814814811</v>
      </c>
      <c r="C4129">
        <v>7851</v>
      </c>
      <c r="D4129">
        <v>6417</v>
      </c>
    </row>
    <row r="4130" spans="1:4" x14ac:dyDescent="0.2">
      <c r="A4130" s="1">
        <v>42946</v>
      </c>
      <c r="B4130" s="2">
        <v>0.91571759259259267</v>
      </c>
      <c r="C4130">
        <v>7873</v>
      </c>
      <c r="D4130">
        <v>6407</v>
      </c>
    </row>
    <row r="4131" spans="1:4" x14ac:dyDescent="0.2">
      <c r="A4131" s="1">
        <v>42946</v>
      </c>
      <c r="B4131" s="2">
        <v>0.91641203703703711</v>
      </c>
      <c r="C4131">
        <v>7894</v>
      </c>
      <c r="D4131">
        <v>6409</v>
      </c>
    </row>
    <row r="4132" spans="1:4" x14ac:dyDescent="0.2">
      <c r="A4132" s="1">
        <v>42946</v>
      </c>
      <c r="B4132" s="2">
        <v>0.91710648148148144</v>
      </c>
      <c r="C4132">
        <v>7885</v>
      </c>
      <c r="D4132">
        <v>6399</v>
      </c>
    </row>
    <row r="4133" spans="1:4" x14ac:dyDescent="0.2">
      <c r="A4133" s="1">
        <v>42946</v>
      </c>
      <c r="B4133" s="2">
        <v>0.91780092592592588</v>
      </c>
      <c r="C4133">
        <v>7869</v>
      </c>
      <c r="D4133">
        <v>6411</v>
      </c>
    </row>
    <row r="4134" spans="1:4" x14ac:dyDescent="0.2">
      <c r="A4134" s="1">
        <v>42946</v>
      </c>
      <c r="B4134" s="2">
        <v>0.91848379629629628</v>
      </c>
      <c r="C4134">
        <v>7853</v>
      </c>
      <c r="D4134">
        <v>6412</v>
      </c>
    </row>
    <row r="4135" spans="1:4" x14ac:dyDescent="0.2">
      <c r="A4135" s="1">
        <v>42946</v>
      </c>
      <c r="B4135" s="2">
        <v>0.91917824074074073</v>
      </c>
      <c r="C4135">
        <v>7846</v>
      </c>
      <c r="D4135">
        <v>6407</v>
      </c>
    </row>
    <row r="4136" spans="1:4" x14ac:dyDescent="0.2">
      <c r="A4136" s="1">
        <v>42946</v>
      </c>
      <c r="B4136" s="2">
        <v>0.91987268518518517</v>
      </c>
      <c r="C4136">
        <v>7841</v>
      </c>
      <c r="D4136">
        <v>6406</v>
      </c>
    </row>
    <row r="4137" spans="1:4" x14ac:dyDescent="0.2">
      <c r="A4137" s="1">
        <v>42946</v>
      </c>
      <c r="B4137" s="2">
        <v>0.92056712962962972</v>
      </c>
      <c r="C4137">
        <v>7835</v>
      </c>
      <c r="D4137">
        <v>6408</v>
      </c>
    </row>
    <row r="4138" spans="1:4" x14ac:dyDescent="0.2">
      <c r="A4138" s="1">
        <v>42946</v>
      </c>
      <c r="B4138" s="2">
        <v>0.92126157407407405</v>
      </c>
      <c r="C4138">
        <v>7827</v>
      </c>
      <c r="D4138">
        <v>6403</v>
      </c>
    </row>
    <row r="4139" spans="1:4" x14ac:dyDescent="0.2">
      <c r="A4139" s="1">
        <v>42946</v>
      </c>
      <c r="B4139" s="2">
        <v>0.92195601851851849</v>
      </c>
      <c r="C4139">
        <v>7827</v>
      </c>
      <c r="D4139">
        <v>6401</v>
      </c>
    </row>
    <row r="4140" spans="1:4" x14ac:dyDescent="0.2">
      <c r="A4140" s="1">
        <v>42946</v>
      </c>
      <c r="B4140" s="2">
        <v>0.92265046296296294</v>
      </c>
      <c r="C4140">
        <v>7829</v>
      </c>
      <c r="D4140">
        <v>6396</v>
      </c>
    </row>
    <row r="4141" spans="1:4" x14ac:dyDescent="0.2">
      <c r="A4141" s="1">
        <v>42946</v>
      </c>
      <c r="B4141" s="2">
        <v>0.92333333333333334</v>
      </c>
      <c r="C4141">
        <v>7832</v>
      </c>
      <c r="D4141">
        <v>6397</v>
      </c>
    </row>
    <row r="4142" spans="1:4" x14ac:dyDescent="0.2">
      <c r="A4142" s="1">
        <v>42946</v>
      </c>
      <c r="B4142" s="2">
        <v>0.92402777777777778</v>
      </c>
      <c r="C4142">
        <v>7829</v>
      </c>
      <c r="D4142">
        <v>6394</v>
      </c>
    </row>
    <row r="4143" spans="1:4" x14ac:dyDescent="0.2">
      <c r="A4143" s="1">
        <v>42946</v>
      </c>
      <c r="B4143" s="2">
        <v>0.92472222222222211</v>
      </c>
      <c r="C4143">
        <v>7822</v>
      </c>
      <c r="D4143">
        <v>6385</v>
      </c>
    </row>
    <row r="4144" spans="1:4" x14ac:dyDescent="0.2">
      <c r="A4144" s="1">
        <v>42946</v>
      </c>
      <c r="B4144" s="2">
        <v>0.92541666666666667</v>
      </c>
      <c r="C4144">
        <v>7813</v>
      </c>
      <c r="D4144">
        <v>6385</v>
      </c>
    </row>
    <row r="4145" spans="1:4" x14ac:dyDescent="0.2">
      <c r="A4145" s="1">
        <v>42946</v>
      </c>
      <c r="B4145" s="2">
        <v>0.92611111111111111</v>
      </c>
      <c r="C4145">
        <v>7814</v>
      </c>
      <c r="D4145">
        <v>6391</v>
      </c>
    </row>
    <row r="4146" spans="1:4" x14ac:dyDescent="0.2">
      <c r="A4146" s="1">
        <v>42946</v>
      </c>
      <c r="B4146" s="2">
        <v>0.92680555555555555</v>
      </c>
      <c r="C4146">
        <v>7813</v>
      </c>
      <c r="D4146">
        <v>6377</v>
      </c>
    </row>
    <row r="4147" spans="1:4" x14ac:dyDescent="0.2">
      <c r="A4147" s="1">
        <v>42946</v>
      </c>
      <c r="B4147" s="2">
        <v>0.92748842592592595</v>
      </c>
      <c r="C4147">
        <v>7810</v>
      </c>
      <c r="D4147">
        <v>6381</v>
      </c>
    </row>
    <row r="4148" spans="1:4" x14ac:dyDescent="0.2">
      <c r="A4148" s="1">
        <v>42946</v>
      </c>
      <c r="B4148" s="2">
        <v>0.92818287037037039</v>
      </c>
      <c r="C4148">
        <v>7803</v>
      </c>
      <c r="D4148">
        <v>6383</v>
      </c>
    </row>
    <row r="4149" spans="1:4" x14ac:dyDescent="0.2">
      <c r="A4149" s="1">
        <v>42946</v>
      </c>
      <c r="B4149" s="2">
        <v>0.92887731481481473</v>
      </c>
      <c r="C4149">
        <v>7803</v>
      </c>
      <c r="D4149">
        <v>6376</v>
      </c>
    </row>
    <row r="4150" spans="1:4" x14ac:dyDescent="0.2">
      <c r="A4150" s="1">
        <v>42946</v>
      </c>
      <c r="B4150" s="2">
        <v>0.92957175925925928</v>
      </c>
      <c r="C4150">
        <v>7802</v>
      </c>
      <c r="D4150">
        <v>6379</v>
      </c>
    </row>
    <row r="4151" spans="1:4" x14ac:dyDescent="0.2">
      <c r="A4151" s="1">
        <v>42946</v>
      </c>
      <c r="B4151" s="2">
        <v>0.93026620370370372</v>
      </c>
      <c r="C4151">
        <v>7798</v>
      </c>
      <c r="D4151">
        <v>6380</v>
      </c>
    </row>
    <row r="4152" spans="1:4" x14ac:dyDescent="0.2">
      <c r="A4152" s="1">
        <v>42946</v>
      </c>
      <c r="B4152" s="2">
        <v>0.93096064814814816</v>
      </c>
      <c r="C4152">
        <v>7799</v>
      </c>
      <c r="D4152">
        <v>6381</v>
      </c>
    </row>
    <row r="4153" spans="1:4" x14ac:dyDescent="0.2">
      <c r="A4153" s="1">
        <v>42946</v>
      </c>
      <c r="B4153" s="2">
        <v>0.93165509259259249</v>
      </c>
      <c r="C4153">
        <v>7797</v>
      </c>
      <c r="D4153">
        <v>6370</v>
      </c>
    </row>
    <row r="4154" spans="1:4" x14ac:dyDescent="0.2">
      <c r="A4154" s="1">
        <v>42946</v>
      </c>
      <c r="B4154" s="2">
        <v>0.93233796296296301</v>
      </c>
      <c r="C4154">
        <v>7815</v>
      </c>
      <c r="D4154">
        <v>6370</v>
      </c>
    </row>
    <row r="4155" spans="1:4" x14ac:dyDescent="0.2">
      <c r="A4155" s="1">
        <v>42946</v>
      </c>
      <c r="B4155" s="2">
        <v>0.93303240740740734</v>
      </c>
      <c r="C4155">
        <v>7829</v>
      </c>
      <c r="D4155">
        <v>6369</v>
      </c>
    </row>
    <row r="4156" spans="1:4" x14ac:dyDescent="0.2">
      <c r="A4156" s="1">
        <v>42946</v>
      </c>
      <c r="B4156" s="2">
        <v>0.93372685185185178</v>
      </c>
      <c r="C4156">
        <v>7839</v>
      </c>
      <c r="D4156">
        <v>6364</v>
      </c>
    </row>
    <row r="4157" spans="1:4" x14ac:dyDescent="0.2">
      <c r="A4157" s="1">
        <v>42946</v>
      </c>
      <c r="B4157" s="2">
        <v>0.93442129629629633</v>
      </c>
      <c r="C4157">
        <v>7846</v>
      </c>
      <c r="D4157">
        <v>6363</v>
      </c>
    </row>
    <row r="4158" spans="1:4" x14ac:dyDescent="0.2">
      <c r="A4158" s="1">
        <v>42946</v>
      </c>
      <c r="B4158" s="2">
        <v>0.93511574074074078</v>
      </c>
      <c r="C4158">
        <v>7846</v>
      </c>
      <c r="D4158">
        <v>6365</v>
      </c>
    </row>
    <row r="4159" spans="1:4" x14ac:dyDescent="0.2">
      <c r="A4159" s="1">
        <v>42946</v>
      </c>
      <c r="B4159" s="2">
        <v>0.93581018518518511</v>
      </c>
      <c r="C4159">
        <v>7841</v>
      </c>
      <c r="D4159">
        <v>6365</v>
      </c>
    </row>
    <row r="4160" spans="1:4" x14ac:dyDescent="0.2">
      <c r="A4160" s="1">
        <v>42946</v>
      </c>
      <c r="B4160" s="2">
        <v>0.93649305555555562</v>
      </c>
      <c r="C4160">
        <v>7843</v>
      </c>
      <c r="D4160">
        <v>6375</v>
      </c>
    </row>
    <row r="4161" spans="1:4" x14ac:dyDescent="0.2">
      <c r="A4161" s="1">
        <v>42946</v>
      </c>
      <c r="B4161" s="2">
        <v>0.93718749999999995</v>
      </c>
      <c r="C4161">
        <v>7842</v>
      </c>
      <c r="D4161">
        <v>6379</v>
      </c>
    </row>
    <row r="4162" spans="1:4" x14ac:dyDescent="0.2">
      <c r="A4162" s="1">
        <v>42946</v>
      </c>
      <c r="B4162" s="2">
        <v>0.93788194444444439</v>
      </c>
      <c r="C4162">
        <v>7841</v>
      </c>
      <c r="D4162">
        <v>6382</v>
      </c>
    </row>
    <row r="4163" spans="1:4" x14ac:dyDescent="0.2">
      <c r="A4163" s="1">
        <v>42946</v>
      </c>
      <c r="B4163" s="2">
        <v>0.93857638888888895</v>
      </c>
      <c r="C4163">
        <v>7841</v>
      </c>
      <c r="D4163">
        <v>6388</v>
      </c>
    </row>
    <row r="4164" spans="1:4" x14ac:dyDescent="0.2">
      <c r="A4164" s="1">
        <v>42946</v>
      </c>
      <c r="B4164" s="2">
        <v>0.93927083333333339</v>
      </c>
      <c r="C4164">
        <v>7838</v>
      </c>
      <c r="D4164">
        <v>6379</v>
      </c>
    </row>
    <row r="4165" spans="1:4" x14ac:dyDescent="0.2">
      <c r="A4165" s="1">
        <v>42946</v>
      </c>
      <c r="B4165" s="2">
        <v>0.93996527777777772</v>
      </c>
      <c r="C4165">
        <v>7834</v>
      </c>
      <c r="D4165">
        <v>6389</v>
      </c>
    </row>
    <row r="4166" spans="1:4" x14ac:dyDescent="0.2">
      <c r="A4166" s="1">
        <v>42946</v>
      </c>
      <c r="B4166" s="2">
        <v>0.94065972222222216</v>
      </c>
      <c r="C4166">
        <v>7834</v>
      </c>
      <c r="D4166">
        <v>6390</v>
      </c>
    </row>
    <row r="4167" spans="1:4" x14ac:dyDescent="0.2">
      <c r="A4167" s="1">
        <v>42946</v>
      </c>
      <c r="B4167" s="2">
        <v>0.94134259259259256</v>
      </c>
      <c r="C4167">
        <v>7839</v>
      </c>
      <c r="D4167">
        <v>6389</v>
      </c>
    </row>
    <row r="4168" spans="1:4" x14ac:dyDescent="0.2">
      <c r="A4168" s="1">
        <v>42946</v>
      </c>
      <c r="B4168" s="2">
        <v>0.94203703703703701</v>
      </c>
      <c r="C4168">
        <v>7839</v>
      </c>
      <c r="D4168">
        <v>6389</v>
      </c>
    </row>
    <row r="4169" spans="1:4" x14ac:dyDescent="0.2">
      <c r="A4169" s="1">
        <v>42946</v>
      </c>
      <c r="B4169" s="2">
        <v>0.94273148148148145</v>
      </c>
      <c r="C4169">
        <v>7835</v>
      </c>
      <c r="D4169">
        <v>6389</v>
      </c>
    </row>
    <row r="4170" spans="1:4" x14ac:dyDescent="0.2">
      <c r="A4170" s="1">
        <v>42946</v>
      </c>
      <c r="B4170" s="2">
        <v>0.943425925925926</v>
      </c>
      <c r="C4170">
        <v>7838</v>
      </c>
      <c r="D4170">
        <v>6396</v>
      </c>
    </row>
    <row r="4171" spans="1:4" x14ac:dyDescent="0.2">
      <c r="A4171" s="1">
        <v>42946</v>
      </c>
      <c r="B4171" s="2">
        <v>0.94412037037037033</v>
      </c>
      <c r="C4171">
        <v>7844</v>
      </c>
      <c r="D4171">
        <v>6389</v>
      </c>
    </row>
    <row r="4172" spans="1:4" x14ac:dyDescent="0.2">
      <c r="A4172" s="1">
        <v>42946</v>
      </c>
      <c r="B4172" s="2">
        <v>0.94481481481481477</v>
      </c>
      <c r="C4172">
        <v>7839</v>
      </c>
      <c r="D4172">
        <v>6398</v>
      </c>
    </row>
    <row r="4173" spans="1:4" x14ac:dyDescent="0.2">
      <c r="A4173" s="1">
        <v>42946</v>
      </c>
      <c r="B4173" s="2">
        <v>0.94550925925925933</v>
      </c>
      <c r="C4173">
        <v>7840</v>
      </c>
      <c r="D4173">
        <v>6397</v>
      </c>
    </row>
    <row r="4174" spans="1:4" x14ac:dyDescent="0.2">
      <c r="A4174" s="1">
        <v>42946</v>
      </c>
      <c r="B4174" s="2">
        <v>0.94619212962962962</v>
      </c>
      <c r="C4174">
        <v>7842</v>
      </c>
      <c r="D4174">
        <v>6394</v>
      </c>
    </row>
    <row r="4175" spans="1:4" x14ac:dyDescent="0.2">
      <c r="A4175" s="1">
        <v>42946</v>
      </c>
      <c r="B4175" s="2">
        <v>0.94688657407407406</v>
      </c>
      <c r="C4175">
        <v>7844</v>
      </c>
      <c r="D4175">
        <v>6402</v>
      </c>
    </row>
    <row r="4176" spans="1:4" x14ac:dyDescent="0.2">
      <c r="A4176" s="1">
        <v>42946</v>
      </c>
      <c r="B4176" s="2">
        <v>0.94758101851851861</v>
      </c>
      <c r="C4176">
        <v>7838</v>
      </c>
      <c r="D4176">
        <v>6407</v>
      </c>
    </row>
    <row r="4177" spans="1:4" x14ac:dyDescent="0.2">
      <c r="A4177" s="1">
        <v>42946</v>
      </c>
      <c r="B4177" s="2">
        <v>0.94827546296296295</v>
      </c>
      <c r="C4177">
        <v>7837</v>
      </c>
      <c r="D4177">
        <v>6398</v>
      </c>
    </row>
    <row r="4178" spans="1:4" x14ac:dyDescent="0.2">
      <c r="A4178" s="1">
        <v>42946</v>
      </c>
      <c r="B4178" s="2">
        <v>0.94896990740740739</v>
      </c>
      <c r="C4178">
        <v>7839</v>
      </c>
      <c r="D4178">
        <v>6397</v>
      </c>
    </row>
    <row r="4179" spans="1:4" x14ac:dyDescent="0.2">
      <c r="A4179" s="1">
        <v>42946</v>
      </c>
      <c r="B4179" s="2">
        <v>0.94966435185185183</v>
      </c>
      <c r="C4179">
        <v>7828</v>
      </c>
      <c r="D4179">
        <v>6407</v>
      </c>
    </row>
    <row r="4180" spans="1:4" x14ac:dyDescent="0.2">
      <c r="A4180" s="1">
        <v>42946</v>
      </c>
      <c r="B4180" s="2">
        <v>0.95034722222222223</v>
      </c>
      <c r="C4180">
        <v>7818</v>
      </c>
      <c r="D4180">
        <v>6402</v>
      </c>
    </row>
    <row r="4181" spans="1:4" x14ac:dyDescent="0.2">
      <c r="A4181" s="1">
        <v>42946</v>
      </c>
      <c r="B4181" s="2">
        <v>0.95104166666666667</v>
      </c>
      <c r="C4181">
        <v>7807</v>
      </c>
      <c r="D4181">
        <v>6397</v>
      </c>
    </row>
    <row r="4182" spans="1:4" x14ac:dyDescent="0.2">
      <c r="A4182" s="1">
        <v>42946</v>
      </c>
      <c r="B4182" s="2">
        <v>0.95173611111111101</v>
      </c>
      <c r="C4182">
        <v>7796</v>
      </c>
      <c r="D4182">
        <v>6402</v>
      </c>
    </row>
    <row r="4183" spans="1:4" x14ac:dyDescent="0.2">
      <c r="A4183" s="1">
        <v>42946</v>
      </c>
      <c r="B4183" s="2">
        <v>0.95243055555555556</v>
      </c>
      <c r="C4183">
        <v>7790</v>
      </c>
      <c r="D4183">
        <v>6407</v>
      </c>
    </row>
    <row r="4184" spans="1:4" x14ac:dyDescent="0.2">
      <c r="A4184" s="1">
        <v>42946</v>
      </c>
      <c r="B4184" s="2">
        <v>0.953125</v>
      </c>
      <c r="C4184">
        <v>7788</v>
      </c>
      <c r="D4184">
        <v>6398</v>
      </c>
    </row>
    <row r="4185" spans="1:4" x14ac:dyDescent="0.2">
      <c r="A4185" s="1">
        <v>42946</v>
      </c>
      <c r="B4185" s="2">
        <v>0.95381944444444444</v>
      </c>
      <c r="C4185">
        <v>7787</v>
      </c>
      <c r="D4185">
        <v>6390</v>
      </c>
    </row>
    <row r="4186" spans="1:4" x14ac:dyDescent="0.2">
      <c r="A4186" s="1">
        <v>42946</v>
      </c>
      <c r="B4186" s="2">
        <v>0.95451388888888899</v>
      </c>
      <c r="C4186">
        <v>7788</v>
      </c>
      <c r="D4186">
        <v>6385</v>
      </c>
    </row>
    <row r="4187" spans="1:4" x14ac:dyDescent="0.2">
      <c r="A4187" s="1">
        <v>42946</v>
      </c>
      <c r="B4187" s="2">
        <v>0.95519675925925929</v>
      </c>
      <c r="C4187">
        <v>7793</v>
      </c>
      <c r="D4187">
        <v>6375</v>
      </c>
    </row>
    <row r="4188" spans="1:4" x14ac:dyDescent="0.2">
      <c r="A4188" s="1">
        <v>42946</v>
      </c>
      <c r="B4188" s="2">
        <v>0.95589120370370362</v>
      </c>
      <c r="C4188">
        <v>7801</v>
      </c>
      <c r="D4188">
        <v>6364</v>
      </c>
    </row>
    <row r="4189" spans="1:4" x14ac:dyDescent="0.2">
      <c r="A4189" s="1">
        <v>42946</v>
      </c>
      <c r="B4189" s="2">
        <v>0.95658564814814817</v>
      </c>
      <c r="C4189">
        <v>7807</v>
      </c>
      <c r="D4189">
        <v>6362</v>
      </c>
    </row>
    <row r="4190" spans="1:4" x14ac:dyDescent="0.2">
      <c r="A4190" s="1">
        <v>42946</v>
      </c>
      <c r="B4190" s="2">
        <v>0.95728009259259261</v>
      </c>
      <c r="C4190">
        <v>7811</v>
      </c>
      <c r="D4190">
        <v>6367</v>
      </c>
    </row>
    <row r="4191" spans="1:4" x14ac:dyDescent="0.2">
      <c r="A4191" s="1">
        <v>42946</v>
      </c>
      <c r="B4191" s="2">
        <v>0.95797453703703705</v>
      </c>
      <c r="C4191">
        <v>7812</v>
      </c>
      <c r="D4191">
        <v>6368</v>
      </c>
    </row>
    <row r="4192" spans="1:4" x14ac:dyDescent="0.2">
      <c r="A4192" s="1">
        <v>42946</v>
      </c>
      <c r="B4192" s="2">
        <v>0.95866898148148139</v>
      </c>
      <c r="C4192">
        <v>7810</v>
      </c>
      <c r="D4192">
        <v>6371</v>
      </c>
    </row>
    <row r="4193" spans="1:4" x14ac:dyDescent="0.2">
      <c r="A4193" s="1">
        <v>42946</v>
      </c>
      <c r="B4193" s="2">
        <v>0.9593518518518519</v>
      </c>
      <c r="C4193">
        <v>7812</v>
      </c>
      <c r="D4193">
        <v>6373</v>
      </c>
    </row>
    <row r="4194" spans="1:4" x14ac:dyDescent="0.2">
      <c r="A4194" s="1">
        <v>42946</v>
      </c>
      <c r="B4194" s="2">
        <v>0.96004629629629623</v>
      </c>
      <c r="C4194">
        <v>7811</v>
      </c>
      <c r="D4194">
        <v>6370</v>
      </c>
    </row>
    <row r="4195" spans="1:4" x14ac:dyDescent="0.2">
      <c r="A4195" s="1">
        <v>42946</v>
      </c>
      <c r="B4195" s="2">
        <v>0.96074074074074067</v>
      </c>
      <c r="C4195">
        <v>7809</v>
      </c>
      <c r="D4195">
        <v>6372</v>
      </c>
    </row>
    <row r="4196" spans="1:4" x14ac:dyDescent="0.2">
      <c r="A4196" s="1">
        <v>42946</v>
      </c>
      <c r="B4196" s="2">
        <v>0.96143518518518523</v>
      </c>
      <c r="C4196">
        <v>7810</v>
      </c>
      <c r="D4196">
        <v>6375</v>
      </c>
    </row>
    <row r="4197" spans="1:4" x14ac:dyDescent="0.2">
      <c r="A4197" s="1">
        <v>42946</v>
      </c>
      <c r="B4197" s="2">
        <v>0.96212962962962967</v>
      </c>
      <c r="C4197">
        <v>7810</v>
      </c>
      <c r="D4197">
        <v>6365</v>
      </c>
    </row>
    <row r="4198" spans="1:4" x14ac:dyDescent="0.2">
      <c r="A4198" s="1">
        <v>42946</v>
      </c>
      <c r="B4198" s="2">
        <v>0.962824074074074</v>
      </c>
      <c r="C4198">
        <v>7807</v>
      </c>
      <c r="D4198">
        <v>6375</v>
      </c>
    </row>
    <row r="4199" spans="1:4" x14ac:dyDescent="0.2">
      <c r="A4199" s="1">
        <v>42946</v>
      </c>
      <c r="B4199" s="2">
        <v>0.96351851851851855</v>
      </c>
      <c r="C4199">
        <v>7798</v>
      </c>
      <c r="D4199">
        <v>6371</v>
      </c>
    </row>
    <row r="4200" spans="1:4" x14ac:dyDescent="0.2">
      <c r="A4200" s="1">
        <v>42946</v>
      </c>
      <c r="B4200" s="2">
        <v>0.96420138888888884</v>
      </c>
      <c r="C4200">
        <v>7787</v>
      </c>
      <c r="D4200">
        <v>6370</v>
      </c>
    </row>
    <row r="4201" spans="1:4" x14ac:dyDescent="0.2">
      <c r="A4201" s="1">
        <v>42946</v>
      </c>
      <c r="B4201" s="2">
        <v>0.96489583333333329</v>
      </c>
      <c r="C4201">
        <v>7779</v>
      </c>
      <c r="D4201">
        <v>6371</v>
      </c>
    </row>
    <row r="4202" spans="1:4" x14ac:dyDescent="0.2">
      <c r="A4202" s="1">
        <v>42946</v>
      </c>
      <c r="B4202" s="2">
        <v>0.96559027777777784</v>
      </c>
      <c r="C4202">
        <v>7770</v>
      </c>
      <c r="D4202">
        <v>6375</v>
      </c>
    </row>
    <row r="4203" spans="1:4" x14ac:dyDescent="0.2">
      <c r="A4203" s="1">
        <v>42946</v>
      </c>
      <c r="B4203" s="2">
        <v>0.96628472222222228</v>
      </c>
      <c r="C4203">
        <v>7768</v>
      </c>
      <c r="D4203">
        <v>6372</v>
      </c>
    </row>
    <row r="4204" spans="1:4" x14ac:dyDescent="0.2">
      <c r="A4204" s="1">
        <v>42946</v>
      </c>
      <c r="B4204" s="2">
        <v>0.96697916666666661</v>
      </c>
      <c r="C4204">
        <v>7765</v>
      </c>
      <c r="D4204">
        <v>6366</v>
      </c>
    </row>
    <row r="4205" spans="1:4" x14ac:dyDescent="0.2">
      <c r="A4205" s="1">
        <v>42946</v>
      </c>
      <c r="B4205" s="2">
        <v>0.96767361111111105</v>
      </c>
      <c r="C4205">
        <v>7760</v>
      </c>
      <c r="D4205">
        <v>6354</v>
      </c>
    </row>
    <row r="4206" spans="1:4" x14ac:dyDescent="0.2">
      <c r="A4206" s="1">
        <v>42946</v>
      </c>
      <c r="B4206" s="2">
        <v>0.96835648148148146</v>
      </c>
      <c r="C4206">
        <v>7761</v>
      </c>
      <c r="D4206">
        <v>6346</v>
      </c>
    </row>
    <row r="4207" spans="1:4" x14ac:dyDescent="0.2">
      <c r="A4207" s="1">
        <v>42946</v>
      </c>
      <c r="B4207" s="2">
        <v>0.9690509259259259</v>
      </c>
      <c r="C4207">
        <v>7754</v>
      </c>
      <c r="D4207">
        <v>6341</v>
      </c>
    </row>
    <row r="4208" spans="1:4" x14ac:dyDescent="0.2">
      <c r="A4208" s="1">
        <v>42946</v>
      </c>
      <c r="B4208" s="2">
        <v>0.96974537037037034</v>
      </c>
      <c r="C4208">
        <v>7755</v>
      </c>
      <c r="D4208">
        <v>6334</v>
      </c>
    </row>
    <row r="4209" spans="1:4" x14ac:dyDescent="0.2">
      <c r="A4209" s="1">
        <v>42946</v>
      </c>
      <c r="B4209" s="2">
        <v>0.97043981481481489</v>
      </c>
      <c r="C4209">
        <v>7753</v>
      </c>
      <c r="D4209">
        <v>6335</v>
      </c>
    </row>
    <row r="4210" spans="1:4" x14ac:dyDescent="0.2">
      <c r="A4210" s="1">
        <v>42946</v>
      </c>
      <c r="B4210" s="2">
        <v>0.97113425925925922</v>
      </c>
      <c r="C4210">
        <v>7751</v>
      </c>
      <c r="D4210">
        <v>6329</v>
      </c>
    </row>
    <row r="4211" spans="1:4" x14ac:dyDescent="0.2">
      <c r="A4211" s="1">
        <v>42946</v>
      </c>
      <c r="B4211" s="2">
        <v>0.97182870370370367</v>
      </c>
      <c r="C4211">
        <v>7746</v>
      </c>
      <c r="D4211">
        <v>6333</v>
      </c>
    </row>
    <row r="4212" spans="1:4" x14ac:dyDescent="0.2">
      <c r="A4212" s="1">
        <v>42946</v>
      </c>
      <c r="B4212" s="2">
        <v>0.97252314814814822</v>
      </c>
      <c r="C4212">
        <v>7746</v>
      </c>
      <c r="D4212">
        <v>6328</v>
      </c>
    </row>
    <row r="4213" spans="1:4" x14ac:dyDescent="0.2">
      <c r="A4213" s="1">
        <v>42946</v>
      </c>
      <c r="B4213" s="2">
        <v>0.97320601851851851</v>
      </c>
      <c r="C4213">
        <v>7747</v>
      </c>
      <c r="D4213">
        <v>6325</v>
      </c>
    </row>
    <row r="4214" spans="1:4" x14ac:dyDescent="0.2">
      <c r="A4214" s="1">
        <v>42946</v>
      </c>
      <c r="B4214" s="2">
        <v>0.97390046296296295</v>
      </c>
      <c r="C4214">
        <v>7745</v>
      </c>
      <c r="D4214">
        <v>6329</v>
      </c>
    </row>
    <row r="4215" spans="1:4" x14ac:dyDescent="0.2">
      <c r="A4215" s="1">
        <v>42946</v>
      </c>
      <c r="B4215" s="2">
        <v>0.97459490740740751</v>
      </c>
      <c r="C4215">
        <v>7737</v>
      </c>
      <c r="D4215">
        <v>6330</v>
      </c>
    </row>
    <row r="4216" spans="1:4" x14ac:dyDescent="0.2">
      <c r="A4216" s="1">
        <v>42946</v>
      </c>
      <c r="B4216" s="2">
        <v>0.97528935185185184</v>
      </c>
      <c r="C4216">
        <v>7738</v>
      </c>
      <c r="D4216">
        <v>6319</v>
      </c>
    </row>
    <row r="4217" spans="1:4" x14ac:dyDescent="0.2">
      <c r="A4217" s="1">
        <v>42946</v>
      </c>
      <c r="B4217" s="2">
        <v>0.97598379629629628</v>
      </c>
      <c r="C4217">
        <v>7742</v>
      </c>
      <c r="D4217">
        <v>6325</v>
      </c>
    </row>
    <row r="4218" spans="1:4" x14ac:dyDescent="0.2">
      <c r="A4218" s="1">
        <v>42946</v>
      </c>
      <c r="B4218" s="2">
        <v>0.97667824074074072</v>
      </c>
      <c r="C4218">
        <v>7739</v>
      </c>
      <c r="D4218">
        <v>6331</v>
      </c>
    </row>
    <row r="4219" spans="1:4" x14ac:dyDescent="0.2">
      <c r="A4219" s="1">
        <v>42946</v>
      </c>
      <c r="B4219" s="2">
        <v>0.97737268518518527</v>
      </c>
      <c r="C4219">
        <v>7736</v>
      </c>
      <c r="D4219">
        <v>6329</v>
      </c>
    </row>
    <row r="4220" spans="1:4" x14ac:dyDescent="0.2">
      <c r="A4220" s="1">
        <v>42946</v>
      </c>
      <c r="B4220" s="2">
        <v>0.97805555555555557</v>
      </c>
      <c r="C4220">
        <v>7737</v>
      </c>
      <c r="D4220">
        <v>6314</v>
      </c>
    </row>
    <row r="4221" spans="1:4" x14ac:dyDescent="0.2">
      <c r="A4221" s="1">
        <v>42946</v>
      </c>
      <c r="B4221" s="2">
        <v>0.9787499999999999</v>
      </c>
      <c r="C4221">
        <v>7736</v>
      </c>
      <c r="D4221">
        <v>6320</v>
      </c>
    </row>
    <row r="4222" spans="1:4" x14ac:dyDescent="0.2">
      <c r="A4222" s="1">
        <v>42946</v>
      </c>
      <c r="B4222" s="2">
        <v>0.97944444444444445</v>
      </c>
      <c r="C4222">
        <v>7733</v>
      </c>
      <c r="D4222">
        <v>6321</v>
      </c>
    </row>
    <row r="4223" spans="1:4" x14ac:dyDescent="0.2">
      <c r="A4223" s="1">
        <v>42946</v>
      </c>
      <c r="B4223" s="2">
        <v>0.98013888888888889</v>
      </c>
      <c r="C4223">
        <v>7735</v>
      </c>
      <c r="D4223">
        <v>6321</v>
      </c>
    </row>
    <row r="4224" spans="1:4" x14ac:dyDescent="0.2">
      <c r="A4224" s="1">
        <v>42946</v>
      </c>
      <c r="B4224" s="2">
        <v>0.98083333333333333</v>
      </c>
      <c r="C4224">
        <v>7730</v>
      </c>
      <c r="D4224">
        <v>6318</v>
      </c>
    </row>
    <row r="4225" spans="1:4" x14ac:dyDescent="0.2">
      <c r="A4225" s="1">
        <v>42946</v>
      </c>
      <c r="B4225" s="2">
        <v>0.98152777777777767</v>
      </c>
      <c r="C4225">
        <v>7725</v>
      </c>
      <c r="D4225">
        <v>6321</v>
      </c>
    </row>
    <row r="4226" spans="1:4" x14ac:dyDescent="0.2">
      <c r="A4226" s="1">
        <v>42946</v>
      </c>
      <c r="B4226" s="2">
        <v>0.98221064814814818</v>
      </c>
      <c r="C4226">
        <v>7724</v>
      </c>
      <c r="D4226">
        <v>6311</v>
      </c>
    </row>
    <row r="4227" spans="1:4" x14ac:dyDescent="0.2">
      <c r="A4227" s="1">
        <v>42946</v>
      </c>
      <c r="B4227" s="2">
        <v>0.98290509259259251</v>
      </c>
      <c r="C4227">
        <v>7722</v>
      </c>
      <c r="D4227">
        <v>6309</v>
      </c>
    </row>
    <row r="4228" spans="1:4" x14ac:dyDescent="0.2">
      <c r="A4228" s="1">
        <v>42946</v>
      </c>
      <c r="B4228" s="2">
        <v>0.98359953703703706</v>
      </c>
      <c r="C4228">
        <v>7720</v>
      </c>
      <c r="D4228">
        <v>6313</v>
      </c>
    </row>
    <row r="4229" spans="1:4" x14ac:dyDescent="0.2">
      <c r="A4229" s="1">
        <v>42946</v>
      </c>
      <c r="B4229" s="2">
        <v>0.98429398148148151</v>
      </c>
      <c r="C4229">
        <v>7720</v>
      </c>
      <c r="D4229">
        <v>6311</v>
      </c>
    </row>
    <row r="4230" spans="1:4" x14ac:dyDescent="0.2">
      <c r="A4230" s="1">
        <v>42946</v>
      </c>
      <c r="B4230" s="2">
        <v>0.98498842592592595</v>
      </c>
      <c r="C4230">
        <v>7717</v>
      </c>
      <c r="D4230">
        <v>6303</v>
      </c>
    </row>
    <row r="4231" spans="1:4" x14ac:dyDescent="0.2">
      <c r="A4231" s="1">
        <v>42946</v>
      </c>
      <c r="B4231" s="2">
        <v>0.98568287037037028</v>
      </c>
      <c r="C4231">
        <v>7716</v>
      </c>
      <c r="D4231">
        <v>6303</v>
      </c>
    </row>
    <row r="4232" spans="1:4" x14ac:dyDescent="0.2">
      <c r="A4232" s="1">
        <v>42946</v>
      </c>
      <c r="B4232" s="2">
        <v>0.98637731481481483</v>
      </c>
      <c r="C4232">
        <v>7715</v>
      </c>
      <c r="D4232">
        <v>6305</v>
      </c>
    </row>
    <row r="4233" spans="1:4" x14ac:dyDescent="0.2">
      <c r="A4233" s="1">
        <v>42946</v>
      </c>
      <c r="B4233" s="2">
        <v>0.98706018518518512</v>
      </c>
      <c r="C4233">
        <v>7708</v>
      </c>
      <c r="D4233">
        <v>6305</v>
      </c>
    </row>
    <row r="4234" spans="1:4" x14ac:dyDescent="0.2">
      <c r="A4234" s="1">
        <v>42946</v>
      </c>
      <c r="B4234" s="2">
        <v>0.98775462962962957</v>
      </c>
      <c r="C4234">
        <v>7702</v>
      </c>
      <c r="D4234">
        <v>6305</v>
      </c>
    </row>
    <row r="4235" spans="1:4" x14ac:dyDescent="0.2">
      <c r="A4235" s="1">
        <v>42946</v>
      </c>
      <c r="B4235" s="2">
        <v>0.98844907407407412</v>
      </c>
      <c r="C4235">
        <v>7700</v>
      </c>
      <c r="D4235">
        <v>6307</v>
      </c>
    </row>
    <row r="4236" spans="1:4" x14ac:dyDescent="0.2">
      <c r="A4236" s="1">
        <v>42946</v>
      </c>
      <c r="B4236" s="2">
        <v>0.98914351851851856</v>
      </c>
      <c r="C4236">
        <v>7697</v>
      </c>
      <c r="D4236">
        <v>6304</v>
      </c>
    </row>
    <row r="4237" spans="1:4" x14ac:dyDescent="0.2">
      <c r="A4237" s="1">
        <v>42946</v>
      </c>
      <c r="B4237" s="2">
        <v>0.98983796296296289</v>
      </c>
      <c r="C4237">
        <v>7693</v>
      </c>
      <c r="D4237">
        <v>6306</v>
      </c>
    </row>
    <row r="4238" spans="1:4" x14ac:dyDescent="0.2">
      <c r="A4238" s="1">
        <v>42946</v>
      </c>
      <c r="B4238" s="2">
        <v>0.99053240740740733</v>
      </c>
      <c r="C4238">
        <v>7693</v>
      </c>
      <c r="D4238">
        <v>6294</v>
      </c>
    </row>
    <row r="4239" spans="1:4" x14ac:dyDescent="0.2">
      <c r="A4239" s="1">
        <v>42946</v>
      </c>
      <c r="B4239" s="2">
        <v>0.99121527777777774</v>
      </c>
      <c r="C4239">
        <v>7691</v>
      </c>
      <c r="D4239">
        <v>6292</v>
      </c>
    </row>
    <row r="4240" spans="1:4" x14ac:dyDescent="0.2">
      <c r="A4240" s="1">
        <v>42946</v>
      </c>
      <c r="B4240" s="2">
        <v>0.99190972222222218</v>
      </c>
      <c r="C4240">
        <v>7686</v>
      </c>
      <c r="D4240">
        <v>6292</v>
      </c>
    </row>
    <row r="4241" spans="1:4" x14ac:dyDescent="0.2">
      <c r="A4241" s="1">
        <v>42946</v>
      </c>
      <c r="B4241" s="2">
        <v>0.99260416666666673</v>
      </c>
      <c r="C4241">
        <v>7682</v>
      </c>
      <c r="D4241">
        <v>6284</v>
      </c>
    </row>
    <row r="4242" spans="1:4" x14ac:dyDescent="0.2">
      <c r="A4242" s="1">
        <v>42946</v>
      </c>
      <c r="B4242" s="2">
        <v>0.99329861111111117</v>
      </c>
      <c r="C4242">
        <v>7679</v>
      </c>
      <c r="D4242">
        <v>6283</v>
      </c>
    </row>
    <row r="4243" spans="1:4" x14ac:dyDescent="0.2">
      <c r="A4243" s="1">
        <v>42946</v>
      </c>
      <c r="B4243" s="2">
        <v>0.9939930555555555</v>
      </c>
      <c r="C4243">
        <v>7677</v>
      </c>
      <c r="D4243">
        <v>6281</v>
      </c>
    </row>
    <row r="4244" spans="1:4" x14ac:dyDescent="0.2">
      <c r="A4244" s="1">
        <v>42946</v>
      </c>
      <c r="B4244" s="2">
        <v>0.99468749999999995</v>
      </c>
      <c r="C4244">
        <v>7675</v>
      </c>
      <c r="D4244">
        <v>6285</v>
      </c>
    </row>
    <row r="4245" spans="1:4" x14ac:dyDescent="0.2">
      <c r="A4245" s="1">
        <v>42946</v>
      </c>
      <c r="B4245" s="2">
        <v>0.9953819444444445</v>
      </c>
      <c r="C4245">
        <v>7673</v>
      </c>
      <c r="D4245">
        <v>6279</v>
      </c>
    </row>
    <row r="4246" spans="1:4" x14ac:dyDescent="0.2">
      <c r="A4246" s="1">
        <v>42946</v>
      </c>
      <c r="B4246" s="2">
        <v>0.99606481481481479</v>
      </c>
      <c r="C4246">
        <v>7674</v>
      </c>
      <c r="D4246">
        <v>6275</v>
      </c>
    </row>
    <row r="4247" spans="1:4" x14ac:dyDescent="0.2">
      <c r="A4247" s="1">
        <v>42946</v>
      </c>
      <c r="B4247" s="2">
        <v>0.99675925925925923</v>
      </c>
      <c r="C4247">
        <v>7667</v>
      </c>
      <c r="D4247">
        <v>6271</v>
      </c>
    </row>
    <row r="4248" spans="1:4" x14ac:dyDescent="0.2">
      <c r="A4248" s="1">
        <v>42946</v>
      </c>
      <c r="B4248" s="2">
        <v>0.99745370370370379</v>
      </c>
      <c r="C4248">
        <v>7665</v>
      </c>
      <c r="D4248">
        <v>6277</v>
      </c>
    </row>
    <row r="4249" spans="1:4" x14ac:dyDescent="0.2">
      <c r="A4249" s="1">
        <v>42946</v>
      </c>
      <c r="B4249" s="2">
        <v>0.99814814814814812</v>
      </c>
      <c r="C4249">
        <v>7666</v>
      </c>
      <c r="D4249">
        <v>6275</v>
      </c>
    </row>
    <row r="4250" spans="1:4" x14ac:dyDescent="0.2">
      <c r="A4250" s="1">
        <v>42946</v>
      </c>
      <c r="B4250" s="2">
        <v>0.99884259259259256</v>
      </c>
      <c r="C4250">
        <v>7665</v>
      </c>
      <c r="D4250">
        <v>6269</v>
      </c>
    </row>
    <row r="4251" spans="1:4" x14ac:dyDescent="0.2">
      <c r="A4251" s="1">
        <v>42946</v>
      </c>
      <c r="B4251" s="2">
        <v>0.999537037037037</v>
      </c>
      <c r="C4251">
        <v>7662</v>
      </c>
      <c r="D4251">
        <v>6273</v>
      </c>
    </row>
    <row r="4252" spans="1:4" x14ac:dyDescent="0.2">
      <c r="A4252" s="1">
        <v>42946</v>
      </c>
      <c r="B4252" s="2">
        <v>2.3148148148148146E-4</v>
      </c>
      <c r="C4252">
        <v>7658</v>
      </c>
      <c r="D4252">
        <v>6264</v>
      </c>
    </row>
    <row r="4253" spans="1:4" x14ac:dyDescent="0.2">
      <c r="A4253" s="1">
        <v>42946</v>
      </c>
      <c r="B4253" s="2">
        <v>9.1435185185185185E-4</v>
      </c>
      <c r="C4253">
        <v>7660</v>
      </c>
      <c r="D4253">
        <v>6268</v>
      </c>
    </row>
    <row r="4254" spans="1:4" x14ac:dyDescent="0.2">
      <c r="A4254" s="1">
        <v>42946</v>
      </c>
      <c r="B4254" s="2">
        <v>1.6087962962962963E-3</v>
      </c>
      <c r="C4254">
        <v>7658</v>
      </c>
      <c r="D4254">
        <v>6267</v>
      </c>
    </row>
    <row r="4255" spans="1:4" x14ac:dyDescent="0.2">
      <c r="A4255" s="1">
        <v>42946</v>
      </c>
      <c r="B4255" s="2">
        <v>2.3032407407407407E-3</v>
      </c>
      <c r="C4255">
        <v>7655</v>
      </c>
      <c r="D4255">
        <v>6266</v>
      </c>
    </row>
    <row r="4256" spans="1:4" x14ac:dyDescent="0.2">
      <c r="A4256" s="1">
        <v>42946</v>
      </c>
      <c r="B4256" s="2">
        <v>2.9976851851851848E-3</v>
      </c>
      <c r="C4256">
        <v>7656</v>
      </c>
      <c r="D4256">
        <v>6262</v>
      </c>
    </row>
    <row r="4257" spans="1:4" x14ac:dyDescent="0.2">
      <c r="A4257" s="1">
        <v>42947</v>
      </c>
      <c r="B4257" s="2">
        <v>3.6921296296296298E-3</v>
      </c>
      <c r="C4257">
        <v>7659</v>
      </c>
      <c r="D4257">
        <v>6257</v>
      </c>
    </row>
    <row r="4258" spans="1:4" x14ac:dyDescent="0.2">
      <c r="A4258" s="1">
        <v>42947</v>
      </c>
      <c r="B4258" s="2">
        <v>4.386574074074074E-3</v>
      </c>
      <c r="C4258">
        <v>7659</v>
      </c>
      <c r="D4258">
        <v>6261</v>
      </c>
    </row>
    <row r="4259" spans="1:4" x14ac:dyDescent="0.2">
      <c r="A4259" s="1">
        <v>42947</v>
      </c>
      <c r="B4259" s="2">
        <v>5.0694444444444441E-3</v>
      </c>
      <c r="C4259">
        <v>7656</v>
      </c>
      <c r="D4259">
        <v>6260</v>
      </c>
    </row>
    <row r="4260" spans="1:4" x14ac:dyDescent="0.2">
      <c r="A4260" s="1">
        <v>42947</v>
      </c>
      <c r="B4260" s="2">
        <v>5.7638888888888887E-3</v>
      </c>
      <c r="C4260">
        <v>7651</v>
      </c>
      <c r="D4260">
        <v>6256</v>
      </c>
    </row>
    <row r="4261" spans="1:4" x14ac:dyDescent="0.2">
      <c r="A4261" s="1">
        <v>42947</v>
      </c>
      <c r="B4261" s="2">
        <v>6.4583333333333333E-3</v>
      </c>
      <c r="C4261">
        <v>7654</v>
      </c>
      <c r="D4261">
        <v>6257</v>
      </c>
    </row>
    <row r="4262" spans="1:4" x14ac:dyDescent="0.2">
      <c r="A4262" s="1">
        <v>42947</v>
      </c>
      <c r="B4262" s="2">
        <v>7.1527777777777787E-3</v>
      </c>
      <c r="C4262">
        <v>7651</v>
      </c>
      <c r="D4262">
        <v>6261</v>
      </c>
    </row>
    <row r="4263" spans="1:4" x14ac:dyDescent="0.2">
      <c r="A4263" s="1">
        <v>42947</v>
      </c>
      <c r="B4263" s="2">
        <v>7.8472222222222224E-3</v>
      </c>
      <c r="C4263">
        <v>7649</v>
      </c>
      <c r="D4263">
        <v>6256</v>
      </c>
    </row>
    <row r="4264" spans="1:4" x14ac:dyDescent="0.2">
      <c r="A4264" s="1">
        <v>42947</v>
      </c>
      <c r="B4264" s="2">
        <v>8.5416666666666679E-3</v>
      </c>
      <c r="C4264">
        <v>7646</v>
      </c>
      <c r="D4264">
        <v>6261</v>
      </c>
    </row>
    <row r="4265" spans="1:4" x14ac:dyDescent="0.2">
      <c r="A4265" s="1">
        <v>42947</v>
      </c>
      <c r="B4265" s="2">
        <v>9.2361111111111116E-3</v>
      </c>
      <c r="C4265">
        <v>7647</v>
      </c>
      <c r="D4265">
        <v>6252</v>
      </c>
    </row>
    <row r="4266" spans="1:4" x14ac:dyDescent="0.2">
      <c r="A4266" s="1">
        <v>42947</v>
      </c>
      <c r="B4266" s="2">
        <v>9.9189814814814817E-3</v>
      </c>
      <c r="C4266">
        <v>7646</v>
      </c>
      <c r="D4266">
        <v>6257</v>
      </c>
    </row>
    <row r="4267" spans="1:4" x14ac:dyDescent="0.2">
      <c r="A4267" s="1">
        <v>42947</v>
      </c>
      <c r="B4267" s="2">
        <v>1.0613425925925927E-2</v>
      </c>
      <c r="C4267">
        <v>7645</v>
      </c>
      <c r="D4267">
        <v>6252</v>
      </c>
    </row>
    <row r="4268" spans="1:4" x14ac:dyDescent="0.2">
      <c r="A4268" s="1">
        <v>42947</v>
      </c>
      <c r="B4268" s="2">
        <v>1.1307870370370371E-2</v>
      </c>
      <c r="C4268">
        <v>7646</v>
      </c>
      <c r="D4268">
        <v>6249</v>
      </c>
    </row>
    <row r="4269" spans="1:4" x14ac:dyDescent="0.2">
      <c r="A4269" s="1">
        <v>42947</v>
      </c>
      <c r="B4269" s="2">
        <v>1.2002314814814815E-2</v>
      </c>
      <c r="C4269">
        <v>7645</v>
      </c>
      <c r="D4269">
        <v>6247</v>
      </c>
    </row>
    <row r="4270" spans="1:4" x14ac:dyDescent="0.2">
      <c r="A4270" s="1">
        <v>42947</v>
      </c>
      <c r="B4270" s="2">
        <v>1.269675925925926E-2</v>
      </c>
      <c r="C4270">
        <v>7641</v>
      </c>
      <c r="D4270">
        <v>6254</v>
      </c>
    </row>
    <row r="4271" spans="1:4" x14ac:dyDescent="0.2">
      <c r="A4271" s="1">
        <v>42947</v>
      </c>
      <c r="B4271" s="2">
        <v>1.3391203703703704E-2</v>
      </c>
      <c r="C4271">
        <v>7642</v>
      </c>
      <c r="D4271">
        <v>6252</v>
      </c>
    </row>
    <row r="4272" spans="1:4" x14ac:dyDescent="0.2">
      <c r="A4272" s="1">
        <v>42947</v>
      </c>
      <c r="B4272" s="2">
        <v>1.4074074074074074E-2</v>
      </c>
      <c r="C4272">
        <v>7645</v>
      </c>
      <c r="D4272">
        <v>6252</v>
      </c>
    </row>
    <row r="4273" spans="1:4" x14ac:dyDescent="0.2">
      <c r="A4273" s="1">
        <v>42947</v>
      </c>
      <c r="B4273" s="2">
        <v>1.4768518518518519E-2</v>
      </c>
      <c r="C4273">
        <v>7646</v>
      </c>
      <c r="D4273">
        <v>6257</v>
      </c>
    </row>
    <row r="4274" spans="1:4" x14ac:dyDescent="0.2">
      <c r="A4274" s="1">
        <v>42947</v>
      </c>
      <c r="B4274" s="2">
        <v>1.5462962962962963E-2</v>
      </c>
      <c r="C4274">
        <v>7641</v>
      </c>
      <c r="D4274">
        <v>6253</v>
      </c>
    </row>
    <row r="4275" spans="1:4" x14ac:dyDescent="0.2">
      <c r="A4275" s="1">
        <v>42947</v>
      </c>
      <c r="B4275" s="2">
        <v>1.6157407407407409E-2</v>
      </c>
      <c r="C4275">
        <v>7644</v>
      </c>
      <c r="D4275">
        <v>6245</v>
      </c>
    </row>
    <row r="4276" spans="1:4" x14ac:dyDescent="0.2">
      <c r="A4276" s="1">
        <v>42947</v>
      </c>
      <c r="B4276" s="2">
        <v>1.6851851851851851E-2</v>
      </c>
      <c r="C4276">
        <v>7641</v>
      </c>
      <c r="D4276">
        <v>6250</v>
      </c>
    </row>
    <row r="4277" spans="1:4" x14ac:dyDescent="0.2">
      <c r="A4277" s="1">
        <v>42947</v>
      </c>
      <c r="B4277" s="2">
        <v>1.7546296296296296E-2</v>
      </c>
      <c r="C4277">
        <v>7639</v>
      </c>
      <c r="D4277">
        <v>6249</v>
      </c>
    </row>
    <row r="4278" spans="1:4" x14ac:dyDescent="0.2">
      <c r="A4278" s="1">
        <v>42947</v>
      </c>
      <c r="B4278" s="2">
        <v>1.8240740740740741E-2</v>
      </c>
      <c r="C4278">
        <v>7639</v>
      </c>
      <c r="D4278">
        <v>6254</v>
      </c>
    </row>
    <row r="4279" spans="1:4" x14ac:dyDescent="0.2">
      <c r="A4279" s="1">
        <v>42947</v>
      </c>
      <c r="B4279" s="2">
        <v>1.892361111111111E-2</v>
      </c>
      <c r="C4279">
        <v>7637</v>
      </c>
      <c r="D4279">
        <v>6249</v>
      </c>
    </row>
    <row r="4280" spans="1:4" x14ac:dyDescent="0.2">
      <c r="A4280" s="1">
        <v>42947</v>
      </c>
      <c r="B4280" s="2">
        <v>1.9618055555555555E-2</v>
      </c>
      <c r="C4280">
        <v>7636</v>
      </c>
      <c r="D4280">
        <v>6250</v>
      </c>
    </row>
    <row r="4281" spans="1:4" x14ac:dyDescent="0.2">
      <c r="A4281" s="1">
        <v>42947</v>
      </c>
      <c r="B4281" s="2">
        <v>2.0312500000000001E-2</v>
      </c>
      <c r="C4281">
        <v>7633</v>
      </c>
      <c r="D4281">
        <v>6245</v>
      </c>
    </row>
    <row r="4282" spans="1:4" x14ac:dyDescent="0.2">
      <c r="A4282" s="1">
        <v>42947</v>
      </c>
      <c r="B4282" s="2">
        <v>2.1006944444444443E-2</v>
      </c>
      <c r="C4282">
        <v>7633</v>
      </c>
      <c r="D4282">
        <v>6240</v>
      </c>
    </row>
    <row r="4283" spans="1:4" x14ac:dyDescent="0.2">
      <c r="A4283" s="1">
        <v>42947</v>
      </c>
      <c r="B4283" s="2">
        <v>2.1701388888888892E-2</v>
      </c>
      <c r="C4283">
        <v>7632</v>
      </c>
      <c r="D4283">
        <v>6246</v>
      </c>
    </row>
    <row r="4284" spans="1:4" x14ac:dyDescent="0.2">
      <c r="A4284" s="1">
        <v>42947</v>
      </c>
      <c r="B4284" s="2">
        <v>2.2395833333333334E-2</v>
      </c>
      <c r="C4284">
        <v>7630</v>
      </c>
      <c r="D4284">
        <v>6240</v>
      </c>
    </row>
    <row r="4285" spans="1:4" x14ac:dyDescent="0.2">
      <c r="A4285" s="1">
        <v>42947</v>
      </c>
      <c r="B4285" s="2">
        <v>2.3090277777777779E-2</v>
      </c>
      <c r="C4285">
        <v>7631</v>
      </c>
      <c r="D4285">
        <v>6239</v>
      </c>
    </row>
    <row r="4286" spans="1:4" x14ac:dyDescent="0.2">
      <c r="A4286" s="1">
        <v>42947</v>
      </c>
      <c r="B4286" s="2">
        <v>2.3773148148148151E-2</v>
      </c>
      <c r="C4286">
        <v>7625</v>
      </c>
      <c r="D4286">
        <v>6236</v>
      </c>
    </row>
    <row r="4287" spans="1:4" x14ac:dyDescent="0.2">
      <c r="A4287" s="1">
        <v>42947</v>
      </c>
      <c r="B4287" s="2">
        <v>2.4467592592592593E-2</v>
      </c>
      <c r="C4287">
        <v>7628</v>
      </c>
      <c r="D4287">
        <v>6235</v>
      </c>
    </row>
    <row r="4288" spans="1:4" x14ac:dyDescent="0.2">
      <c r="A4288" s="1">
        <v>42947</v>
      </c>
      <c r="B4288" s="2">
        <v>2.5162037037037038E-2</v>
      </c>
      <c r="C4288">
        <v>7625</v>
      </c>
      <c r="D4288">
        <v>6235</v>
      </c>
    </row>
    <row r="4289" spans="1:4" x14ac:dyDescent="0.2">
      <c r="A4289" s="1">
        <v>42947</v>
      </c>
      <c r="B4289" s="2">
        <v>2.585648148148148E-2</v>
      </c>
      <c r="C4289">
        <v>7624</v>
      </c>
      <c r="D4289">
        <v>6229</v>
      </c>
    </row>
    <row r="4290" spans="1:4" x14ac:dyDescent="0.2">
      <c r="A4290" s="1">
        <v>42947</v>
      </c>
      <c r="B4290" s="2">
        <v>2.6550925925925926E-2</v>
      </c>
      <c r="C4290">
        <v>7624</v>
      </c>
      <c r="D4290">
        <v>6233</v>
      </c>
    </row>
    <row r="4291" spans="1:4" x14ac:dyDescent="0.2">
      <c r="A4291" s="1">
        <v>42947</v>
      </c>
      <c r="B4291" s="2">
        <v>2.7245370370370368E-2</v>
      </c>
      <c r="C4291">
        <v>7622</v>
      </c>
      <c r="D4291">
        <v>6223</v>
      </c>
    </row>
    <row r="4292" spans="1:4" x14ac:dyDescent="0.2">
      <c r="A4292" s="1">
        <v>42947</v>
      </c>
      <c r="B4292" s="2">
        <v>2.7928240740740743E-2</v>
      </c>
      <c r="C4292">
        <v>7617</v>
      </c>
      <c r="D4292">
        <v>6232</v>
      </c>
    </row>
    <row r="4293" spans="1:4" x14ac:dyDescent="0.2">
      <c r="A4293" s="1">
        <v>42947</v>
      </c>
      <c r="B4293" s="2">
        <v>2.8622685185185185E-2</v>
      </c>
      <c r="C4293">
        <v>7612</v>
      </c>
      <c r="D4293">
        <v>6231</v>
      </c>
    </row>
    <row r="4294" spans="1:4" x14ac:dyDescent="0.2">
      <c r="A4294" s="1">
        <v>42947</v>
      </c>
      <c r="B4294" s="2">
        <v>2.9317129629629634E-2</v>
      </c>
      <c r="C4294">
        <v>7613</v>
      </c>
      <c r="D4294">
        <v>6231</v>
      </c>
    </row>
    <row r="4295" spans="1:4" x14ac:dyDescent="0.2">
      <c r="A4295" s="1">
        <v>42947</v>
      </c>
      <c r="B4295" s="2">
        <v>3.0011574074074076E-2</v>
      </c>
      <c r="C4295">
        <v>7613</v>
      </c>
      <c r="D4295">
        <v>6233</v>
      </c>
    </row>
    <row r="4296" spans="1:4" x14ac:dyDescent="0.2">
      <c r="A4296" s="1">
        <v>42947</v>
      </c>
      <c r="B4296" s="2">
        <v>3.0706018518518521E-2</v>
      </c>
      <c r="C4296">
        <v>7612</v>
      </c>
      <c r="D4296">
        <v>6232</v>
      </c>
    </row>
    <row r="4297" spans="1:4" x14ac:dyDescent="0.2">
      <c r="A4297" s="1">
        <v>42947</v>
      </c>
      <c r="B4297" s="2">
        <v>3.1400462962962963E-2</v>
      </c>
      <c r="C4297">
        <v>7611</v>
      </c>
      <c r="D4297">
        <v>6232</v>
      </c>
    </row>
    <row r="4298" spans="1:4" x14ac:dyDescent="0.2">
      <c r="A4298" s="1">
        <v>42947</v>
      </c>
      <c r="B4298" s="2">
        <v>3.2094907407407412E-2</v>
      </c>
      <c r="C4298">
        <v>7607</v>
      </c>
      <c r="D4298">
        <v>6227</v>
      </c>
    </row>
    <row r="4299" spans="1:4" x14ac:dyDescent="0.2">
      <c r="A4299" s="1">
        <v>42947</v>
      </c>
      <c r="B4299" s="2">
        <v>3.2777777777777781E-2</v>
      </c>
      <c r="C4299">
        <v>7609</v>
      </c>
      <c r="D4299">
        <v>6224</v>
      </c>
    </row>
    <row r="4300" spans="1:4" x14ac:dyDescent="0.2">
      <c r="A4300" s="1">
        <v>42947</v>
      </c>
      <c r="B4300" s="2">
        <v>3.3472222222222223E-2</v>
      </c>
      <c r="C4300">
        <v>7608</v>
      </c>
      <c r="D4300">
        <v>6225</v>
      </c>
    </row>
    <row r="4301" spans="1:4" x14ac:dyDescent="0.2">
      <c r="A4301" s="1">
        <v>42947</v>
      </c>
      <c r="B4301" s="2">
        <v>3.4166666666666672E-2</v>
      </c>
      <c r="C4301">
        <v>7607</v>
      </c>
      <c r="D4301">
        <v>6228</v>
      </c>
    </row>
    <row r="4302" spans="1:4" x14ac:dyDescent="0.2">
      <c r="A4302" s="1">
        <v>42947</v>
      </c>
      <c r="B4302" s="2">
        <v>3.4861111111111114E-2</v>
      </c>
      <c r="C4302">
        <v>7606</v>
      </c>
      <c r="D4302">
        <v>6226</v>
      </c>
    </row>
    <row r="4303" spans="1:4" x14ac:dyDescent="0.2">
      <c r="A4303" s="1">
        <v>42947</v>
      </c>
      <c r="B4303" s="2">
        <v>3.5555555555555556E-2</v>
      </c>
      <c r="C4303">
        <v>7604</v>
      </c>
      <c r="D4303">
        <v>6224</v>
      </c>
    </row>
    <row r="4304" spans="1:4" x14ac:dyDescent="0.2">
      <c r="A4304" s="1">
        <v>42947</v>
      </c>
      <c r="B4304" s="2">
        <v>3.6249999999999998E-2</v>
      </c>
      <c r="C4304">
        <v>7604</v>
      </c>
      <c r="D4304">
        <v>6223</v>
      </c>
    </row>
    <row r="4305" spans="1:4" x14ac:dyDescent="0.2">
      <c r="A4305" s="1">
        <v>42947</v>
      </c>
      <c r="B4305" s="2">
        <v>3.6932870370370366E-2</v>
      </c>
      <c r="C4305">
        <v>7602</v>
      </c>
      <c r="D4305">
        <v>6221</v>
      </c>
    </row>
    <row r="4306" spans="1:4" x14ac:dyDescent="0.2">
      <c r="A4306" s="1">
        <v>42947</v>
      </c>
      <c r="B4306" s="2">
        <v>3.7627314814814815E-2</v>
      </c>
      <c r="C4306">
        <v>7600</v>
      </c>
      <c r="D4306">
        <v>6222</v>
      </c>
    </row>
    <row r="4307" spans="1:4" x14ac:dyDescent="0.2">
      <c r="A4307" s="1">
        <v>42947</v>
      </c>
      <c r="B4307" s="2">
        <v>3.8321759259259257E-2</v>
      </c>
      <c r="C4307">
        <v>7600</v>
      </c>
      <c r="D4307">
        <v>6222</v>
      </c>
    </row>
    <row r="4308" spans="1:4" x14ac:dyDescent="0.2">
      <c r="A4308" s="1">
        <v>42947</v>
      </c>
      <c r="B4308" s="2">
        <v>3.9016203703703699E-2</v>
      </c>
      <c r="C4308">
        <v>7598</v>
      </c>
      <c r="D4308">
        <v>6222</v>
      </c>
    </row>
    <row r="4309" spans="1:4" x14ac:dyDescent="0.2">
      <c r="A4309" s="1">
        <v>42947</v>
      </c>
      <c r="B4309" s="2">
        <v>3.9710648148148148E-2</v>
      </c>
      <c r="C4309">
        <v>7596</v>
      </c>
      <c r="D4309">
        <v>6216</v>
      </c>
    </row>
    <row r="4310" spans="1:4" x14ac:dyDescent="0.2">
      <c r="A4310" s="1">
        <v>42947</v>
      </c>
      <c r="B4310" s="2">
        <v>4.040509259259259E-2</v>
      </c>
      <c r="C4310">
        <v>7595</v>
      </c>
      <c r="D4310">
        <v>6220</v>
      </c>
    </row>
    <row r="4311" spans="1:4" x14ac:dyDescent="0.2">
      <c r="A4311" s="1">
        <v>42947</v>
      </c>
      <c r="B4311" s="2">
        <v>4.1099537037037039E-2</v>
      </c>
      <c r="C4311">
        <v>7595</v>
      </c>
      <c r="D4311">
        <v>6218</v>
      </c>
    </row>
    <row r="4312" spans="1:4" x14ac:dyDescent="0.2">
      <c r="A4312" s="1">
        <v>42947</v>
      </c>
      <c r="B4312" s="2">
        <v>4.1782407407407407E-2</v>
      </c>
      <c r="C4312">
        <v>7594</v>
      </c>
      <c r="D4312">
        <v>6216</v>
      </c>
    </row>
    <row r="4313" spans="1:4" x14ac:dyDescent="0.2">
      <c r="A4313" s="1">
        <v>42947</v>
      </c>
      <c r="B4313" s="2">
        <v>4.2476851851851849E-2</v>
      </c>
      <c r="C4313">
        <v>7593</v>
      </c>
      <c r="D4313">
        <v>6215</v>
      </c>
    </row>
    <row r="4314" spans="1:4" x14ac:dyDescent="0.2">
      <c r="A4314" s="1">
        <v>42947</v>
      </c>
      <c r="B4314" s="2">
        <v>4.3171296296296298E-2</v>
      </c>
      <c r="C4314">
        <v>7589</v>
      </c>
      <c r="D4314">
        <v>6216</v>
      </c>
    </row>
    <row r="4315" spans="1:4" x14ac:dyDescent="0.2">
      <c r="A4315" s="1">
        <v>42947</v>
      </c>
      <c r="B4315" s="2">
        <v>4.386574074074074E-2</v>
      </c>
      <c r="C4315">
        <v>7589</v>
      </c>
      <c r="D4315">
        <v>6211</v>
      </c>
    </row>
    <row r="4316" spans="1:4" x14ac:dyDescent="0.2">
      <c r="A4316" s="1">
        <v>42947</v>
      </c>
      <c r="B4316" s="2">
        <v>4.4560185185185182E-2</v>
      </c>
      <c r="C4316">
        <v>7594</v>
      </c>
      <c r="D4316">
        <v>6212</v>
      </c>
    </row>
    <row r="4317" spans="1:4" x14ac:dyDescent="0.2">
      <c r="A4317" s="1">
        <v>42947</v>
      </c>
      <c r="B4317" s="2">
        <v>4.5254629629629624E-2</v>
      </c>
      <c r="C4317">
        <v>7593</v>
      </c>
      <c r="D4317">
        <v>6213</v>
      </c>
    </row>
    <row r="4318" spans="1:4" x14ac:dyDescent="0.2">
      <c r="A4318" s="1">
        <v>42947</v>
      </c>
      <c r="B4318" s="2">
        <v>4.594907407407408E-2</v>
      </c>
      <c r="C4318">
        <v>7592</v>
      </c>
      <c r="D4318">
        <v>6211</v>
      </c>
    </row>
    <row r="4319" spans="1:4" x14ac:dyDescent="0.2">
      <c r="A4319" s="1">
        <v>42947</v>
      </c>
      <c r="B4319" s="2">
        <v>4.6631944444444441E-2</v>
      </c>
      <c r="C4319">
        <v>7589</v>
      </c>
      <c r="D4319">
        <v>6214</v>
      </c>
    </row>
    <row r="4320" spans="1:4" x14ac:dyDescent="0.2">
      <c r="A4320" s="1">
        <v>42947</v>
      </c>
      <c r="B4320" s="2">
        <v>4.7326388888888883E-2</v>
      </c>
      <c r="C4320">
        <v>7589</v>
      </c>
      <c r="D4320">
        <v>6213</v>
      </c>
    </row>
    <row r="4321" spans="1:4" x14ac:dyDescent="0.2">
      <c r="A4321" s="1">
        <v>42947</v>
      </c>
      <c r="B4321" s="2">
        <v>4.8020833333333339E-2</v>
      </c>
      <c r="C4321">
        <v>7590</v>
      </c>
      <c r="D4321">
        <v>6216</v>
      </c>
    </row>
    <row r="4322" spans="1:4" x14ac:dyDescent="0.2">
      <c r="A4322" s="1">
        <v>42947</v>
      </c>
      <c r="B4322" s="2">
        <v>4.8715277777777781E-2</v>
      </c>
      <c r="C4322">
        <v>7590</v>
      </c>
      <c r="D4322">
        <v>6215</v>
      </c>
    </row>
    <row r="4323" spans="1:4" x14ac:dyDescent="0.2">
      <c r="A4323" s="1">
        <v>42947</v>
      </c>
      <c r="B4323" s="2">
        <v>4.9409722222222223E-2</v>
      </c>
      <c r="C4323">
        <v>7590</v>
      </c>
      <c r="D4323">
        <v>6215</v>
      </c>
    </row>
    <row r="4324" spans="1:4" x14ac:dyDescent="0.2">
      <c r="A4324" s="1">
        <v>42947</v>
      </c>
      <c r="B4324" s="2">
        <v>5.0104166666666672E-2</v>
      </c>
      <c r="C4324">
        <v>7587</v>
      </c>
      <c r="D4324">
        <v>6214</v>
      </c>
    </row>
    <row r="4325" spans="1:4" x14ac:dyDescent="0.2">
      <c r="A4325" s="1">
        <v>42947</v>
      </c>
      <c r="B4325" s="2">
        <v>5.078703703703704E-2</v>
      </c>
      <c r="C4325">
        <v>7585</v>
      </c>
      <c r="D4325">
        <v>6212</v>
      </c>
    </row>
    <row r="4326" spans="1:4" x14ac:dyDescent="0.2">
      <c r="A4326" s="1">
        <v>42947</v>
      </c>
      <c r="B4326" s="2">
        <v>5.1481481481481482E-2</v>
      </c>
      <c r="C4326">
        <v>7584</v>
      </c>
      <c r="D4326">
        <v>6212</v>
      </c>
    </row>
    <row r="4327" spans="1:4" x14ac:dyDescent="0.2">
      <c r="A4327" s="1">
        <v>42947</v>
      </c>
      <c r="B4327" s="2">
        <v>5.2175925925925924E-2</v>
      </c>
      <c r="C4327">
        <v>7583</v>
      </c>
      <c r="D4327">
        <v>6210</v>
      </c>
    </row>
    <row r="4328" spans="1:4" x14ac:dyDescent="0.2">
      <c r="A4328" s="1">
        <v>42947</v>
      </c>
      <c r="B4328" s="2">
        <v>5.2870370370370373E-2</v>
      </c>
      <c r="C4328">
        <v>7585</v>
      </c>
      <c r="D4328">
        <v>6211</v>
      </c>
    </row>
    <row r="4329" spans="1:4" x14ac:dyDescent="0.2">
      <c r="A4329" s="1">
        <v>42947</v>
      </c>
      <c r="B4329" s="2">
        <v>5.3564814814814815E-2</v>
      </c>
      <c r="C4329">
        <v>7582</v>
      </c>
      <c r="D4329">
        <v>6208</v>
      </c>
    </row>
    <row r="4330" spans="1:4" x14ac:dyDescent="0.2">
      <c r="A4330" s="1">
        <v>42947</v>
      </c>
      <c r="B4330" s="2">
        <v>5.4259259259259257E-2</v>
      </c>
      <c r="C4330">
        <v>7582</v>
      </c>
      <c r="D4330">
        <v>6207</v>
      </c>
    </row>
    <row r="4331" spans="1:4" x14ac:dyDescent="0.2">
      <c r="A4331" s="1">
        <v>42947</v>
      </c>
      <c r="B4331" s="2">
        <v>5.4953703703703706E-2</v>
      </c>
      <c r="C4331">
        <v>7580</v>
      </c>
      <c r="D4331">
        <v>6208</v>
      </c>
    </row>
    <row r="4332" spans="1:4" x14ac:dyDescent="0.2">
      <c r="A4332" s="1">
        <v>42947</v>
      </c>
      <c r="B4332" s="2">
        <v>5.5636574074074074E-2</v>
      </c>
      <c r="C4332">
        <v>7579</v>
      </c>
      <c r="D4332">
        <v>6205</v>
      </c>
    </row>
    <row r="4333" spans="1:4" x14ac:dyDescent="0.2">
      <c r="A4333" s="1">
        <v>42947</v>
      </c>
      <c r="B4333" s="2">
        <v>5.6331018518518516E-2</v>
      </c>
      <c r="C4333">
        <v>7577</v>
      </c>
      <c r="D4333">
        <v>6209</v>
      </c>
    </row>
    <row r="4334" spans="1:4" x14ac:dyDescent="0.2">
      <c r="A4334" s="1">
        <v>42947</v>
      </c>
      <c r="B4334" s="2">
        <v>5.7025462962962958E-2</v>
      </c>
      <c r="C4334">
        <v>7576</v>
      </c>
      <c r="D4334">
        <v>6207</v>
      </c>
    </row>
    <row r="4335" spans="1:4" x14ac:dyDescent="0.2">
      <c r="A4335" s="1">
        <v>42947</v>
      </c>
      <c r="B4335" s="2">
        <v>5.7719907407407407E-2</v>
      </c>
      <c r="C4335">
        <v>7576</v>
      </c>
      <c r="D4335">
        <v>6203</v>
      </c>
    </row>
    <row r="4336" spans="1:4" x14ac:dyDescent="0.2">
      <c r="A4336" s="1">
        <v>42947</v>
      </c>
      <c r="B4336" s="2">
        <v>5.8414351851851849E-2</v>
      </c>
      <c r="C4336">
        <v>7576</v>
      </c>
      <c r="D4336">
        <v>6199</v>
      </c>
    </row>
    <row r="4337" spans="1:4" x14ac:dyDescent="0.2">
      <c r="A4337" s="1">
        <v>42947</v>
      </c>
      <c r="B4337" s="2">
        <v>5.9108796296296291E-2</v>
      </c>
      <c r="C4337">
        <v>7577</v>
      </c>
      <c r="D4337">
        <v>6201</v>
      </c>
    </row>
    <row r="4338" spans="1:4" x14ac:dyDescent="0.2">
      <c r="A4338" s="1">
        <v>42947</v>
      </c>
      <c r="B4338" s="2">
        <v>5.9791666666666667E-2</v>
      </c>
      <c r="C4338">
        <v>7575</v>
      </c>
      <c r="D4338">
        <v>6198</v>
      </c>
    </row>
    <row r="4339" spans="1:4" x14ac:dyDescent="0.2">
      <c r="A4339" s="1">
        <v>42947</v>
      </c>
      <c r="B4339" s="2">
        <v>6.0486111111111109E-2</v>
      </c>
      <c r="C4339">
        <v>7575</v>
      </c>
      <c r="D4339">
        <v>6199</v>
      </c>
    </row>
    <row r="4340" spans="1:4" x14ac:dyDescent="0.2">
      <c r="A4340" s="1">
        <v>42947</v>
      </c>
      <c r="B4340" s="2">
        <v>6.1180555555555551E-2</v>
      </c>
      <c r="C4340">
        <v>7574</v>
      </c>
      <c r="D4340">
        <v>6196</v>
      </c>
    </row>
    <row r="4341" spans="1:4" x14ac:dyDescent="0.2">
      <c r="A4341" s="1">
        <v>42947</v>
      </c>
      <c r="B4341" s="2">
        <v>6.1875000000000006E-2</v>
      </c>
      <c r="C4341">
        <v>7574</v>
      </c>
      <c r="D4341">
        <v>6193</v>
      </c>
    </row>
    <row r="4342" spans="1:4" x14ac:dyDescent="0.2">
      <c r="A4342" s="1">
        <v>42947</v>
      </c>
      <c r="B4342" s="2">
        <v>6.2569444444444441E-2</v>
      </c>
      <c r="C4342">
        <v>7574</v>
      </c>
      <c r="D4342">
        <v>6194</v>
      </c>
    </row>
    <row r="4343" spans="1:4" x14ac:dyDescent="0.2">
      <c r="A4343" s="1">
        <v>42947</v>
      </c>
      <c r="B4343" s="2">
        <v>6.3263888888888883E-2</v>
      </c>
      <c r="C4343">
        <v>7574</v>
      </c>
      <c r="D4343">
        <v>6194</v>
      </c>
    </row>
    <row r="4344" spans="1:4" x14ac:dyDescent="0.2">
      <c r="A4344" s="1">
        <v>42947</v>
      </c>
      <c r="B4344" s="2">
        <v>6.3958333333333339E-2</v>
      </c>
      <c r="C4344">
        <v>7574</v>
      </c>
      <c r="D4344">
        <v>6193</v>
      </c>
    </row>
    <row r="4345" spans="1:4" x14ac:dyDescent="0.2">
      <c r="A4345" s="1">
        <v>42947</v>
      </c>
      <c r="B4345" s="2">
        <v>6.4641203703703701E-2</v>
      </c>
      <c r="C4345">
        <v>7574</v>
      </c>
      <c r="D4345">
        <v>6193</v>
      </c>
    </row>
    <row r="4346" spans="1:4" x14ac:dyDescent="0.2">
      <c r="A4346" s="1">
        <v>42947</v>
      </c>
      <c r="B4346" s="2">
        <v>6.5335648148148143E-2</v>
      </c>
      <c r="C4346">
        <v>7572</v>
      </c>
      <c r="D4346">
        <v>6191</v>
      </c>
    </row>
    <row r="4347" spans="1:4" x14ac:dyDescent="0.2">
      <c r="A4347" s="1">
        <v>42947</v>
      </c>
      <c r="B4347" s="2">
        <v>6.6030092592592585E-2</v>
      </c>
      <c r="C4347">
        <v>7573</v>
      </c>
      <c r="D4347">
        <v>6188</v>
      </c>
    </row>
    <row r="4348" spans="1:4" x14ac:dyDescent="0.2">
      <c r="A4348" s="1">
        <v>42947</v>
      </c>
      <c r="B4348" s="2">
        <v>6.6724537037037041E-2</v>
      </c>
      <c r="C4348">
        <v>7573</v>
      </c>
      <c r="D4348">
        <v>6188</v>
      </c>
    </row>
    <row r="4349" spans="1:4" x14ac:dyDescent="0.2">
      <c r="A4349" s="1">
        <v>42947</v>
      </c>
      <c r="B4349" s="2">
        <v>6.7418981481481483E-2</v>
      </c>
      <c r="C4349">
        <v>7572</v>
      </c>
      <c r="D4349">
        <v>6190</v>
      </c>
    </row>
    <row r="4350" spans="1:4" x14ac:dyDescent="0.2">
      <c r="A4350" s="1">
        <v>42947</v>
      </c>
      <c r="B4350" s="2">
        <v>6.8113425925925938E-2</v>
      </c>
      <c r="C4350">
        <v>7573</v>
      </c>
      <c r="D4350">
        <v>6188</v>
      </c>
    </row>
    <row r="4351" spans="1:4" x14ac:dyDescent="0.2">
      <c r="A4351" s="1">
        <v>42947</v>
      </c>
      <c r="B4351" s="2">
        <v>6.87962962962963E-2</v>
      </c>
      <c r="C4351">
        <v>7574</v>
      </c>
      <c r="D4351">
        <v>6189</v>
      </c>
    </row>
    <row r="4352" spans="1:4" x14ac:dyDescent="0.2">
      <c r="A4352" s="1">
        <v>42947</v>
      </c>
      <c r="B4352" s="2">
        <v>6.9490740740740742E-2</v>
      </c>
      <c r="C4352">
        <v>7576</v>
      </c>
      <c r="D4352">
        <v>6191</v>
      </c>
    </row>
    <row r="4353" spans="1:4" x14ac:dyDescent="0.2">
      <c r="A4353" s="1">
        <v>42947</v>
      </c>
      <c r="B4353" s="2">
        <v>7.0185185185185184E-2</v>
      </c>
      <c r="C4353">
        <v>7575</v>
      </c>
      <c r="D4353">
        <v>6189</v>
      </c>
    </row>
    <row r="4354" spans="1:4" x14ac:dyDescent="0.2">
      <c r="A4354" s="1">
        <v>42947</v>
      </c>
      <c r="B4354" s="2">
        <v>7.0879629629629626E-2</v>
      </c>
      <c r="C4354">
        <v>7575</v>
      </c>
      <c r="D4354">
        <v>6195</v>
      </c>
    </row>
    <row r="4355" spans="1:4" x14ac:dyDescent="0.2">
      <c r="A4355" s="1">
        <v>42947</v>
      </c>
      <c r="B4355" s="2">
        <v>7.1574074074074082E-2</v>
      </c>
      <c r="C4355">
        <v>7574</v>
      </c>
      <c r="D4355">
        <v>6196</v>
      </c>
    </row>
    <row r="4356" spans="1:4" x14ac:dyDescent="0.2">
      <c r="A4356" s="1">
        <v>42947</v>
      </c>
      <c r="B4356" s="2">
        <v>7.2268518518518524E-2</v>
      </c>
      <c r="C4356">
        <v>7574</v>
      </c>
      <c r="D4356">
        <v>6194</v>
      </c>
    </row>
    <row r="4357" spans="1:4" x14ac:dyDescent="0.2">
      <c r="A4357" s="1">
        <v>42947</v>
      </c>
      <c r="B4357" s="2">
        <v>7.2962962962962966E-2</v>
      </c>
      <c r="C4357">
        <v>7572</v>
      </c>
      <c r="D4357">
        <v>6196</v>
      </c>
    </row>
    <row r="4358" spans="1:4" x14ac:dyDescent="0.2">
      <c r="A4358" s="1">
        <v>42947</v>
      </c>
      <c r="B4358" s="2">
        <v>7.3645833333333341E-2</v>
      </c>
      <c r="C4358">
        <v>7574</v>
      </c>
      <c r="D4358">
        <v>6194</v>
      </c>
    </row>
    <row r="4359" spans="1:4" x14ac:dyDescent="0.2">
      <c r="A4359" s="1">
        <v>42947</v>
      </c>
      <c r="B4359" s="2">
        <v>7.4340277777777783E-2</v>
      </c>
      <c r="C4359">
        <v>7575</v>
      </c>
      <c r="D4359">
        <v>6193</v>
      </c>
    </row>
    <row r="4360" spans="1:4" x14ac:dyDescent="0.2">
      <c r="A4360" s="1">
        <v>42947</v>
      </c>
      <c r="B4360" s="2">
        <v>7.5034722222222225E-2</v>
      </c>
      <c r="C4360">
        <v>7574</v>
      </c>
      <c r="D4360">
        <v>6193</v>
      </c>
    </row>
    <row r="4361" spans="1:4" x14ac:dyDescent="0.2">
      <c r="A4361" s="1">
        <v>42947</v>
      </c>
      <c r="B4361" s="2">
        <v>7.5729166666666667E-2</v>
      </c>
      <c r="C4361">
        <v>7574</v>
      </c>
      <c r="D4361">
        <v>6193</v>
      </c>
    </row>
    <row r="4362" spans="1:4" x14ac:dyDescent="0.2">
      <c r="A4362" s="1">
        <v>42947</v>
      </c>
      <c r="B4362" s="2">
        <v>7.6423611111111109E-2</v>
      </c>
      <c r="C4362">
        <v>7574</v>
      </c>
      <c r="D4362">
        <v>6194</v>
      </c>
    </row>
    <row r="4363" spans="1:4" x14ac:dyDescent="0.2">
      <c r="A4363" s="1">
        <v>42947</v>
      </c>
      <c r="B4363" s="2">
        <v>7.7118055555555551E-2</v>
      </c>
      <c r="C4363">
        <v>7574</v>
      </c>
      <c r="D4363">
        <v>6194</v>
      </c>
    </row>
    <row r="4364" spans="1:4" x14ac:dyDescent="0.2">
      <c r="A4364" s="1">
        <v>42947</v>
      </c>
      <c r="B4364" s="2">
        <v>7.7812499999999993E-2</v>
      </c>
      <c r="C4364">
        <v>7573</v>
      </c>
      <c r="D4364">
        <v>6193</v>
      </c>
    </row>
    <row r="4365" spans="1:4" x14ac:dyDescent="0.2">
      <c r="A4365" s="1">
        <v>42947</v>
      </c>
      <c r="B4365" s="2">
        <v>7.8495370370370368E-2</v>
      </c>
      <c r="C4365">
        <v>7575</v>
      </c>
      <c r="D4365">
        <v>6195</v>
      </c>
    </row>
    <row r="4366" spans="1:4" x14ac:dyDescent="0.2">
      <c r="A4366" s="1">
        <v>42947</v>
      </c>
      <c r="B4366" s="2">
        <v>7.918981481481481E-2</v>
      </c>
      <c r="C4366">
        <v>7577</v>
      </c>
      <c r="D4366">
        <v>6191</v>
      </c>
    </row>
    <row r="4367" spans="1:4" x14ac:dyDescent="0.2">
      <c r="A4367" s="1">
        <v>42947</v>
      </c>
      <c r="B4367" s="2">
        <v>7.9884259259259252E-2</v>
      </c>
      <c r="C4367">
        <v>7575</v>
      </c>
      <c r="D4367">
        <v>6192</v>
      </c>
    </row>
    <row r="4368" spans="1:4" x14ac:dyDescent="0.2">
      <c r="A4368" s="1">
        <v>42947</v>
      </c>
      <c r="B4368" s="2">
        <v>8.0578703703703694E-2</v>
      </c>
      <c r="C4368">
        <v>7578</v>
      </c>
      <c r="D4368">
        <v>6193</v>
      </c>
    </row>
    <row r="4369" spans="1:4" x14ac:dyDescent="0.2">
      <c r="A4369" s="1">
        <v>42947</v>
      </c>
      <c r="B4369" s="2">
        <v>8.1273148148148136E-2</v>
      </c>
      <c r="C4369">
        <v>7577</v>
      </c>
      <c r="D4369">
        <v>6193</v>
      </c>
    </row>
    <row r="4370" spans="1:4" x14ac:dyDescent="0.2">
      <c r="A4370" s="1">
        <v>42947</v>
      </c>
      <c r="B4370" s="2">
        <v>8.1967592592592592E-2</v>
      </c>
      <c r="C4370">
        <v>7578</v>
      </c>
      <c r="D4370">
        <v>6193</v>
      </c>
    </row>
    <row r="4371" spans="1:4" x14ac:dyDescent="0.2">
      <c r="A4371" s="1">
        <v>42947</v>
      </c>
      <c r="B4371" s="2">
        <v>8.2650462962962967E-2</v>
      </c>
      <c r="C4371">
        <v>7582</v>
      </c>
      <c r="D4371">
        <v>6194</v>
      </c>
    </row>
    <row r="4372" spans="1:4" x14ac:dyDescent="0.2">
      <c r="A4372" s="1">
        <v>42947</v>
      </c>
      <c r="B4372" s="2">
        <v>8.3344907407407409E-2</v>
      </c>
      <c r="C4372">
        <v>7580</v>
      </c>
      <c r="D4372">
        <v>6193</v>
      </c>
    </row>
    <row r="4373" spans="1:4" x14ac:dyDescent="0.2">
      <c r="A4373" s="1">
        <v>42947</v>
      </c>
      <c r="B4373" s="2">
        <v>8.4039351851851851E-2</v>
      </c>
      <c r="C4373">
        <v>7582</v>
      </c>
      <c r="D4373">
        <v>6194</v>
      </c>
    </row>
    <row r="4374" spans="1:4" x14ac:dyDescent="0.2">
      <c r="A4374" s="1">
        <v>42947</v>
      </c>
      <c r="B4374" s="2">
        <v>8.4733796296296293E-2</v>
      </c>
      <c r="C4374">
        <v>7583</v>
      </c>
      <c r="D4374">
        <v>6195</v>
      </c>
    </row>
    <row r="4375" spans="1:4" x14ac:dyDescent="0.2">
      <c r="A4375" s="1">
        <v>42947</v>
      </c>
      <c r="B4375" s="2">
        <v>8.5428240740740735E-2</v>
      </c>
      <c r="C4375">
        <v>7584</v>
      </c>
      <c r="D4375">
        <v>6193</v>
      </c>
    </row>
    <row r="4376" spans="1:4" x14ac:dyDescent="0.2">
      <c r="A4376" s="1">
        <v>42947</v>
      </c>
      <c r="B4376" s="2">
        <v>8.6122685185185177E-2</v>
      </c>
      <c r="C4376">
        <v>7585</v>
      </c>
      <c r="D4376">
        <v>6193</v>
      </c>
    </row>
    <row r="4377" spans="1:4" x14ac:dyDescent="0.2">
      <c r="A4377" s="1">
        <v>42947</v>
      </c>
      <c r="B4377" s="2">
        <v>8.6817129629629633E-2</v>
      </c>
      <c r="C4377">
        <v>7587</v>
      </c>
      <c r="D4377">
        <v>6189</v>
      </c>
    </row>
    <row r="4378" spans="1:4" x14ac:dyDescent="0.2">
      <c r="A4378" s="1">
        <v>42947</v>
      </c>
      <c r="B4378" s="2">
        <v>8.7500000000000008E-2</v>
      </c>
      <c r="C4378">
        <v>7588</v>
      </c>
      <c r="D4378">
        <v>6186</v>
      </c>
    </row>
    <row r="4379" spans="1:4" x14ac:dyDescent="0.2">
      <c r="A4379" s="1">
        <v>42947</v>
      </c>
      <c r="B4379" s="2">
        <v>8.819444444444445E-2</v>
      </c>
      <c r="C4379">
        <v>7590</v>
      </c>
      <c r="D4379">
        <v>6185</v>
      </c>
    </row>
    <row r="4380" spans="1:4" x14ac:dyDescent="0.2">
      <c r="A4380" s="1">
        <v>42947</v>
      </c>
      <c r="B4380" s="2">
        <v>8.8888888888888892E-2</v>
      </c>
      <c r="C4380">
        <v>7588</v>
      </c>
      <c r="D4380">
        <v>6184</v>
      </c>
    </row>
    <row r="4381" spans="1:4" x14ac:dyDescent="0.2">
      <c r="A4381" s="1">
        <v>42947</v>
      </c>
      <c r="B4381" s="2">
        <v>8.9583333333333334E-2</v>
      </c>
      <c r="C4381">
        <v>7588</v>
      </c>
      <c r="D4381">
        <v>6188</v>
      </c>
    </row>
    <row r="4382" spans="1:4" x14ac:dyDescent="0.2">
      <c r="A4382" s="1">
        <v>42947</v>
      </c>
      <c r="B4382" s="2">
        <v>9.0277777777777776E-2</v>
      </c>
      <c r="C4382">
        <v>7590</v>
      </c>
      <c r="D4382">
        <v>6191</v>
      </c>
    </row>
    <row r="4383" spans="1:4" x14ac:dyDescent="0.2">
      <c r="A4383" s="1">
        <v>42947</v>
      </c>
      <c r="B4383" s="2">
        <v>9.0972222222222218E-2</v>
      </c>
      <c r="C4383">
        <v>7590</v>
      </c>
      <c r="D4383">
        <v>6189</v>
      </c>
    </row>
    <row r="4384" spans="1:4" x14ac:dyDescent="0.2">
      <c r="A4384" s="1">
        <v>42947</v>
      </c>
      <c r="B4384" s="2">
        <v>9.1655092592592594E-2</v>
      </c>
      <c r="C4384">
        <v>7590</v>
      </c>
      <c r="D4384">
        <v>6187</v>
      </c>
    </row>
    <row r="4385" spans="1:4" x14ac:dyDescent="0.2">
      <c r="A4385" s="1">
        <v>42947</v>
      </c>
      <c r="B4385" s="2">
        <v>9.2349537037037036E-2</v>
      </c>
      <c r="C4385">
        <v>7589</v>
      </c>
      <c r="D4385">
        <v>6189</v>
      </c>
    </row>
    <row r="4386" spans="1:4" x14ac:dyDescent="0.2">
      <c r="A4386" s="1">
        <v>42947</v>
      </c>
      <c r="B4386" s="2">
        <v>9.3043981481481478E-2</v>
      </c>
      <c r="C4386">
        <v>7590</v>
      </c>
      <c r="D4386">
        <v>6188</v>
      </c>
    </row>
    <row r="4387" spans="1:4" x14ac:dyDescent="0.2">
      <c r="A4387" s="1">
        <v>42947</v>
      </c>
      <c r="B4387" s="2">
        <v>9.3738425925925919E-2</v>
      </c>
      <c r="C4387">
        <v>7591</v>
      </c>
      <c r="D4387">
        <v>6188</v>
      </c>
    </row>
    <row r="4388" spans="1:4" x14ac:dyDescent="0.2">
      <c r="A4388" s="1">
        <v>42947</v>
      </c>
      <c r="B4388" s="2">
        <v>9.4432870370370361E-2</v>
      </c>
      <c r="C4388">
        <v>7590</v>
      </c>
      <c r="D4388">
        <v>6187</v>
      </c>
    </row>
    <row r="4389" spans="1:4" x14ac:dyDescent="0.2">
      <c r="A4389" s="1">
        <v>42947</v>
      </c>
      <c r="B4389" s="2">
        <v>9.5127314814814803E-2</v>
      </c>
      <c r="C4389">
        <v>7591</v>
      </c>
      <c r="D4389">
        <v>6184</v>
      </c>
    </row>
    <row r="4390" spans="1:4" x14ac:dyDescent="0.2">
      <c r="A4390" s="1">
        <v>42947</v>
      </c>
      <c r="B4390" s="2">
        <v>9.5821759259259245E-2</v>
      </c>
      <c r="C4390">
        <v>7590</v>
      </c>
      <c r="D4390">
        <v>6190</v>
      </c>
    </row>
    <row r="4391" spans="1:4" x14ac:dyDescent="0.2">
      <c r="A4391" s="1">
        <v>42947</v>
      </c>
      <c r="B4391" s="2">
        <v>9.6504629629629635E-2</v>
      </c>
      <c r="C4391">
        <v>7588</v>
      </c>
      <c r="D4391">
        <v>6187</v>
      </c>
    </row>
    <row r="4392" spans="1:4" x14ac:dyDescent="0.2">
      <c r="A4392" s="1">
        <v>42947</v>
      </c>
      <c r="B4392" s="2">
        <v>9.7199074074074077E-2</v>
      </c>
      <c r="C4392">
        <v>7590</v>
      </c>
      <c r="D4392">
        <v>6184</v>
      </c>
    </row>
    <row r="4393" spans="1:4" x14ac:dyDescent="0.2">
      <c r="A4393" s="1">
        <v>42947</v>
      </c>
      <c r="B4393" s="2">
        <v>9.7893518518518519E-2</v>
      </c>
      <c r="C4393">
        <v>7587</v>
      </c>
      <c r="D4393">
        <v>6184</v>
      </c>
    </row>
    <row r="4394" spans="1:4" x14ac:dyDescent="0.2">
      <c r="A4394" s="1">
        <v>42947</v>
      </c>
      <c r="B4394" s="2">
        <v>9.8587962962962961E-2</v>
      </c>
      <c r="C4394">
        <v>7587</v>
      </c>
      <c r="D4394">
        <v>6185</v>
      </c>
    </row>
    <row r="4395" spans="1:4" x14ac:dyDescent="0.2">
      <c r="A4395" s="1">
        <v>42947</v>
      </c>
      <c r="B4395" s="2">
        <v>9.9282407407407403E-2</v>
      </c>
      <c r="C4395">
        <v>7588</v>
      </c>
      <c r="D4395">
        <v>6183</v>
      </c>
    </row>
    <row r="4396" spans="1:4" x14ac:dyDescent="0.2">
      <c r="A4396" s="1">
        <v>42947</v>
      </c>
      <c r="B4396" s="2">
        <v>9.9976851851851845E-2</v>
      </c>
      <c r="C4396">
        <v>7587</v>
      </c>
      <c r="D4396">
        <v>6185</v>
      </c>
    </row>
    <row r="4397" spans="1:4" x14ac:dyDescent="0.2">
      <c r="A4397" s="1">
        <v>42947</v>
      </c>
      <c r="B4397" s="2">
        <v>0.1006712962962963</v>
      </c>
      <c r="C4397">
        <v>7587</v>
      </c>
      <c r="D4397">
        <v>6182</v>
      </c>
    </row>
    <row r="4398" spans="1:4" x14ac:dyDescent="0.2">
      <c r="A4398" s="1">
        <v>42947</v>
      </c>
      <c r="B4398" s="2">
        <v>0.10135416666666668</v>
      </c>
      <c r="C4398">
        <v>7587</v>
      </c>
      <c r="D4398">
        <v>6183</v>
      </c>
    </row>
    <row r="4399" spans="1:4" x14ac:dyDescent="0.2">
      <c r="A4399" s="1">
        <v>42947</v>
      </c>
      <c r="B4399" s="2">
        <v>0.10204861111111112</v>
      </c>
      <c r="C4399">
        <v>7587</v>
      </c>
      <c r="D4399">
        <v>6182</v>
      </c>
    </row>
    <row r="4400" spans="1:4" x14ac:dyDescent="0.2">
      <c r="A4400" s="1">
        <v>42947</v>
      </c>
      <c r="B4400" s="2">
        <v>0.10274305555555556</v>
      </c>
      <c r="C4400">
        <v>7586</v>
      </c>
      <c r="D4400">
        <v>6183</v>
      </c>
    </row>
    <row r="4401" spans="1:4" x14ac:dyDescent="0.2">
      <c r="A4401" s="1">
        <v>42947</v>
      </c>
      <c r="B4401" s="2">
        <v>0.1034375</v>
      </c>
      <c r="C4401">
        <v>7586</v>
      </c>
      <c r="D4401">
        <v>6181</v>
      </c>
    </row>
    <row r="4402" spans="1:4" x14ac:dyDescent="0.2">
      <c r="A4402" s="1">
        <v>42947</v>
      </c>
      <c r="B4402" s="2">
        <v>0.10413194444444444</v>
      </c>
      <c r="C4402">
        <v>7584</v>
      </c>
      <c r="D4402">
        <v>6180</v>
      </c>
    </row>
    <row r="4403" spans="1:4" x14ac:dyDescent="0.2">
      <c r="A4403" s="1">
        <v>42947</v>
      </c>
      <c r="B4403" s="2">
        <v>0.10482638888888889</v>
      </c>
      <c r="C4403">
        <v>7583</v>
      </c>
      <c r="D4403">
        <v>6182</v>
      </c>
    </row>
    <row r="4404" spans="1:4" x14ac:dyDescent="0.2">
      <c r="A4404" s="1">
        <v>42947</v>
      </c>
      <c r="B4404" s="2">
        <v>0.10550925925925926</v>
      </c>
      <c r="C4404">
        <v>7584</v>
      </c>
      <c r="D4404">
        <v>6181</v>
      </c>
    </row>
    <row r="4405" spans="1:4" x14ac:dyDescent="0.2">
      <c r="A4405" s="1">
        <v>42947</v>
      </c>
      <c r="B4405" s="2">
        <v>0.1062037037037037</v>
      </c>
      <c r="C4405">
        <v>7584</v>
      </c>
      <c r="D4405">
        <v>6182</v>
      </c>
    </row>
    <row r="4406" spans="1:4" x14ac:dyDescent="0.2">
      <c r="A4406" s="1">
        <v>42947</v>
      </c>
      <c r="B4406" s="2">
        <v>0.10689814814814814</v>
      </c>
      <c r="C4406">
        <v>7585</v>
      </c>
      <c r="D4406">
        <v>6179</v>
      </c>
    </row>
    <row r="4407" spans="1:4" x14ac:dyDescent="0.2">
      <c r="A4407" s="1">
        <v>42947</v>
      </c>
      <c r="B4407" s="2">
        <v>0.10759259259259259</v>
      </c>
      <c r="C4407">
        <v>7584</v>
      </c>
      <c r="D4407">
        <v>6178</v>
      </c>
    </row>
    <row r="4408" spans="1:4" x14ac:dyDescent="0.2">
      <c r="A4408" s="1">
        <v>42947</v>
      </c>
      <c r="B4408" s="2">
        <v>0.10828703703703703</v>
      </c>
      <c r="C4408">
        <v>7584</v>
      </c>
      <c r="D4408">
        <v>6177</v>
      </c>
    </row>
    <row r="4409" spans="1:4" x14ac:dyDescent="0.2">
      <c r="A4409" s="1">
        <v>42947</v>
      </c>
      <c r="B4409" s="2">
        <v>0.10898148148148147</v>
      </c>
      <c r="C4409">
        <v>7582</v>
      </c>
      <c r="D4409">
        <v>6175</v>
      </c>
    </row>
    <row r="4410" spans="1:4" x14ac:dyDescent="0.2">
      <c r="A4410" s="1">
        <v>42947</v>
      </c>
      <c r="B4410" s="2">
        <v>0.10967592592592591</v>
      </c>
      <c r="C4410">
        <v>7581</v>
      </c>
      <c r="D4410">
        <v>6176</v>
      </c>
    </row>
    <row r="4411" spans="1:4" x14ac:dyDescent="0.2">
      <c r="A4411" s="1">
        <v>42947</v>
      </c>
      <c r="B4411" s="2">
        <v>0.1103587962962963</v>
      </c>
      <c r="C4411">
        <v>7582</v>
      </c>
      <c r="D4411">
        <v>6175</v>
      </c>
    </row>
    <row r="4412" spans="1:4" x14ac:dyDescent="0.2">
      <c r="A4412" s="1">
        <v>42947</v>
      </c>
      <c r="B4412" s="2">
        <v>0.11105324074074074</v>
      </c>
      <c r="C4412">
        <v>7581</v>
      </c>
      <c r="D4412">
        <v>6175</v>
      </c>
    </row>
    <row r="4413" spans="1:4" x14ac:dyDescent="0.2">
      <c r="A4413" s="1">
        <v>42947</v>
      </c>
      <c r="B4413" s="2">
        <v>0.11174768518518519</v>
      </c>
      <c r="C4413">
        <v>7582</v>
      </c>
      <c r="D4413">
        <v>6174</v>
      </c>
    </row>
    <row r="4414" spans="1:4" x14ac:dyDescent="0.2">
      <c r="A4414" s="1">
        <v>42947</v>
      </c>
      <c r="B4414" s="2">
        <v>0.11244212962962963</v>
      </c>
      <c r="C4414">
        <v>7581</v>
      </c>
      <c r="D4414">
        <v>6173</v>
      </c>
    </row>
    <row r="4415" spans="1:4" x14ac:dyDescent="0.2">
      <c r="A4415" s="1">
        <v>42947</v>
      </c>
      <c r="B4415" s="2">
        <v>0.11313657407407407</v>
      </c>
      <c r="C4415">
        <v>7579</v>
      </c>
      <c r="D4415">
        <v>6174</v>
      </c>
    </row>
    <row r="4416" spans="1:4" x14ac:dyDescent="0.2">
      <c r="A4416" s="1">
        <v>42947</v>
      </c>
      <c r="B4416" s="2">
        <v>0.11383101851851851</v>
      </c>
      <c r="C4416">
        <v>7580</v>
      </c>
      <c r="D4416">
        <v>6171</v>
      </c>
    </row>
    <row r="4417" spans="1:4" x14ac:dyDescent="0.2">
      <c r="A4417" s="1">
        <v>42947</v>
      </c>
      <c r="B4417" s="2">
        <v>0.11451388888888887</v>
      </c>
      <c r="C4417">
        <v>7580</v>
      </c>
      <c r="D4417">
        <v>6172</v>
      </c>
    </row>
    <row r="4418" spans="1:4" x14ac:dyDescent="0.2">
      <c r="A4418" s="1">
        <v>42947</v>
      </c>
      <c r="B4418" s="2">
        <v>0.11520833333333334</v>
      </c>
      <c r="C4418">
        <v>7579</v>
      </c>
      <c r="D4418">
        <v>6171</v>
      </c>
    </row>
    <row r="4419" spans="1:4" x14ac:dyDescent="0.2">
      <c r="A4419" s="1">
        <v>42947</v>
      </c>
      <c r="B4419" s="2">
        <v>0.11590277777777779</v>
      </c>
      <c r="C4419">
        <v>7581</v>
      </c>
      <c r="D4419">
        <v>6168</v>
      </c>
    </row>
    <row r="4420" spans="1:4" x14ac:dyDescent="0.2">
      <c r="A4420" s="1">
        <v>42947</v>
      </c>
      <c r="B4420" s="2">
        <v>0.11659722222222223</v>
      </c>
      <c r="C4420">
        <v>7582</v>
      </c>
      <c r="D4420">
        <v>6171</v>
      </c>
    </row>
    <row r="4421" spans="1:4" x14ac:dyDescent="0.2">
      <c r="A4421" s="1">
        <v>42947</v>
      </c>
      <c r="B4421" s="2">
        <v>0.11729166666666667</v>
      </c>
      <c r="C4421">
        <v>7580</v>
      </c>
      <c r="D4421">
        <v>6169</v>
      </c>
    </row>
    <row r="4422" spans="1:4" x14ac:dyDescent="0.2">
      <c r="A4422" s="1">
        <v>42947</v>
      </c>
      <c r="B4422" s="2">
        <v>0.11798611111111111</v>
      </c>
      <c r="C4422">
        <v>7579</v>
      </c>
      <c r="D4422">
        <v>6170</v>
      </c>
    </row>
    <row r="4423" spans="1:4" x14ac:dyDescent="0.2">
      <c r="A4423" s="1">
        <v>42947</v>
      </c>
      <c r="B4423" s="2">
        <v>0.11868055555555555</v>
      </c>
      <c r="C4423">
        <v>7575</v>
      </c>
      <c r="D4423">
        <v>6170</v>
      </c>
    </row>
    <row r="4424" spans="1:4" x14ac:dyDescent="0.2">
      <c r="A4424" s="1">
        <v>42947</v>
      </c>
      <c r="B4424" s="2">
        <v>0.11936342592592593</v>
      </c>
      <c r="C4424">
        <v>7576</v>
      </c>
      <c r="D4424">
        <v>6166</v>
      </c>
    </row>
    <row r="4425" spans="1:4" x14ac:dyDescent="0.2">
      <c r="A4425" s="1">
        <v>42947</v>
      </c>
      <c r="B4425" s="2">
        <v>0.12005787037037037</v>
      </c>
      <c r="C4425">
        <v>7577</v>
      </c>
      <c r="D4425">
        <v>6167</v>
      </c>
    </row>
    <row r="4426" spans="1:4" x14ac:dyDescent="0.2">
      <c r="A4426" s="1">
        <v>42947</v>
      </c>
      <c r="B4426" s="2">
        <v>0.12075231481481481</v>
      </c>
      <c r="C4426">
        <v>7575</v>
      </c>
      <c r="D4426">
        <v>6166</v>
      </c>
    </row>
    <row r="4427" spans="1:4" x14ac:dyDescent="0.2">
      <c r="A4427" s="1">
        <v>42947</v>
      </c>
      <c r="B4427" s="2">
        <v>0.12144675925925925</v>
      </c>
      <c r="C4427">
        <v>7575</v>
      </c>
      <c r="D4427">
        <v>6166</v>
      </c>
    </row>
    <row r="4428" spans="1:4" x14ac:dyDescent="0.2">
      <c r="A4428" s="1">
        <v>42947</v>
      </c>
      <c r="B4428" s="2">
        <v>0.1221412037037037</v>
      </c>
      <c r="C4428">
        <v>7577</v>
      </c>
      <c r="D4428">
        <v>6166</v>
      </c>
    </row>
    <row r="4429" spans="1:4" x14ac:dyDescent="0.2">
      <c r="A4429" s="1">
        <v>42947</v>
      </c>
      <c r="B4429" s="2">
        <v>0.12283564814814814</v>
      </c>
      <c r="C4429">
        <v>7576</v>
      </c>
      <c r="D4429">
        <v>6165</v>
      </c>
    </row>
    <row r="4430" spans="1:4" x14ac:dyDescent="0.2">
      <c r="A4430" s="1">
        <v>42947</v>
      </c>
      <c r="B4430" s="2">
        <v>0.12353009259259258</v>
      </c>
      <c r="C4430">
        <v>7573</v>
      </c>
      <c r="D4430">
        <v>6165</v>
      </c>
    </row>
    <row r="4431" spans="1:4" x14ac:dyDescent="0.2">
      <c r="A4431" s="1">
        <v>42947</v>
      </c>
      <c r="B4431" s="2">
        <v>0.12421296296296297</v>
      </c>
      <c r="C4431">
        <v>7570</v>
      </c>
      <c r="D4431">
        <v>6165</v>
      </c>
    </row>
    <row r="4432" spans="1:4" x14ac:dyDescent="0.2">
      <c r="A4432" s="1">
        <v>42947</v>
      </c>
      <c r="B4432" s="2">
        <v>0.12490740740740741</v>
      </c>
      <c r="C4432">
        <v>7571</v>
      </c>
      <c r="D4432">
        <v>6164</v>
      </c>
    </row>
    <row r="4433" spans="1:4" x14ac:dyDescent="0.2">
      <c r="A4433" s="1">
        <v>42947</v>
      </c>
      <c r="B4433" s="2">
        <v>0.12560185185185185</v>
      </c>
      <c r="C4433">
        <v>7572</v>
      </c>
      <c r="D4433">
        <v>6162</v>
      </c>
    </row>
    <row r="4434" spans="1:4" x14ac:dyDescent="0.2">
      <c r="A4434" s="1">
        <v>42947</v>
      </c>
      <c r="B4434" s="2">
        <v>0.1262962962962963</v>
      </c>
      <c r="C4434">
        <v>7571</v>
      </c>
      <c r="D4434">
        <v>6162</v>
      </c>
    </row>
    <row r="4435" spans="1:4" x14ac:dyDescent="0.2">
      <c r="A4435" s="1">
        <v>42947</v>
      </c>
      <c r="B4435" s="2">
        <v>0.12699074074074074</v>
      </c>
      <c r="C4435">
        <v>7572</v>
      </c>
      <c r="D4435">
        <v>6159</v>
      </c>
    </row>
    <row r="4436" spans="1:4" x14ac:dyDescent="0.2">
      <c r="A4436" s="1">
        <v>42947</v>
      </c>
      <c r="B4436" s="2">
        <v>0.12768518518518518</v>
      </c>
      <c r="C4436">
        <v>7573</v>
      </c>
      <c r="D4436">
        <v>6160</v>
      </c>
    </row>
    <row r="4437" spans="1:4" x14ac:dyDescent="0.2">
      <c r="A4437" s="1">
        <v>42947</v>
      </c>
      <c r="B4437" s="2">
        <v>0.12836805555555555</v>
      </c>
      <c r="C4437">
        <v>7573</v>
      </c>
      <c r="D4437">
        <v>6156</v>
      </c>
    </row>
    <row r="4438" spans="1:4" x14ac:dyDescent="0.2">
      <c r="A4438" s="1">
        <v>42947</v>
      </c>
      <c r="B4438" s="2">
        <v>0.1290625</v>
      </c>
      <c r="C4438">
        <v>7571</v>
      </c>
      <c r="D4438">
        <v>6152</v>
      </c>
    </row>
    <row r="4439" spans="1:4" x14ac:dyDescent="0.2">
      <c r="A4439" s="1">
        <v>42947</v>
      </c>
      <c r="B4439" s="2">
        <v>0.12975694444444444</v>
      </c>
      <c r="C4439">
        <v>7570</v>
      </c>
      <c r="D4439">
        <v>6153</v>
      </c>
    </row>
    <row r="4440" spans="1:4" x14ac:dyDescent="0.2">
      <c r="A4440" s="1">
        <v>42947</v>
      </c>
      <c r="B4440" s="2">
        <v>0.13045138888888888</v>
      </c>
      <c r="C4440">
        <v>7568</v>
      </c>
      <c r="D4440">
        <v>6153</v>
      </c>
    </row>
    <row r="4441" spans="1:4" x14ac:dyDescent="0.2">
      <c r="A4441" s="1">
        <v>42947</v>
      </c>
      <c r="B4441" s="2">
        <v>0.13114583333333332</v>
      </c>
      <c r="C4441">
        <v>7568</v>
      </c>
      <c r="D4441">
        <v>6151</v>
      </c>
    </row>
    <row r="4442" spans="1:4" x14ac:dyDescent="0.2">
      <c r="A4442" s="1">
        <v>42947</v>
      </c>
      <c r="B4442" s="2">
        <v>0.13184027777777776</v>
      </c>
      <c r="C4442">
        <v>7569</v>
      </c>
      <c r="D4442">
        <v>6150</v>
      </c>
    </row>
    <row r="4443" spans="1:4" x14ac:dyDescent="0.2">
      <c r="A4443" s="1">
        <v>42947</v>
      </c>
      <c r="B4443" s="2">
        <v>0.13253472222222221</v>
      </c>
      <c r="C4443">
        <v>7566</v>
      </c>
      <c r="D4443">
        <v>6151</v>
      </c>
    </row>
    <row r="4444" spans="1:4" x14ac:dyDescent="0.2">
      <c r="A4444" s="1">
        <v>42947</v>
      </c>
      <c r="B4444" s="2">
        <v>0.13321759259259261</v>
      </c>
      <c r="C4444">
        <v>7564</v>
      </c>
      <c r="D4444">
        <v>6149</v>
      </c>
    </row>
    <row r="4445" spans="1:4" x14ac:dyDescent="0.2">
      <c r="A4445" s="1">
        <v>42947</v>
      </c>
      <c r="B4445" s="2">
        <v>0.13391203703703705</v>
      </c>
      <c r="C4445">
        <v>7564</v>
      </c>
      <c r="D4445">
        <v>6147</v>
      </c>
    </row>
    <row r="4446" spans="1:4" x14ac:dyDescent="0.2">
      <c r="A4446" s="1">
        <v>42947</v>
      </c>
      <c r="B4446" s="2">
        <v>0.13460648148148149</v>
      </c>
      <c r="C4446">
        <v>7563</v>
      </c>
      <c r="D4446">
        <v>6147</v>
      </c>
    </row>
    <row r="4447" spans="1:4" x14ac:dyDescent="0.2">
      <c r="A4447" s="1">
        <v>42947</v>
      </c>
      <c r="B4447" s="2">
        <v>0.13530092592592594</v>
      </c>
      <c r="C4447">
        <v>7562</v>
      </c>
      <c r="D4447">
        <v>6147</v>
      </c>
    </row>
    <row r="4448" spans="1:4" x14ac:dyDescent="0.2">
      <c r="A4448" s="1">
        <v>42947</v>
      </c>
      <c r="B4448" s="2">
        <v>0.13599537037037038</v>
      </c>
      <c r="C4448">
        <v>7563</v>
      </c>
      <c r="D4448">
        <v>6145</v>
      </c>
    </row>
    <row r="4449" spans="1:4" x14ac:dyDescent="0.2">
      <c r="A4449" s="1">
        <v>42947</v>
      </c>
      <c r="B4449" s="2">
        <v>0.13668981481481482</v>
      </c>
      <c r="C4449">
        <v>7562</v>
      </c>
      <c r="D4449">
        <v>6142</v>
      </c>
    </row>
    <row r="4450" spans="1:4" x14ac:dyDescent="0.2">
      <c r="A4450" s="1">
        <v>42947</v>
      </c>
      <c r="B4450" s="2">
        <v>0.13737268518518519</v>
      </c>
      <c r="C4450">
        <v>7563</v>
      </c>
      <c r="D4450">
        <v>6143</v>
      </c>
    </row>
    <row r="4451" spans="1:4" x14ac:dyDescent="0.2">
      <c r="A4451" s="1">
        <v>42947</v>
      </c>
      <c r="B4451" s="2">
        <v>0.13806712962962964</v>
      </c>
      <c r="C4451">
        <v>7560</v>
      </c>
      <c r="D4451">
        <v>6144</v>
      </c>
    </row>
    <row r="4452" spans="1:4" x14ac:dyDescent="0.2">
      <c r="A4452" s="1">
        <v>42947</v>
      </c>
      <c r="B4452" s="2">
        <v>0.13876157407407408</v>
      </c>
      <c r="C4452">
        <v>7558</v>
      </c>
      <c r="D4452">
        <v>6143</v>
      </c>
    </row>
    <row r="4453" spans="1:4" x14ac:dyDescent="0.2">
      <c r="A4453" s="1">
        <v>42947</v>
      </c>
      <c r="B4453" s="2">
        <v>0.13945601851851852</v>
      </c>
      <c r="C4453">
        <v>7558</v>
      </c>
      <c r="D4453">
        <v>6139</v>
      </c>
    </row>
    <row r="4454" spans="1:4" x14ac:dyDescent="0.2">
      <c r="A4454" s="1">
        <v>42947</v>
      </c>
      <c r="B4454" s="2">
        <v>0.14015046296296296</v>
      </c>
      <c r="C4454">
        <v>7560</v>
      </c>
      <c r="D4454">
        <v>6141</v>
      </c>
    </row>
    <row r="4455" spans="1:4" x14ac:dyDescent="0.2">
      <c r="A4455" s="1">
        <v>42947</v>
      </c>
      <c r="B4455" s="2">
        <v>0.1408449074074074</v>
      </c>
      <c r="C4455">
        <v>7558</v>
      </c>
      <c r="D4455">
        <v>6141</v>
      </c>
    </row>
    <row r="4456" spans="1:4" x14ac:dyDescent="0.2">
      <c r="A4456" s="1">
        <v>42947</v>
      </c>
      <c r="B4456" s="2">
        <v>0.14153935185185185</v>
      </c>
      <c r="C4456">
        <v>7558</v>
      </c>
      <c r="D4456">
        <v>6140</v>
      </c>
    </row>
    <row r="4457" spans="1:4" x14ac:dyDescent="0.2">
      <c r="A4457" s="1">
        <v>42947</v>
      </c>
      <c r="B4457" s="2">
        <v>0.14222222222222222</v>
      </c>
      <c r="C4457">
        <v>7558</v>
      </c>
      <c r="D4457">
        <v>6137</v>
      </c>
    </row>
    <row r="4458" spans="1:4" x14ac:dyDescent="0.2">
      <c r="A4458" s="1">
        <v>42947</v>
      </c>
      <c r="B4458" s="2">
        <v>0.14291666666666666</v>
      </c>
      <c r="C4458">
        <v>7557</v>
      </c>
      <c r="D4458">
        <v>6138</v>
      </c>
    </row>
    <row r="4459" spans="1:4" x14ac:dyDescent="0.2">
      <c r="A4459" s="1">
        <v>42947</v>
      </c>
      <c r="B4459" s="2">
        <v>0.14361111111111111</v>
      </c>
      <c r="C4459">
        <v>7557</v>
      </c>
      <c r="D4459">
        <v>6137</v>
      </c>
    </row>
    <row r="4460" spans="1:4" x14ac:dyDescent="0.2">
      <c r="A4460" s="1">
        <v>42947</v>
      </c>
      <c r="B4460" s="2">
        <v>0.14430555555555555</v>
      </c>
      <c r="C4460">
        <v>7557</v>
      </c>
      <c r="D4460">
        <v>6136</v>
      </c>
    </row>
    <row r="4461" spans="1:4" x14ac:dyDescent="0.2">
      <c r="A4461" s="1">
        <v>42947</v>
      </c>
      <c r="B4461" s="2">
        <v>0.14499999999999999</v>
      </c>
      <c r="C4461">
        <v>7553</v>
      </c>
      <c r="D4461">
        <v>6135</v>
      </c>
    </row>
    <row r="4462" spans="1:4" x14ac:dyDescent="0.2">
      <c r="A4462" s="1">
        <v>42947</v>
      </c>
      <c r="B4462" s="2">
        <v>0.14569444444444443</v>
      </c>
      <c r="C4462">
        <v>7555</v>
      </c>
      <c r="D4462">
        <v>6134</v>
      </c>
    </row>
    <row r="4463" spans="1:4" x14ac:dyDescent="0.2">
      <c r="A4463" s="1">
        <v>42947</v>
      </c>
      <c r="B4463" s="2">
        <v>0.14637731481481484</v>
      </c>
      <c r="C4463">
        <v>7555</v>
      </c>
      <c r="D4463">
        <v>6135</v>
      </c>
    </row>
    <row r="4464" spans="1:4" x14ac:dyDescent="0.2">
      <c r="A4464" s="1">
        <v>42947</v>
      </c>
      <c r="B4464" s="2">
        <v>0.14707175925925928</v>
      </c>
      <c r="C4464">
        <v>7554</v>
      </c>
      <c r="D4464">
        <v>6135</v>
      </c>
    </row>
    <row r="4465" spans="1:4" x14ac:dyDescent="0.2">
      <c r="A4465" s="1">
        <v>42947</v>
      </c>
      <c r="B4465" s="2">
        <v>0.14776620370370372</v>
      </c>
      <c r="C4465">
        <v>7556</v>
      </c>
      <c r="D4465">
        <v>6135</v>
      </c>
    </row>
    <row r="4466" spans="1:4" x14ac:dyDescent="0.2">
      <c r="A4466" s="1">
        <v>42947</v>
      </c>
      <c r="B4466" s="2">
        <v>0.14846064814814816</v>
      </c>
      <c r="C4466">
        <v>7556</v>
      </c>
      <c r="D4466">
        <v>6132</v>
      </c>
    </row>
    <row r="4467" spans="1:4" x14ac:dyDescent="0.2">
      <c r="A4467" s="1">
        <v>42947</v>
      </c>
      <c r="B4467" s="2">
        <v>0.1491550925925926</v>
      </c>
      <c r="C4467">
        <v>7553</v>
      </c>
      <c r="D4467">
        <v>6133</v>
      </c>
    </row>
    <row r="4468" spans="1:4" x14ac:dyDescent="0.2">
      <c r="A4468" s="1">
        <v>42947</v>
      </c>
      <c r="B4468" s="2">
        <v>0.14984953703703704</v>
      </c>
      <c r="C4468">
        <v>7552</v>
      </c>
      <c r="D4468">
        <v>6134</v>
      </c>
    </row>
    <row r="4469" spans="1:4" x14ac:dyDescent="0.2">
      <c r="A4469" s="1">
        <v>42947</v>
      </c>
      <c r="B4469" s="2">
        <v>0.15054398148148149</v>
      </c>
      <c r="C4469">
        <v>7553</v>
      </c>
      <c r="D4469">
        <v>6130</v>
      </c>
    </row>
    <row r="4470" spans="1:4" x14ac:dyDescent="0.2">
      <c r="A4470" s="1">
        <v>42947</v>
      </c>
      <c r="B4470" s="2">
        <v>0.15122685185185183</v>
      </c>
      <c r="C4470">
        <v>7553</v>
      </c>
      <c r="D4470">
        <v>6130</v>
      </c>
    </row>
    <row r="4471" spans="1:4" x14ac:dyDescent="0.2">
      <c r="A4471" s="1">
        <v>42947</v>
      </c>
      <c r="B4471" s="2">
        <v>0.15192129629629628</v>
      </c>
      <c r="C4471">
        <v>7553</v>
      </c>
      <c r="D4471">
        <v>6129</v>
      </c>
    </row>
    <row r="4472" spans="1:4" x14ac:dyDescent="0.2">
      <c r="A4472" s="1">
        <v>42947</v>
      </c>
      <c r="B4472" s="2">
        <v>0.15261574074074075</v>
      </c>
      <c r="C4472">
        <v>7554</v>
      </c>
      <c r="D4472">
        <v>6128</v>
      </c>
    </row>
    <row r="4473" spans="1:4" x14ac:dyDescent="0.2">
      <c r="A4473" s="1">
        <v>42947</v>
      </c>
      <c r="B4473" s="2">
        <v>0.15331018518518519</v>
      </c>
      <c r="C4473">
        <v>7554</v>
      </c>
      <c r="D4473">
        <v>6129</v>
      </c>
    </row>
    <row r="4474" spans="1:4" x14ac:dyDescent="0.2">
      <c r="A4474" s="1">
        <v>42947</v>
      </c>
      <c r="B4474" s="2">
        <v>0.15400462962962963</v>
      </c>
      <c r="C4474">
        <v>7554</v>
      </c>
      <c r="D4474">
        <v>6127</v>
      </c>
    </row>
    <row r="4475" spans="1:4" x14ac:dyDescent="0.2">
      <c r="A4475" s="1">
        <v>42947</v>
      </c>
      <c r="B4475" s="2">
        <v>0.15469907407407407</v>
      </c>
      <c r="C4475">
        <v>7555</v>
      </c>
      <c r="D4475">
        <v>6126</v>
      </c>
    </row>
    <row r="4476" spans="1:4" x14ac:dyDescent="0.2">
      <c r="A4476" s="1">
        <v>42947</v>
      </c>
      <c r="B4476" s="2">
        <v>0.15539351851851851</v>
      </c>
      <c r="C4476">
        <v>7554</v>
      </c>
      <c r="D4476">
        <v>6127</v>
      </c>
    </row>
    <row r="4477" spans="1:4" x14ac:dyDescent="0.2">
      <c r="A4477" s="1">
        <v>42947</v>
      </c>
      <c r="B4477" s="2">
        <v>0.15607638888888889</v>
      </c>
      <c r="C4477">
        <v>7553</v>
      </c>
      <c r="D4477">
        <v>6128</v>
      </c>
    </row>
    <row r="4478" spans="1:4" x14ac:dyDescent="0.2">
      <c r="A4478" s="1">
        <v>42947</v>
      </c>
      <c r="B4478" s="2">
        <v>0.15677083333333333</v>
      </c>
      <c r="C4478">
        <v>7554</v>
      </c>
      <c r="D4478">
        <v>6128</v>
      </c>
    </row>
    <row r="4479" spans="1:4" x14ac:dyDescent="0.2">
      <c r="A4479" s="1">
        <v>42947</v>
      </c>
      <c r="B4479" s="2">
        <v>0.15746527777777777</v>
      </c>
      <c r="C4479">
        <v>7553</v>
      </c>
      <c r="D4479">
        <v>6124</v>
      </c>
    </row>
    <row r="4480" spans="1:4" x14ac:dyDescent="0.2">
      <c r="A4480" s="1">
        <v>42947</v>
      </c>
      <c r="B4480" s="2">
        <v>0.15815972222222222</v>
      </c>
      <c r="C4480">
        <v>7555</v>
      </c>
      <c r="D4480">
        <v>6127</v>
      </c>
    </row>
    <row r="4481" spans="1:4" x14ac:dyDescent="0.2">
      <c r="A4481" s="1">
        <v>42947</v>
      </c>
      <c r="B4481" s="2">
        <v>0.15885416666666666</v>
      </c>
      <c r="C4481">
        <v>7554</v>
      </c>
      <c r="D4481">
        <v>6125</v>
      </c>
    </row>
    <row r="4482" spans="1:4" x14ac:dyDescent="0.2">
      <c r="A4482" s="1">
        <v>42947</v>
      </c>
      <c r="B4482" s="2">
        <v>0.1595486111111111</v>
      </c>
      <c r="C4482">
        <v>7554</v>
      </c>
      <c r="D4482">
        <v>6123</v>
      </c>
    </row>
    <row r="4483" spans="1:4" x14ac:dyDescent="0.2">
      <c r="A4483" s="1">
        <v>42947</v>
      </c>
      <c r="B4483" s="2">
        <v>0.16023148148148147</v>
      </c>
      <c r="C4483">
        <v>7552</v>
      </c>
      <c r="D4483">
        <v>6124</v>
      </c>
    </row>
    <row r="4484" spans="1:4" x14ac:dyDescent="0.2">
      <c r="A4484" s="1">
        <v>42947</v>
      </c>
      <c r="B4484" s="2">
        <v>0.16092592592592592</v>
      </c>
      <c r="C4484">
        <v>7552</v>
      </c>
      <c r="D4484">
        <v>6124</v>
      </c>
    </row>
    <row r="4485" spans="1:4" x14ac:dyDescent="0.2">
      <c r="A4485" s="1">
        <v>42947</v>
      </c>
      <c r="B4485" s="2">
        <v>0.16162037037037039</v>
      </c>
      <c r="C4485">
        <v>7553</v>
      </c>
      <c r="D4485">
        <v>6123</v>
      </c>
    </row>
    <row r="4486" spans="1:4" x14ac:dyDescent="0.2">
      <c r="A4486" s="1">
        <v>42947</v>
      </c>
      <c r="B4486" s="2">
        <v>0.16231481481481483</v>
      </c>
      <c r="C4486">
        <v>7552</v>
      </c>
      <c r="D4486">
        <v>6124</v>
      </c>
    </row>
    <row r="4487" spans="1:4" x14ac:dyDescent="0.2">
      <c r="A4487" s="1">
        <v>42947</v>
      </c>
      <c r="B4487" s="2">
        <v>0.16300925925925927</v>
      </c>
      <c r="C4487">
        <v>7553</v>
      </c>
      <c r="D4487">
        <v>6123</v>
      </c>
    </row>
    <row r="4488" spans="1:4" x14ac:dyDescent="0.2">
      <c r="A4488" s="1">
        <v>42947</v>
      </c>
      <c r="B4488" s="2">
        <v>0.16370370370370371</v>
      </c>
      <c r="C4488">
        <v>7554</v>
      </c>
      <c r="D4488">
        <v>6124</v>
      </c>
    </row>
    <row r="4489" spans="1:4" x14ac:dyDescent="0.2">
      <c r="A4489" s="1">
        <v>42947</v>
      </c>
      <c r="B4489" s="2">
        <v>0.16439814814814815</v>
      </c>
      <c r="C4489">
        <v>7555</v>
      </c>
      <c r="D4489">
        <v>6123</v>
      </c>
    </row>
    <row r="4490" spans="1:4" x14ac:dyDescent="0.2">
      <c r="A4490" s="1">
        <v>42947</v>
      </c>
      <c r="B4490" s="2">
        <v>0.16508101851851853</v>
      </c>
      <c r="C4490">
        <v>7555</v>
      </c>
      <c r="D4490">
        <v>6118</v>
      </c>
    </row>
    <row r="4491" spans="1:4" x14ac:dyDescent="0.2">
      <c r="A4491" s="1">
        <v>42947</v>
      </c>
      <c r="B4491" s="2">
        <v>0.16577546296296297</v>
      </c>
      <c r="C4491">
        <v>7553</v>
      </c>
      <c r="D4491">
        <v>6123</v>
      </c>
    </row>
    <row r="4492" spans="1:4" x14ac:dyDescent="0.2">
      <c r="A4492" s="1">
        <v>42947</v>
      </c>
      <c r="B4492" s="2">
        <v>0.16646990740740741</v>
      </c>
      <c r="C4492">
        <v>7556</v>
      </c>
      <c r="D4492">
        <v>6122</v>
      </c>
    </row>
    <row r="4493" spans="1:4" x14ac:dyDescent="0.2">
      <c r="A4493" s="1">
        <v>42947</v>
      </c>
      <c r="B4493" s="2">
        <v>0.16716435185185186</v>
      </c>
      <c r="C4493">
        <v>7556</v>
      </c>
      <c r="D4493">
        <v>6122</v>
      </c>
    </row>
    <row r="4494" spans="1:4" x14ac:dyDescent="0.2">
      <c r="A4494" s="1">
        <v>42947</v>
      </c>
      <c r="B4494" s="2">
        <v>0.1678587962962963</v>
      </c>
      <c r="C4494">
        <v>7556</v>
      </c>
      <c r="D4494">
        <v>6124</v>
      </c>
    </row>
    <row r="4495" spans="1:4" x14ac:dyDescent="0.2">
      <c r="A4495" s="1">
        <v>42947</v>
      </c>
      <c r="B4495" s="2">
        <v>0.16855324074074074</v>
      </c>
      <c r="C4495">
        <v>7558</v>
      </c>
      <c r="D4495">
        <v>6125</v>
      </c>
    </row>
    <row r="4496" spans="1:4" x14ac:dyDescent="0.2">
      <c r="A4496" s="1">
        <v>42947</v>
      </c>
      <c r="B4496" s="2">
        <v>0.16923611111111111</v>
      </c>
      <c r="C4496">
        <v>7558</v>
      </c>
      <c r="D4496">
        <v>6124</v>
      </c>
    </row>
    <row r="4497" spans="1:4" x14ac:dyDescent="0.2">
      <c r="A4497" s="1">
        <v>42947</v>
      </c>
      <c r="B4497" s="2">
        <v>0.16993055555555556</v>
      </c>
      <c r="C4497">
        <v>7558</v>
      </c>
      <c r="D4497">
        <v>6126</v>
      </c>
    </row>
    <row r="4498" spans="1:4" x14ac:dyDescent="0.2">
      <c r="A4498" s="1">
        <v>42947</v>
      </c>
      <c r="B4498" s="2">
        <v>0.170625</v>
      </c>
      <c r="C4498">
        <v>7560</v>
      </c>
      <c r="D4498">
        <v>6127</v>
      </c>
    </row>
    <row r="4499" spans="1:4" x14ac:dyDescent="0.2">
      <c r="A4499" s="1">
        <v>42947</v>
      </c>
      <c r="B4499" s="2">
        <v>0.17131944444444444</v>
      </c>
      <c r="C4499">
        <v>7561</v>
      </c>
      <c r="D4499">
        <v>6127</v>
      </c>
    </row>
    <row r="4500" spans="1:4" x14ac:dyDescent="0.2">
      <c r="A4500" s="1">
        <v>42947</v>
      </c>
      <c r="B4500" s="2">
        <v>0.17201388888888888</v>
      </c>
      <c r="C4500">
        <v>7561</v>
      </c>
      <c r="D4500">
        <v>6128</v>
      </c>
    </row>
    <row r="4501" spans="1:4" x14ac:dyDescent="0.2">
      <c r="A4501" s="1">
        <v>42947</v>
      </c>
      <c r="B4501" s="2">
        <v>0.17270833333333332</v>
      </c>
      <c r="C4501">
        <v>7561</v>
      </c>
      <c r="D4501">
        <v>6129</v>
      </c>
    </row>
    <row r="4502" spans="1:4" x14ac:dyDescent="0.2">
      <c r="A4502" s="1">
        <v>42947</v>
      </c>
      <c r="B4502" s="2">
        <v>0.17340277777777779</v>
      </c>
      <c r="C4502">
        <v>7560</v>
      </c>
      <c r="D4502">
        <v>6129</v>
      </c>
    </row>
    <row r="4503" spans="1:4" x14ac:dyDescent="0.2">
      <c r="A4503" s="1">
        <v>42947</v>
      </c>
      <c r="B4503" s="2">
        <v>0.17408564814814817</v>
      </c>
      <c r="C4503">
        <v>7559</v>
      </c>
      <c r="D4503">
        <v>6130</v>
      </c>
    </row>
    <row r="4504" spans="1:4" x14ac:dyDescent="0.2">
      <c r="A4504" s="1">
        <v>42947</v>
      </c>
      <c r="B4504" s="2">
        <v>0.17478009259259261</v>
      </c>
      <c r="C4504">
        <v>7560</v>
      </c>
      <c r="D4504">
        <v>6130</v>
      </c>
    </row>
    <row r="4505" spans="1:4" x14ac:dyDescent="0.2">
      <c r="A4505" s="1">
        <v>42947</v>
      </c>
      <c r="B4505" s="2">
        <v>0.17547453703703705</v>
      </c>
      <c r="C4505">
        <v>7560</v>
      </c>
      <c r="D4505">
        <v>6133</v>
      </c>
    </row>
    <row r="4506" spans="1:4" x14ac:dyDescent="0.2">
      <c r="A4506" s="1">
        <v>42947</v>
      </c>
      <c r="B4506" s="2">
        <v>0.1761689814814815</v>
      </c>
      <c r="C4506">
        <v>7561</v>
      </c>
      <c r="D4506">
        <v>6131</v>
      </c>
    </row>
    <row r="4507" spans="1:4" x14ac:dyDescent="0.2">
      <c r="A4507" s="1">
        <v>42947</v>
      </c>
      <c r="B4507" s="2">
        <v>0.17686342592592594</v>
      </c>
      <c r="C4507">
        <v>7562</v>
      </c>
      <c r="D4507">
        <v>6133</v>
      </c>
    </row>
    <row r="4508" spans="1:4" x14ac:dyDescent="0.2">
      <c r="A4508" s="1">
        <v>42947</v>
      </c>
      <c r="B4508" s="2">
        <v>0.17755787037037038</v>
      </c>
      <c r="C4508">
        <v>7561</v>
      </c>
      <c r="D4508">
        <v>6131</v>
      </c>
    </row>
    <row r="4509" spans="1:4" x14ac:dyDescent="0.2">
      <c r="A4509" s="1">
        <v>42947</v>
      </c>
      <c r="B4509" s="2">
        <v>0.17825231481481482</v>
      </c>
      <c r="C4509">
        <v>7562</v>
      </c>
      <c r="D4509">
        <v>6131</v>
      </c>
    </row>
    <row r="4510" spans="1:4" x14ac:dyDescent="0.2">
      <c r="A4510" s="1">
        <v>42947</v>
      </c>
      <c r="B4510" s="2">
        <v>0.17893518518518517</v>
      </c>
      <c r="C4510">
        <v>7562</v>
      </c>
      <c r="D4510">
        <v>6131</v>
      </c>
    </row>
    <row r="4511" spans="1:4" x14ac:dyDescent="0.2">
      <c r="A4511" s="1">
        <v>42947</v>
      </c>
      <c r="B4511" s="2">
        <v>0.17962962962962961</v>
      </c>
      <c r="C4511">
        <v>7562</v>
      </c>
      <c r="D4511">
        <v>6133</v>
      </c>
    </row>
    <row r="4512" spans="1:4" x14ac:dyDescent="0.2">
      <c r="A4512" s="1">
        <v>42947</v>
      </c>
      <c r="B4512" s="2">
        <v>0.18032407407407405</v>
      </c>
      <c r="C4512">
        <v>7562</v>
      </c>
      <c r="D4512">
        <v>6133</v>
      </c>
    </row>
    <row r="4513" spans="1:4" x14ac:dyDescent="0.2">
      <c r="A4513" s="1">
        <v>42947</v>
      </c>
      <c r="B4513" s="2">
        <v>0.1810185185185185</v>
      </c>
      <c r="C4513">
        <v>7562</v>
      </c>
      <c r="D4513">
        <v>6135</v>
      </c>
    </row>
    <row r="4514" spans="1:4" x14ac:dyDescent="0.2">
      <c r="A4514" s="1">
        <v>42947</v>
      </c>
      <c r="B4514" s="2">
        <v>0.18171296296296294</v>
      </c>
      <c r="C4514">
        <v>7563</v>
      </c>
      <c r="D4514">
        <v>6135</v>
      </c>
    </row>
    <row r="4515" spans="1:4" x14ac:dyDescent="0.2">
      <c r="A4515" s="1">
        <v>42947</v>
      </c>
      <c r="B4515" s="2">
        <v>0.18240740740740743</v>
      </c>
      <c r="C4515">
        <v>7563</v>
      </c>
      <c r="D4515">
        <v>6134</v>
      </c>
    </row>
    <row r="4516" spans="1:4" x14ac:dyDescent="0.2">
      <c r="A4516" s="1">
        <v>42947</v>
      </c>
      <c r="B4516" s="2">
        <v>0.18309027777777778</v>
      </c>
      <c r="C4516">
        <v>7563</v>
      </c>
      <c r="D4516">
        <v>6136</v>
      </c>
    </row>
    <row r="4517" spans="1:4" x14ac:dyDescent="0.2">
      <c r="A4517" s="1">
        <v>42947</v>
      </c>
      <c r="B4517" s="2">
        <v>0.18378472222222222</v>
      </c>
      <c r="C4517">
        <v>7564</v>
      </c>
      <c r="D4517">
        <v>6136</v>
      </c>
    </row>
    <row r="4518" spans="1:4" x14ac:dyDescent="0.2">
      <c r="A4518" s="1">
        <v>42947</v>
      </c>
      <c r="B4518" s="2">
        <v>0.18447916666666667</v>
      </c>
      <c r="C4518">
        <v>7564</v>
      </c>
      <c r="D4518">
        <v>6136</v>
      </c>
    </row>
    <row r="4519" spans="1:4" x14ac:dyDescent="0.2">
      <c r="A4519" s="1">
        <v>42947</v>
      </c>
      <c r="B4519" s="2">
        <v>0.18517361111111111</v>
      </c>
      <c r="C4519">
        <v>7567</v>
      </c>
      <c r="D4519">
        <v>6136</v>
      </c>
    </row>
    <row r="4520" spans="1:4" x14ac:dyDescent="0.2">
      <c r="A4520" s="1">
        <v>42947</v>
      </c>
      <c r="B4520" s="2">
        <v>0.18586805555555555</v>
      </c>
      <c r="C4520">
        <v>7565</v>
      </c>
      <c r="D4520">
        <v>6136</v>
      </c>
    </row>
    <row r="4521" spans="1:4" x14ac:dyDescent="0.2">
      <c r="A4521" s="1">
        <v>42947</v>
      </c>
      <c r="B4521" s="2">
        <v>0.18656249999999999</v>
      </c>
      <c r="C4521">
        <v>7566</v>
      </c>
      <c r="D4521">
        <v>6136</v>
      </c>
    </row>
    <row r="4522" spans="1:4" x14ac:dyDescent="0.2">
      <c r="A4522" s="1">
        <v>42947</v>
      </c>
      <c r="B4522" s="2">
        <v>0.18793981481481481</v>
      </c>
      <c r="C4522">
        <v>7568</v>
      </c>
      <c r="D4522">
        <v>6137</v>
      </c>
    </row>
    <row r="4523" spans="1:4" x14ac:dyDescent="0.2">
      <c r="A4523" s="1">
        <v>42947</v>
      </c>
      <c r="B4523" s="2">
        <v>0.18863425925925925</v>
      </c>
      <c r="C4523">
        <v>7566</v>
      </c>
      <c r="D4523">
        <v>6138</v>
      </c>
    </row>
    <row r="4524" spans="1:4" x14ac:dyDescent="0.2">
      <c r="A4524" s="1">
        <v>42947</v>
      </c>
      <c r="B4524" s="2">
        <v>0.18932870370370369</v>
      </c>
      <c r="C4524">
        <v>7568</v>
      </c>
      <c r="D4524">
        <v>6140</v>
      </c>
    </row>
    <row r="4525" spans="1:4" x14ac:dyDescent="0.2">
      <c r="A4525" s="1">
        <v>42947</v>
      </c>
      <c r="B4525" s="2">
        <v>0.19002314814814814</v>
      </c>
      <c r="C4525">
        <v>7567</v>
      </c>
      <c r="D4525">
        <v>6139</v>
      </c>
    </row>
    <row r="4526" spans="1:4" x14ac:dyDescent="0.2">
      <c r="A4526" s="1">
        <v>42947</v>
      </c>
      <c r="B4526" s="2">
        <v>0.19071759259259258</v>
      </c>
      <c r="C4526">
        <v>7568</v>
      </c>
      <c r="D4526">
        <v>6139</v>
      </c>
    </row>
    <row r="4527" spans="1:4" x14ac:dyDescent="0.2">
      <c r="A4527" s="1">
        <v>42947</v>
      </c>
      <c r="B4527" s="2">
        <v>0.19141203703703705</v>
      </c>
      <c r="C4527">
        <v>7569</v>
      </c>
      <c r="D4527">
        <v>6139</v>
      </c>
    </row>
    <row r="4528" spans="1:4" x14ac:dyDescent="0.2">
      <c r="A4528" s="1">
        <v>42947</v>
      </c>
      <c r="B4528" s="2">
        <v>0.19209490740740742</v>
      </c>
      <c r="C4528">
        <v>7568</v>
      </c>
      <c r="D4528">
        <v>6139</v>
      </c>
    </row>
    <row r="4529" spans="1:4" x14ac:dyDescent="0.2">
      <c r="A4529" s="1">
        <v>42947</v>
      </c>
      <c r="B4529" s="2">
        <v>0.19278935185185186</v>
      </c>
      <c r="C4529">
        <v>7569</v>
      </c>
      <c r="D4529">
        <v>6137</v>
      </c>
    </row>
    <row r="4530" spans="1:4" x14ac:dyDescent="0.2">
      <c r="A4530" s="1">
        <v>42947</v>
      </c>
      <c r="B4530" s="2">
        <v>0.19348379629629631</v>
      </c>
      <c r="C4530">
        <v>7569</v>
      </c>
      <c r="D4530">
        <v>6138</v>
      </c>
    </row>
    <row r="4531" spans="1:4" x14ac:dyDescent="0.2">
      <c r="A4531" s="1">
        <v>42947</v>
      </c>
      <c r="B4531" s="2">
        <v>0.19417824074074075</v>
      </c>
      <c r="C4531">
        <v>7570</v>
      </c>
      <c r="D4531">
        <v>6137</v>
      </c>
    </row>
    <row r="4532" spans="1:4" x14ac:dyDescent="0.2">
      <c r="A4532" s="1">
        <v>42947</v>
      </c>
      <c r="B4532" s="2">
        <v>0.19487268518518519</v>
      </c>
      <c r="C4532">
        <v>7569</v>
      </c>
      <c r="D4532">
        <v>6135</v>
      </c>
    </row>
    <row r="4533" spans="1:4" x14ac:dyDescent="0.2">
      <c r="A4533" s="1">
        <v>42947</v>
      </c>
      <c r="B4533" s="2">
        <v>0.19556712962962963</v>
      </c>
      <c r="C4533">
        <v>7570</v>
      </c>
      <c r="D4533">
        <v>6136</v>
      </c>
    </row>
    <row r="4534" spans="1:4" x14ac:dyDescent="0.2">
      <c r="A4534" s="1">
        <v>42947</v>
      </c>
      <c r="B4534" s="2">
        <v>0.19626157407407407</v>
      </c>
      <c r="C4534">
        <v>7570</v>
      </c>
      <c r="D4534">
        <v>6134</v>
      </c>
    </row>
    <row r="4535" spans="1:4" x14ac:dyDescent="0.2">
      <c r="A4535" s="1">
        <v>42947</v>
      </c>
      <c r="B4535" s="2">
        <v>0.19694444444444445</v>
      </c>
      <c r="C4535">
        <v>7570</v>
      </c>
      <c r="D4535">
        <v>6135</v>
      </c>
    </row>
    <row r="4536" spans="1:4" x14ac:dyDescent="0.2">
      <c r="A4536" s="1">
        <v>42947</v>
      </c>
      <c r="B4536" s="2">
        <v>0.19763888888888889</v>
      </c>
      <c r="C4536">
        <v>7569</v>
      </c>
      <c r="D4536">
        <v>6136</v>
      </c>
    </row>
    <row r="4537" spans="1:4" x14ac:dyDescent="0.2">
      <c r="A4537" s="1">
        <v>42947</v>
      </c>
      <c r="B4537" s="2">
        <v>0.19833333333333333</v>
      </c>
      <c r="C4537">
        <v>7569</v>
      </c>
      <c r="D4537">
        <v>6136</v>
      </c>
    </row>
    <row r="4538" spans="1:4" x14ac:dyDescent="0.2">
      <c r="A4538" s="1">
        <v>42947</v>
      </c>
      <c r="B4538" s="2">
        <v>0.19902777777777778</v>
      </c>
      <c r="C4538">
        <v>7568</v>
      </c>
      <c r="D4538">
        <v>6132</v>
      </c>
    </row>
    <row r="4539" spans="1:4" x14ac:dyDescent="0.2">
      <c r="A4539" s="1">
        <v>42947</v>
      </c>
      <c r="B4539" s="2">
        <v>0.19972222222222222</v>
      </c>
      <c r="C4539">
        <v>7571</v>
      </c>
      <c r="D4539">
        <v>6133</v>
      </c>
    </row>
    <row r="4540" spans="1:4" x14ac:dyDescent="0.2">
      <c r="A4540" s="1">
        <v>42947</v>
      </c>
      <c r="B4540" s="2">
        <v>0.20041666666666669</v>
      </c>
      <c r="C4540">
        <v>7572</v>
      </c>
      <c r="D4540">
        <v>6130</v>
      </c>
    </row>
    <row r="4541" spans="1:4" x14ac:dyDescent="0.2">
      <c r="A4541" s="1">
        <v>42947</v>
      </c>
      <c r="B4541" s="2">
        <v>0.2011111111111111</v>
      </c>
      <c r="C4541">
        <v>7571</v>
      </c>
      <c r="D4541">
        <v>6131</v>
      </c>
    </row>
    <row r="4542" spans="1:4" x14ac:dyDescent="0.2">
      <c r="A4542" s="1">
        <v>42947</v>
      </c>
      <c r="B4542" s="2">
        <v>0.2017939814814815</v>
      </c>
      <c r="C4542">
        <v>7567</v>
      </c>
      <c r="D4542">
        <v>6132</v>
      </c>
    </row>
    <row r="4543" spans="1:4" x14ac:dyDescent="0.2">
      <c r="A4543" s="1">
        <v>42947</v>
      </c>
      <c r="B4543" s="2">
        <v>0.20248842592592595</v>
      </c>
      <c r="C4543">
        <v>7568</v>
      </c>
      <c r="D4543">
        <v>6131</v>
      </c>
    </row>
    <row r="4544" spans="1:4" x14ac:dyDescent="0.2">
      <c r="A4544" s="1">
        <v>42947</v>
      </c>
      <c r="B4544" s="2">
        <v>0.20318287037037039</v>
      </c>
      <c r="C4544">
        <v>7568</v>
      </c>
      <c r="D4544">
        <v>6127</v>
      </c>
    </row>
    <row r="4545" spans="1:4" x14ac:dyDescent="0.2">
      <c r="A4545" s="1">
        <v>42947</v>
      </c>
      <c r="B4545" s="2">
        <v>0.20387731481481483</v>
      </c>
      <c r="C4545">
        <v>7570</v>
      </c>
      <c r="D4545">
        <v>6129</v>
      </c>
    </row>
    <row r="4546" spans="1:4" x14ac:dyDescent="0.2">
      <c r="A4546" s="1">
        <v>42947</v>
      </c>
      <c r="B4546" s="2">
        <v>0.20457175925925927</v>
      </c>
      <c r="C4546">
        <v>7569</v>
      </c>
      <c r="D4546">
        <v>6127</v>
      </c>
    </row>
    <row r="4547" spans="1:4" x14ac:dyDescent="0.2">
      <c r="A4547" s="1">
        <v>42947</v>
      </c>
      <c r="B4547" s="2">
        <v>0.20526620370370371</v>
      </c>
      <c r="C4547">
        <v>7569</v>
      </c>
      <c r="D4547">
        <v>6127</v>
      </c>
    </row>
    <row r="4548" spans="1:4" x14ac:dyDescent="0.2">
      <c r="A4548" s="1">
        <v>42947</v>
      </c>
      <c r="B4548" s="2">
        <v>0.20594907407407406</v>
      </c>
      <c r="C4548">
        <v>7568</v>
      </c>
      <c r="D4548">
        <v>6127</v>
      </c>
    </row>
    <row r="4549" spans="1:4" x14ac:dyDescent="0.2">
      <c r="A4549" s="1">
        <v>42947</v>
      </c>
      <c r="B4549" s="2">
        <v>0.2066435185185185</v>
      </c>
      <c r="C4549">
        <v>7566</v>
      </c>
      <c r="D4549">
        <v>6126</v>
      </c>
    </row>
    <row r="4550" spans="1:4" x14ac:dyDescent="0.2">
      <c r="A4550" s="1">
        <v>42947</v>
      </c>
      <c r="B4550" s="2">
        <v>0.20733796296296295</v>
      </c>
      <c r="C4550">
        <v>7567</v>
      </c>
      <c r="D4550">
        <v>6124</v>
      </c>
    </row>
    <row r="4551" spans="1:4" x14ac:dyDescent="0.2">
      <c r="A4551" s="1">
        <v>42947</v>
      </c>
      <c r="B4551" s="2">
        <v>0.20803240740740739</v>
      </c>
      <c r="C4551">
        <v>7566</v>
      </c>
      <c r="D4551">
        <v>6127</v>
      </c>
    </row>
    <row r="4552" spans="1:4" x14ac:dyDescent="0.2">
      <c r="A4552" s="1">
        <v>42947</v>
      </c>
      <c r="B4552" s="2">
        <v>0.20872685185185183</v>
      </c>
      <c r="C4552">
        <v>7567</v>
      </c>
      <c r="D4552">
        <v>6130</v>
      </c>
    </row>
    <row r="4553" spans="1:4" x14ac:dyDescent="0.2">
      <c r="A4553" s="1">
        <v>42947</v>
      </c>
      <c r="B4553" s="2">
        <v>0.20942129629629627</v>
      </c>
      <c r="C4553">
        <v>7566</v>
      </c>
      <c r="D4553">
        <v>6131</v>
      </c>
    </row>
    <row r="4554" spans="1:4" x14ac:dyDescent="0.2">
      <c r="A4554" s="1">
        <v>42947</v>
      </c>
      <c r="B4554" s="2">
        <v>0.21011574074074071</v>
      </c>
      <c r="C4554">
        <v>7565</v>
      </c>
      <c r="D4554">
        <v>6126</v>
      </c>
    </row>
    <row r="4555" spans="1:4" x14ac:dyDescent="0.2">
      <c r="A4555" s="1">
        <v>42947</v>
      </c>
      <c r="B4555" s="2">
        <v>0.21079861111111112</v>
      </c>
      <c r="C4555">
        <v>7566</v>
      </c>
      <c r="D4555">
        <v>6123</v>
      </c>
    </row>
    <row r="4556" spans="1:4" x14ac:dyDescent="0.2">
      <c r="A4556" s="1">
        <v>42947</v>
      </c>
      <c r="B4556" s="2">
        <v>0.21149305555555556</v>
      </c>
      <c r="C4556">
        <v>7565</v>
      </c>
      <c r="D4556">
        <v>6125</v>
      </c>
    </row>
    <row r="4557" spans="1:4" x14ac:dyDescent="0.2">
      <c r="A4557" s="1">
        <v>42947</v>
      </c>
      <c r="B4557" s="2">
        <v>0.2121875</v>
      </c>
      <c r="C4557">
        <v>7564</v>
      </c>
      <c r="D4557">
        <v>6124</v>
      </c>
    </row>
    <row r="4558" spans="1:4" x14ac:dyDescent="0.2">
      <c r="A4558" s="1">
        <v>42947</v>
      </c>
      <c r="B4558" s="2">
        <v>0.21288194444444444</v>
      </c>
      <c r="C4558">
        <v>7564</v>
      </c>
      <c r="D4558">
        <v>6123</v>
      </c>
    </row>
    <row r="4559" spans="1:4" x14ac:dyDescent="0.2">
      <c r="A4559" s="1">
        <v>42947</v>
      </c>
      <c r="B4559" s="2">
        <v>0.21357638888888889</v>
      </c>
      <c r="C4559">
        <v>7565</v>
      </c>
      <c r="D4559">
        <v>6120</v>
      </c>
    </row>
    <row r="4560" spans="1:4" x14ac:dyDescent="0.2">
      <c r="A4560" s="1">
        <v>42947</v>
      </c>
      <c r="B4560" s="2">
        <v>0.21427083333333333</v>
      </c>
      <c r="C4560">
        <v>7565</v>
      </c>
      <c r="D4560">
        <v>6122</v>
      </c>
    </row>
    <row r="4561" spans="1:4" x14ac:dyDescent="0.2">
      <c r="A4561" s="1">
        <v>42947</v>
      </c>
      <c r="B4561" s="2">
        <v>0.21496527777777777</v>
      </c>
      <c r="C4561">
        <v>7564</v>
      </c>
      <c r="D4561">
        <v>6121</v>
      </c>
    </row>
    <row r="4562" spans="1:4" x14ac:dyDescent="0.2">
      <c r="A4562" s="1">
        <v>42947</v>
      </c>
      <c r="B4562" s="2">
        <v>0.21564814814814814</v>
      </c>
      <c r="C4562">
        <v>7562</v>
      </c>
      <c r="D4562">
        <v>6123</v>
      </c>
    </row>
    <row r="4563" spans="1:4" x14ac:dyDescent="0.2">
      <c r="A4563" s="1">
        <v>42947</v>
      </c>
      <c r="B4563" s="2">
        <v>0.21634259259259259</v>
      </c>
      <c r="C4563">
        <v>7565</v>
      </c>
      <c r="D4563">
        <v>6120</v>
      </c>
    </row>
    <row r="4564" spans="1:4" x14ac:dyDescent="0.2">
      <c r="A4564" s="1">
        <v>42947</v>
      </c>
      <c r="B4564" s="2">
        <v>0.21703703703703703</v>
      </c>
      <c r="C4564">
        <v>7565</v>
      </c>
      <c r="D4564">
        <v>6120</v>
      </c>
    </row>
    <row r="4565" spans="1:4" x14ac:dyDescent="0.2">
      <c r="A4565" s="1">
        <v>42947</v>
      </c>
      <c r="B4565" s="2">
        <v>0.21773148148148147</v>
      </c>
      <c r="C4565">
        <v>7562</v>
      </c>
      <c r="D4565">
        <v>6119</v>
      </c>
    </row>
    <row r="4566" spans="1:4" x14ac:dyDescent="0.2">
      <c r="A4566" s="1">
        <v>42947</v>
      </c>
      <c r="B4566" s="2">
        <v>0.21842592592592591</v>
      </c>
      <c r="C4566">
        <v>7563</v>
      </c>
      <c r="D4566">
        <v>6119</v>
      </c>
    </row>
    <row r="4567" spans="1:4" x14ac:dyDescent="0.2">
      <c r="A4567" s="1">
        <v>42947</v>
      </c>
      <c r="B4567" s="2">
        <v>0.21912037037037035</v>
      </c>
      <c r="C4567">
        <v>7561</v>
      </c>
      <c r="D4567">
        <v>6120</v>
      </c>
    </row>
    <row r="4568" spans="1:4" x14ac:dyDescent="0.2">
      <c r="A4568" s="1">
        <v>42947</v>
      </c>
      <c r="B4568" s="2">
        <v>0.21980324074074076</v>
      </c>
      <c r="C4568">
        <v>7562</v>
      </c>
      <c r="D4568">
        <v>6121</v>
      </c>
    </row>
    <row r="4569" spans="1:4" x14ac:dyDescent="0.2">
      <c r="A4569" s="1">
        <v>42947</v>
      </c>
      <c r="B4569" s="2">
        <v>0.2204976851851852</v>
      </c>
      <c r="C4569">
        <v>7561</v>
      </c>
      <c r="D4569">
        <v>6120</v>
      </c>
    </row>
    <row r="4570" spans="1:4" x14ac:dyDescent="0.2">
      <c r="A4570" s="1">
        <v>42947</v>
      </c>
      <c r="B4570" s="2">
        <v>0.22119212962962964</v>
      </c>
      <c r="C4570">
        <v>7565</v>
      </c>
      <c r="D4570">
        <v>6124</v>
      </c>
    </row>
    <row r="4571" spans="1:4" x14ac:dyDescent="0.2">
      <c r="A4571" s="1">
        <v>42947</v>
      </c>
      <c r="B4571" s="2">
        <v>0.22188657407407408</v>
      </c>
      <c r="C4571">
        <v>7563</v>
      </c>
      <c r="D4571">
        <v>6121</v>
      </c>
    </row>
    <row r="4572" spans="1:4" x14ac:dyDescent="0.2">
      <c r="A4572" s="1">
        <v>42947</v>
      </c>
      <c r="B4572" s="2">
        <v>0.22258101851851853</v>
      </c>
      <c r="C4572">
        <v>7565</v>
      </c>
      <c r="D4572">
        <v>6120</v>
      </c>
    </row>
    <row r="4573" spans="1:4" x14ac:dyDescent="0.2">
      <c r="A4573" s="1">
        <v>42947</v>
      </c>
      <c r="B4573" s="2">
        <v>0.22327546296296297</v>
      </c>
      <c r="C4573">
        <v>7563</v>
      </c>
      <c r="D4573">
        <v>6117</v>
      </c>
    </row>
    <row r="4574" spans="1:4" x14ac:dyDescent="0.2">
      <c r="A4574" s="1">
        <v>42947</v>
      </c>
      <c r="B4574" s="2">
        <v>0.22396990740740741</v>
      </c>
      <c r="C4574">
        <v>7563</v>
      </c>
      <c r="D4574">
        <v>6119</v>
      </c>
    </row>
    <row r="4575" spans="1:4" x14ac:dyDescent="0.2">
      <c r="A4575" s="1">
        <v>42947</v>
      </c>
      <c r="B4575" s="2">
        <v>0.22465277777777778</v>
      </c>
      <c r="C4575">
        <v>7563</v>
      </c>
      <c r="D4575">
        <v>6118</v>
      </c>
    </row>
    <row r="4576" spans="1:4" x14ac:dyDescent="0.2">
      <c r="A4576" s="1">
        <v>42947</v>
      </c>
      <c r="B4576" s="2">
        <v>0.22534722222222223</v>
      </c>
      <c r="C4576">
        <v>7564</v>
      </c>
      <c r="D4576">
        <v>6120</v>
      </c>
    </row>
    <row r="4577" spans="1:4" x14ac:dyDescent="0.2">
      <c r="A4577" s="1">
        <v>42947</v>
      </c>
      <c r="B4577" s="2">
        <v>0.22604166666666667</v>
      </c>
      <c r="C4577">
        <v>7565</v>
      </c>
      <c r="D4577">
        <v>6118</v>
      </c>
    </row>
    <row r="4578" spans="1:4" x14ac:dyDescent="0.2">
      <c r="A4578" s="1">
        <v>42947</v>
      </c>
      <c r="B4578" s="2">
        <v>0.22673611111111111</v>
      </c>
      <c r="C4578">
        <v>7564</v>
      </c>
      <c r="D4578">
        <v>6118</v>
      </c>
    </row>
    <row r="4579" spans="1:4" x14ac:dyDescent="0.2">
      <c r="A4579" s="1">
        <v>42947</v>
      </c>
      <c r="B4579" s="2">
        <v>0.22743055555555555</v>
      </c>
      <c r="C4579">
        <v>7564</v>
      </c>
      <c r="D4579">
        <v>6119</v>
      </c>
    </row>
    <row r="4580" spans="1:4" x14ac:dyDescent="0.2">
      <c r="A4580" s="1">
        <v>42947</v>
      </c>
      <c r="B4580" s="2">
        <v>0.22812499999999999</v>
      </c>
      <c r="C4580">
        <v>7565</v>
      </c>
      <c r="D4580">
        <v>6117</v>
      </c>
    </row>
    <row r="4581" spans="1:4" x14ac:dyDescent="0.2">
      <c r="A4581" s="1">
        <v>42947</v>
      </c>
      <c r="B4581" s="2">
        <v>0.2288078703703704</v>
      </c>
      <c r="C4581">
        <v>7565</v>
      </c>
      <c r="D4581">
        <v>6116</v>
      </c>
    </row>
    <row r="4582" spans="1:4" x14ac:dyDescent="0.2">
      <c r="A4582" s="1">
        <v>42947</v>
      </c>
      <c r="B4582" s="2">
        <v>0.22950231481481484</v>
      </c>
      <c r="C4582">
        <v>7566</v>
      </c>
      <c r="D4582">
        <v>6118</v>
      </c>
    </row>
    <row r="4583" spans="1:4" x14ac:dyDescent="0.2">
      <c r="A4583" s="1">
        <v>42947</v>
      </c>
      <c r="B4583" s="2">
        <v>0.23019675925925928</v>
      </c>
      <c r="C4583">
        <v>7565</v>
      </c>
      <c r="D4583">
        <v>6117</v>
      </c>
    </row>
    <row r="4584" spans="1:4" x14ac:dyDescent="0.2">
      <c r="A4584" s="1">
        <v>42947</v>
      </c>
      <c r="B4584" s="2">
        <v>0.23089120370370372</v>
      </c>
      <c r="C4584">
        <v>7567</v>
      </c>
      <c r="D4584">
        <v>6117</v>
      </c>
    </row>
    <row r="4585" spans="1:4" x14ac:dyDescent="0.2">
      <c r="A4585" s="1">
        <v>42947</v>
      </c>
      <c r="B4585" s="2">
        <v>0.23158564814814817</v>
      </c>
      <c r="C4585">
        <v>7568</v>
      </c>
      <c r="D4585">
        <v>6117</v>
      </c>
    </row>
    <row r="4586" spans="1:4" x14ac:dyDescent="0.2">
      <c r="A4586" s="1">
        <v>42947</v>
      </c>
      <c r="B4586" s="2">
        <v>0.23228009259259261</v>
      </c>
      <c r="C4586">
        <v>7568</v>
      </c>
      <c r="D4586">
        <v>6118</v>
      </c>
    </row>
    <row r="4587" spans="1:4" x14ac:dyDescent="0.2">
      <c r="A4587" s="1">
        <v>42947</v>
      </c>
      <c r="B4587" s="2">
        <v>0.23297453703703705</v>
      </c>
      <c r="C4587">
        <v>7568</v>
      </c>
      <c r="D4587">
        <v>6120</v>
      </c>
    </row>
    <row r="4588" spans="1:4" x14ac:dyDescent="0.2">
      <c r="A4588" s="1">
        <v>42947</v>
      </c>
      <c r="B4588" s="2">
        <v>0.2336574074074074</v>
      </c>
      <c r="C4588">
        <v>7570</v>
      </c>
      <c r="D4588">
        <v>6122</v>
      </c>
    </row>
    <row r="4589" spans="1:4" x14ac:dyDescent="0.2">
      <c r="A4589" s="1">
        <v>42947</v>
      </c>
      <c r="B4589" s="2">
        <v>0.23435185185185184</v>
      </c>
      <c r="C4589">
        <v>7569</v>
      </c>
      <c r="D4589">
        <v>6120</v>
      </c>
    </row>
    <row r="4590" spans="1:4" x14ac:dyDescent="0.2">
      <c r="A4590" s="1">
        <v>42947</v>
      </c>
      <c r="B4590" s="2">
        <v>0.23504629629629628</v>
      </c>
      <c r="C4590">
        <v>7570</v>
      </c>
      <c r="D4590">
        <v>6122</v>
      </c>
    </row>
    <row r="4591" spans="1:4" x14ac:dyDescent="0.2">
      <c r="A4591" s="1">
        <v>42947</v>
      </c>
      <c r="B4591" s="2">
        <v>0.23574074074074072</v>
      </c>
      <c r="C4591">
        <v>7572</v>
      </c>
      <c r="D4591">
        <v>6124</v>
      </c>
    </row>
    <row r="4592" spans="1:4" x14ac:dyDescent="0.2">
      <c r="A4592" s="1">
        <v>42947</v>
      </c>
      <c r="B4592" s="2">
        <v>0.23643518518518516</v>
      </c>
      <c r="C4592">
        <v>7572</v>
      </c>
      <c r="D4592">
        <v>6121</v>
      </c>
    </row>
    <row r="4593" spans="1:4" x14ac:dyDescent="0.2">
      <c r="A4593" s="1">
        <v>42947</v>
      </c>
      <c r="B4593" s="2">
        <v>0.23712962962962961</v>
      </c>
      <c r="C4593">
        <v>7572</v>
      </c>
      <c r="D4593">
        <v>6120</v>
      </c>
    </row>
    <row r="4594" spans="1:4" x14ac:dyDescent="0.2">
      <c r="A4594" s="1">
        <v>42947</v>
      </c>
      <c r="B4594" s="2">
        <v>0.23781249999999998</v>
      </c>
      <c r="C4594">
        <v>7573</v>
      </c>
      <c r="D4594">
        <v>6121</v>
      </c>
    </row>
    <row r="4595" spans="1:4" x14ac:dyDescent="0.2">
      <c r="A4595" s="1">
        <v>42947</v>
      </c>
      <c r="B4595" s="2">
        <v>0.23850694444444445</v>
      </c>
      <c r="C4595">
        <v>7569</v>
      </c>
      <c r="D4595">
        <v>6120</v>
      </c>
    </row>
    <row r="4596" spans="1:4" x14ac:dyDescent="0.2">
      <c r="A4596" s="1">
        <v>42947</v>
      </c>
      <c r="B4596" s="2">
        <v>0.23920138888888889</v>
      </c>
      <c r="C4596">
        <v>7571</v>
      </c>
      <c r="D4596">
        <v>6118</v>
      </c>
    </row>
    <row r="4597" spans="1:4" x14ac:dyDescent="0.2">
      <c r="A4597" s="1">
        <v>42947</v>
      </c>
      <c r="B4597" s="2">
        <v>0.23989583333333334</v>
      </c>
      <c r="C4597">
        <v>7573</v>
      </c>
      <c r="D4597">
        <v>6118</v>
      </c>
    </row>
    <row r="4598" spans="1:4" x14ac:dyDescent="0.2">
      <c r="A4598" s="1">
        <v>42947</v>
      </c>
      <c r="B4598" s="2">
        <v>0.24059027777777778</v>
      </c>
      <c r="C4598">
        <v>7572</v>
      </c>
      <c r="D4598">
        <v>6118</v>
      </c>
    </row>
    <row r="4599" spans="1:4" x14ac:dyDescent="0.2">
      <c r="A4599" s="1">
        <v>42947</v>
      </c>
      <c r="B4599" s="2">
        <v>0.24128472222222222</v>
      </c>
      <c r="C4599">
        <v>7572</v>
      </c>
      <c r="D4599">
        <v>6119</v>
      </c>
    </row>
    <row r="4600" spans="1:4" x14ac:dyDescent="0.2">
      <c r="A4600" s="1">
        <v>42947</v>
      </c>
      <c r="B4600" s="2">
        <v>0.24197916666666666</v>
      </c>
      <c r="C4600">
        <v>7574</v>
      </c>
      <c r="D4600">
        <v>6119</v>
      </c>
    </row>
    <row r="4601" spans="1:4" x14ac:dyDescent="0.2">
      <c r="A4601" s="1">
        <v>42947</v>
      </c>
      <c r="B4601" s="2">
        <v>0.24266203703703704</v>
      </c>
      <c r="C4601">
        <v>7574</v>
      </c>
      <c r="D4601">
        <v>6126</v>
      </c>
    </row>
    <row r="4602" spans="1:4" x14ac:dyDescent="0.2">
      <c r="A4602" s="1">
        <v>42947</v>
      </c>
      <c r="B4602" s="2">
        <v>0.24335648148148148</v>
      </c>
      <c r="C4602">
        <v>7573</v>
      </c>
      <c r="D4602">
        <v>6121</v>
      </c>
    </row>
    <row r="4603" spans="1:4" x14ac:dyDescent="0.2">
      <c r="A4603" s="1">
        <v>42947</v>
      </c>
      <c r="B4603" s="2">
        <v>0.24405092592592592</v>
      </c>
      <c r="C4603">
        <v>7573</v>
      </c>
      <c r="D4603">
        <v>6123</v>
      </c>
    </row>
    <row r="4604" spans="1:4" x14ac:dyDescent="0.2">
      <c r="A4604" s="1">
        <v>42947</v>
      </c>
      <c r="B4604" s="2">
        <v>0.24474537037037036</v>
      </c>
      <c r="C4604">
        <v>7572</v>
      </c>
      <c r="D4604">
        <v>6121</v>
      </c>
    </row>
    <row r="4605" spans="1:4" x14ac:dyDescent="0.2">
      <c r="A4605" s="1">
        <v>42947</v>
      </c>
      <c r="B4605" s="2">
        <v>0.24543981481481481</v>
      </c>
      <c r="C4605">
        <v>7572</v>
      </c>
      <c r="D4605">
        <v>6121</v>
      </c>
    </row>
    <row r="4606" spans="1:4" x14ac:dyDescent="0.2">
      <c r="A4606" s="1">
        <v>42947</v>
      </c>
      <c r="B4606" s="2">
        <v>0.24613425925925925</v>
      </c>
      <c r="C4606">
        <v>7573</v>
      </c>
      <c r="D4606">
        <v>6121</v>
      </c>
    </row>
    <row r="4607" spans="1:4" x14ac:dyDescent="0.2">
      <c r="A4607" s="1">
        <v>42947</v>
      </c>
      <c r="B4607" s="2">
        <v>0.24681712962962962</v>
      </c>
      <c r="C4607">
        <v>7572</v>
      </c>
      <c r="D4607">
        <v>6120</v>
      </c>
    </row>
    <row r="4608" spans="1:4" x14ac:dyDescent="0.2">
      <c r="A4608" s="1">
        <v>42947</v>
      </c>
      <c r="B4608" s="2">
        <v>0.24751157407407409</v>
      </c>
      <c r="C4608">
        <v>7573</v>
      </c>
      <c r="D4608">
        <v>6118</v>
      </c>
    </row>
    <row r="4609" spans="1:4" x14ac:dyDescent="0.2">
      <c r="A4609" s="1">
        <v>42947</v>
      </c>
      <c r="B4609" s="2">
        <v>0.24820601851851851</v>
      </c>
      <c r="C4609">
        <v>7573</v>
      </c>
      <c r="D4609">
        <v>6118</v>
      </c>
    </row>
    <row r="4610" spans="1:4" x14ac:dyDescent="0.2">
      <c r="A4610" s="1">
        <v>42947</v>
      </c>
      <c r="B4610" s="2">
        <v>0.24890046296296298</v>
      </c>
      <c r="C4610">
        <v>7573</v>
      </c>
      <c r="D4610">
        <v>6120</v>
      </c>
    </row>
    <row r="4611" spans="1:4" x14ac:dyDescent="0.2">
      <c r="A4611" s="1">
        <v>42947</v>
      </c>
      <c r="B4611" s="2">
        <v>0.24959490740740742</v>
      </c>
      <c r="C4611">
        <v>7574</v>
      </c>
      <c r="D4611">
        <v>6118</v>
      </c>
    </row>
    <row r="4612" spans="1:4" x14ac:dyDescent="0.2">
      <c r="A4612" s="1">
        <v>42947</v>
      </c>
      <c r="B4612" s="2">
        <v>0.25028935185185186</v>
      </c>
      <c r="C4612">
        <v>7574</v>
      </c>
      <c r="D4612">
        <v>6122</v>
      </c>
    </row>
    <row r="4613" spans="1:4" x14ac:dyDescent="0.2">
      <c r="A4613" s="1">
        <v>42947</v>
      </c>
      <c r="B4613" s="2">
        <v>0.2509837962962963</v>
      </c>
      <c r="C4613">
        <v>7574</v>
      </c>
      <c r="D4613">
        <v>6119</v>
      </c>
    </row>
    <row r="4614" spans="1:4" x14ac:dyDescent="0.2">
      <c r="A4614" s="1">
        <v>42947</v>
      </c>
      <c r="B4614" s="2">
        <v>0.25166666666666665</v>
      </c>
      <c r="C4614">
        <v>7574</v>
      </c>
      <c r="D4614">
        <v>6120</v>
      </c>
    </row>
    <row r="4615" spans="1:4" x14ac:dyDescent="0.2">
      <c r="A4615" s="1">
        <v>42947</v>
      </c>
      <c r="B4615" s="2">
        <v>0.25236111111111109</v>
      </c>
      <c r="C4615">
        <v>7574</v>
      </c>
      <c r="D4615">
        <v>6116</v>
      </c>
    </row>
    <row r="4616" spans="1:4" x14ac:dyDescent="0.2">
      <c r="A4616" s="1">
        <v>42947</v>
      </c>
      <c r="B4616" s="2">
        <v>0.25305555555555553</v>
      </c>
      <c r="C4616">
        <v>7572</v>
      </c>
      <c r="D4616">
        <v>6116</v>
      </c>
    </row>
    <row r="4617" spans="1:4" x14ac:dyDescent="0.2">
      <c r="A4617" s="1">
        <v>42947</v>
      </c>
      <c r="B4617" s="2">
        <v>0.25374999999999998</v>
      </c>
      <c r="C4617">
        <v>7574</v>
      </c>
      <c r="D4617">
        <v>6117</v>
      </c>
    </row>
    <row r="4618" spans="1:4" x14ac:dyDescent="0.2">
      <c r="A4618" s="1">
        <v>42947</v>
      </c>
      <c r="B4618" s="2">
        <v>0.25444444444444442</v>
      </c>
      <c r="C4618">
        <v>7573</v>
      </c>
      <c r="D4618">
        <v>6119</v>
      </c>
    </row>
    <row r="4619" spans="1:4" x14ac:dyDescent="0.2">
      <c r="A4619" s="1">
        <v>42947</v>
      </c>
      <c r="B4619" s="2">
        <v>0.25513888888888886</v>
      </c>
      <c r="C4619">
        <v>7574</v>
      </c>
      <c r="D4619">
        <v>6117</v>
      </c>
    </row>
    <row r="4620" spans="1:4" x14ac:dyDescent="0.2">
      <c r="A4620" s="1">
        <v>42947</v>
      </c>
      <c r="B4620" s="2">
        <v>0.2558333333333333</v>
      </c>
      <c r="C4620">
        <v>7574</v>
      </c>
      <c r="D4620">
        <v>6117</v>
      </c>
    </row>
    <row r="4621" spans="1:4" x14ac:dyDescent="0.2">
      <c r="A4621" s="1">
        <v>42947</v>
      </c>
      <c r="B4621" s="2">
        <v>0.2565162037037037</v>
      </c>
      <c r="C4621">
        <v>7575</v>
      </c>
      <c r="D4621">
        <v>6117</v>
      </c>
    </row>
    <row r="4622" spans="1:4" x14ac:dyDescent="0.2">
      <c r="A4622" s="1">
        <v>42947</v>
      </c>
      <c r="B4622" s="2">
        <v>0.25721064814814815</v>
      </c>
      <c r="C4622">
        <v>7575</v>
      </c>
      <c r="D4622">
        <v>6115</v>
      </c>
    </row>
    <row r="4623" spans="1:4" x14ac:dyDescent="0.2">
      <c r="A4623" s="1">
        <v>42947</v>
      </c>
      <c r="B4623" s="2">
        <v>0.25790509259259259</v>
      </c>
      <c r="C4623">
        <v>7575</v>
      </c>
      <c r="D4623">
        <v>6113</v>
      </c>
    </row>
    <row r="4624" spans="1:4" x14ac:dyDescent="0.2">
      <c r="A4624" s="1">
        <v>42947</v>
      </c>
      <c r="B4624" s="2">
        <v>0.25859953703703703</v>
      </c>
      <c r="C4624">
        <v>7572</v>
      </c>
      <c r="D4624">
        <v>6115</v>
      </c>
    </row>
    <row r="4625" spans="1:4" x14ac:dyDescent="0.2">
      <c r="A4625" s="1">
        <v>42947</v>
      </c>
      <c r="B4625" s="2">
        <v>0.25929398148148147</v>
      </c>
      <c r="C4625">
        <v>7576</v>
      </c>
      <c r="D4625">
        <v>6117</v>
      </c>
    </row>
    <row r="4626" spans="1:4" x14ac:dyDescent="0.2">
      <c r="A4626" s="1">
        <v>42947</v>
      </c>
      <c r="B4626" s="2">
        <v>0.25998842592592591</v>
      </c>
      <c r="C4626">
        <v>7574</v>
      </c>
      <c r="D4626">
        <v>6116</v>
      </c>
    </row>
    <row r="4627" spans="1:4" x14ac:dyDescent="0.2">
      <c r="A4627" s="1">
        <v>42947</v>
      </c>
      <c r="B4627" s="2">
        <v>0.26067129629629632</v>
      </c>
      <c r="C4627">
        <v>7575</v>
      </c>
      <c r="D4627">
        <v>6118</v>
      </c>
    </row>
    <row r="4628" spans="1:4" x14ac:dyDescent="0.2">
      <c r="A4628" s="1">
        <v>42947</v>
      </c>
      <c r="B4628" s="2">
        <v>0.26136574074074076</v>
      </c>
      <c r="C4628">
        <v>7572</v>
      </c>
      <c r="D4628">
        <v>6118</v>
      </c>
    </row>
    <row r="4629" spans="1:4" x14ac:dyDescent="0.2">
      <c r="A4629" s="1">
        <v>42947</v>
      </c>
      <c r="B4629" s="2">
        <v>0.2620601851851852</v>
      </c>
      <c r="C4629">
        <v>7572</v>
      </c>
      <c r="D4629">
        <v>6117</v>
      </c>
    </row>
    <row r="4630" spans="1:4" x14ac:dyDescent="0.2">
      <c r="A4630" s="1">
        <v>42947</v>
      </c>
      <c r="B4630" s="2">
        <v>0.26275462962962964</v>
      </c>
      <c r="C4630">
        <v>7576</v>
      </c>
      <c r="D4630">
        <v>6116</v>
      </c>
    </row>
    <row r="4631" spans="1:4" x14ac:dyDescent="0.2">
      <c r="A4631" s="1">
        <v>42947</v>
      </c>
      <c r="B4631" s="2">
        <v>0.26344907407407409</v>
      </c>
      <c r="C4631">
        <v>7574</v>
      </c>
      <c r="D4631">
        <v>6117</v>
      </c>
    </row>
    <row r="4632" spans="1:4" x14ac:dyDescent="0.2">
      <c r="A4632" s="1">
        <v>42947</v>
      </c>
      <c r="B4632" s="2">
        <v>0.26414351851851853</v>
      </c>
      <c r="C4632">
        <v>7572</v>
      </c>
      <c r="D4632">
        <v>6116</v>
      </c>
    </row>
    <row r="4633" spans="1:4" x14ac:dyDescent="0.2">
      <c r="A4633" s="1">
        <v>42947</v>
      </c>
      <c r="B4633" s="2">
        <v>0.26483796296296297</v>
      </c>
      <c r="C4633">
        <v>7573</v>
      </c>
      <c r="D4633">
        <v>6115</v>
      </c>
    </row>
    <row r="4634" spans="1:4" x14ac:dyDescent="0.2">
      <c r="A4634" s="1">
        <v>42947</v>
      </c>
      <c r="B4634" s="2">
        <v>0.26552083333333332</v>
      </c>
      <c r="C4634">
        <v>7575</v>
      </c>
      <c r="D4634">
        <v>6117</v>
      </c>
    </row>
    <row r="4635" spans="1:4" x14ac:dyDescent="0.2">
      <c r="A4635" s="1">
        <v>42947</v>
      </c>
      <c r="B4635" s="2">
        <v>0.26621527777777781</v>
      </c>
      <c r="C4635">
        <v>7574</v>
      </c>
      <c r="D4635">
        <v>6116</v>
      </c>
    </row>
    <row r="4636" spans="1:4" x14ac:dyDescent="0.2">
      <c r="A4636" s="1">
        <v>42947</v>
      </c>
      <c r="B4636" s="2">
        <v>0.26690972222222226</v>
      </c>
      <c r="C4636">
        <v>7574</v>
      </c>
      <c r="D4636">
        <v>6116</v>
      </c>
    </row>
    <row r="4637" spans="1:4" x14ac:dyDescent="0.2">
      <c r="A4637" s="1">
        <v>42947</v>
      </c>
      <c r="B4637" s="2">
        <v>0.2676041666666667</v>
      </c>
      <c r="C4637">
        <v>7575</v>
      </c>
      <c r="D4637">
        <v>6115</v>
      </c>
    </row>
    <row r="4638" spans="1:4" x14ac:dyDescent="0.2">
      <c r="A4638" s="1">
        <v>42947</v>
      </c>
      <c r="B4638" s="2">
        <v>0.26829861111111114</v>
      </c>
      <c r="C4638">
        <v>7575</v>
      </c>
      <c r="D4638">
        <v>6115</v>
      </c>
    </row>
    <row r="4639" spans="1:4" x14ac:dyDescent="0.2">
      <c r="A4639" s="1">
        <v>42947</v>
      </c>
      <c r="B4639" s="2">
        <v>0.26899305555555558</v>
      </c>
      <c r="C4639">
        <v>7576</v>
      </c>
      <c r="D4639">
        <v>6116</v>
      </c>
    </row>
    <row r="4640" spans="1:4" x14ac:dyDescent="0.2">
      <c r="A4640" s="1">
        <v>42947</v>
      </c>
      <c r="B4640" s="2">
        <v>0.26967592592592593</v>
      </c>
      <c r="C4640">
        <v>7577</v>
      </c>
      <c r="D4640">
        <v>6117</v>
      </c>
    </row>
    <row r="4641" spans="1:4" x14ac:dyDescent="0.2">
      <c r="A4641" s="1">
        <v>42947</v>
      </c>
      <c r="B4641" s="2">
        <v>0.27037037037037037</v>
      </c>
      <c r="C4641">
        <v>7578</v>
      </c>
      <c r="D4641">
        <v>6116</v>
      </c>
    </row>
    <row r="4642" spans="1:4" x14ac:dyDescent="0.2">
      <c r="A4642" s="1">
        <v>42947</v>
      </c>
      <c r="B4642" s="2">
        <v>0.27106481481481481</v>
      </c>
      <c r="C4642">
        <v>7578</v>
      </c>
      <c r="D4642">
        <v>6116</v>
      </c>
    </row>
    <row r="4643" spans="1:4" x14ac:dyDescent="0.2">
      <c r="A4643" s="1">
        <v>42947</v>
      </c>
      <c r="B4643" s="2">
        <v>0.27175925925925926</v>
      </c>
      <c r="C4643">
        <v>7577</v>
      </c>
      <c r="D4643">
        <v>6118</v>
      </c>
    </row>
    <row r="4644" spans="1:4" x14ac:dyDescent="0.2">
      <c r="A4644" s="1">
        <v>42947</v>
      </c>
      <c r="B4644" s="2">
        <v>0.2724537037037037</v>
      </c>
      <c r="C4644">
        <v>7578</v>
      </c>
      <c r="D4644">
        <v>6118</v>
      </c>
    </row>
    <row r="4645" spans="1:4" x14ac:dyDescent="0.2">
      <c r="A4645" s="1">
        <v>42947</v>
      </c>
      <c r="B4645" s="2">
        <v>0.27314814814814814</v>
      </c>
      <c r="C4645">
        <v>7579</v>
      </c>
      <c r="D4645">
        <v>6117</v>
      </c>
    </row>
    <row r="4646" spans="1:4" x14ac:dyDescent="0.2">
      <c r="A4646" s="1">
        <v>42947</v>
      </c>
      <c r="B4646" s="2">
        <v>0.27384259259259258</v>
      </c>
      <c r="C4646">
        <v>7578</v>
      </c>
      <c r="D4646">
        <v>6115</v>
      </c>
    </row>
    <row r="4647" spans="1:4" x14ac:dyDescent="0.2">
      <c r="A4647" s="1">
        <v>42947</v>
      </c>
      <c r="B4647" s="2">
        <v>0.27452546296296299</v>
      </c>
      <c r="C4647">
        <v>7578</v>
      </c>
      <c r="D4647">
        <v>6114</v>
      </c>
    </row>
    <row r="4648" spans="1:4" x14ac:dyDescent="0.2">
      <c r="A4648" s="1">
        <v>42947</v>
      </c>
      <c r="B4648" s="2">
        <v>0.27521990740740737</v>
      </c>
      <c r="C4648">
        <v>7577</v>
      </c>
      <c r="D4648">
        <v>6116</v>
      </c>
    </row>
    <row r="4649" spans="1:4" x14ac:dyDescent="0.2">
      <c r="A4649" s="1">
        <v>42947</v>
      </c>
      <c r="B4649" s="2">
        <v>0.27591435185185187</v>
      </c>
      <c r="C4649">
        <v>7577</v>
      </c>
      <c r="D4649">
        <v>6115</v>
      </c>
    </row>
    <row r="4650" spans="1:4" x14ac:dyDescent="0.2">
      <c r="A4650" s="1">
        <v>42947</v>
      </c>
      <c r="B4650" s="2">
        <v>0.27660879629629631</v>
      </c>
      <c r="C4650">
        <v>7578</v>
      </c>
      <c r="D4650">
        <v>6113</v>
      </c>
    </row>
    <row r="4651" spans="1:4" x14ac:dyDescent="0.2">
      <c r="A4651" s="1">
        <v>42947</v>
      </c>
      <c r="B4651" s="2">
        <v>0.27730324074074075</v>
      </c>
      <c r="C4651">
        <v>7578</v>
      </c>
      <c r="D4651">
        <v>6115</v>
      </c>
    </row>
    <row r="4652" spans="1:4" x14ac:dyDescent="0.2">
      <c r="A4652" s="1">
        <v>42947</v>
      </c>
      <c r="B4652" s="2">
        <v>0.27799768518518519</v>
      </c>
      <c r="C4652">
        <v>7578</v>
      </c>
      <c r="D4652">
        <v>6115</v>
      </c>
    </row>
    <row r="4653" spans="1:4" x14ac:dyDescent="0.2">
      <c r="A4653" s="1">
        <v>42947</v>
      </c>
      <c r="B4653" s="2">
        <v>0.27869212962962964</v>
      </c>
      <c r="C4653">
        <v>7578</v>
      </c>
      <c r="D4653">
        <v>6116</v>
      </c>
    </row>
    <row r="4654" spans="1:4" x14ac:dyDescent="0.2">
      <c r="A4654" s="1">
        <v>42947</v>
      </c>
      <c r="B4654" s="2">
        <v>0.27937499999999998</v>
      </c>
      <c r="C4654">
        <v>7579</v>
      </c>
      <c r="D4654">
        <v>6116</v>
      </c>
    </row>
    <row r="4655" spans="1:4" x14ac:dyDescent="0.2">
      <c r="A4655" s="1">
        <v>42947</v>
      </c>
      <c r="B4655" s="2">
        <v>0.28006944444444443</v>
      </c>
      <c r="C4655">
        <v>7576</v>
      </c>
      <c r="D4655">
        <v>6115</v>
      </c>
    </row>
    <row r="4656" spans="1:4" x14ac:dyDescent="0.2">
      <c r="A4656" s="1">
        <v>42947</v>
      </c>
      <c r="B4656" s="2">
        <v>0.28076388888888887</v>
      </c>
      <c r="C4656">
        <v>7577</v>
      </c>
      <c r="D4656">
        <v>6121</v>
      </c>
    </row>
    <row r="4657" spans="1:4" x14ac:dyDescent="0.2">
      <c r="A4657" s="1">
        <v>42947</v>
      </c>
      <c r="B4657" s="2">
        <v>0.28145833333333331</v>
      </c>
      <c r="C4657">
        <v>7577</v>
      </c>
      <c r="D4657">
        <v>6117</v>
      </c>
    </row>
    <row r="4658" spans="1:4" x14ac:dyDescent="0.2">
      <c r="A4658" s="1">
        <v>42947</v>
      </c>
      <c r="B4658" s="2">
        <v>0.28215277777777775</v>
      </c>
      <c r="C4658">
        <v>7576</v>
      </c>
      <c r="D4658">
        <v>6117</v>
      </c>
    </row>
    <row r="4659" spans="1:4" x14ac:dyDescent="0.2">
      <c r="A4659" s="1">
        <v>42947</v>
      </c>
      <c r="B4659" s="2">
        <v>0.28284722222222219</v>
      </c>
      <c r="C4659">
        <v>7577</v>
      </c>
      <c r="D4659">
        <v>6119</v>
      </c>
    </row>
    <row r="4660" spans="1:4" x14ac:dyDescent="0.2">
      <c r="A4660" s="1">
        <v>42947</v>
      </c>
      <c r="B4660" s="2">
        <v>0.2835300925925926</v>
      </c>
      <c r="C4660">
        <v>7576</v>
      </c>
      <c r="D4660">
        <v>6115</v>
      </c>
    </row>
    <row r="4661" spans="1:4" x14ac:dyDescent="0.2">
      <c r="A4661" s="1">
        <v>42947</v>
      </c>
      <c r="B4661" s="2">
        <v>0.28422453703703704</v>
      </c>
      <c r="C4661">
        <v>7576</v>
      </c>
      <c r="D4661">
        <v>6114</v>
      </c>
    </row>
    <row r="4662" spans="1:4" x14ac:dyDescent="0.2">
      <c r="A4662" s="1">
        <v>42947</v>
      </c>
      <c r="B4662" s="2">
        <v>0.28491898148148148</v>
      </c>
      <c r="C4662">
        <v>7576</v>
      </c>
      <c r="D4662">
        <v>6113</v>
      </c>
    </row>
    <row r="4663" spans="1:4" x14ac:dyDescent="0.2">
      <c r="A4663" s="1">
        <v>42947</v>
      </c>
      <c r="B4663" s="2">
        <v>0.28561342592592592</v>
      </c>
      <c r="C4663">
        <v>7575</v>
      </c>
      <c r="D4663">
        <v>6113</v>
      </c>
    </row>
    <row r="4664" spans="1:4" x14ac:dyDescent="0.2">
      <c r="A4664" s="1">
        <v>42947</v>
      </c>
      <c r="B4664" s="2">
        <v>0.28630787037037037</v>
      </c>
      <c r="C4664">
        <v>7575</v>
      </c>
      <c r="D4664">
        <v>6116</v>
      </c>
    </row>
    <row r="4665" spans="1:4" x14ac:dyDescent="0.2">
      <c r="A4665" s="1">
        <v>42947</v>
      </c>
      <c r="B4665" s="2">
        <v>0.28700231481481481</v>
      </c>
      <c r="C4665">
        <v>7575</v>
      </c>
      <c r="D4665">
        <v>6115</v>
      </c>
    </row>
    <row r="4666" spans="1:4" x14ac:dyDescent="0.2">
      <c r="A4666" s="1">
        <v>42947</v>
      </c>
      <c r="B4666" s="2">
        <v>0.28769675925925925</v>
      </c>
      <c r="C4666">
        <v>7577</v>
      </c>
      <c r="D4666">
        <v>6115</v>
      </c>
    </row>
    <row r="4667" spans="1:4" x14ac:dyDescent="0.2">
      <c r="A4667" s="1">
        <v>42947</v>
      </c>
      <c r="B4667" s="2">
        <v>0.28837962962962965</v>
      </c>
      <c r="C4667">
        <v>7576</v>
      </c>
      <c r="D4667">
        <v>6114</v>
      </c>
    </row>
    <row r="4668" spans="1:4" x14ac:dyDescent="0.2">
      <c r="A4668" s="1">
        <v>42947</v>
      </c>
      <c r="B4668" s="2">
        <v>0.28907407407407409</v>
      </c>
      <c r="C4668">
        <v>7575</v>
      </c>
      <c r="D4668">
        <v>6111</v>
      </c>
    </row>
    <row r="4669" spans="1:4" x14ac:dyDescent="0.2">
      <c r="A4669" s="1">
        <v>42947</v>
      </c>
      <c r="B4669" s="2">
        <v>0.28976851851851854</v>
      </c>
      <c r="C4669">
        <v>7575</v>
      </c>
      <c r="D4669">
        <v>6113</v>
      </c>
    </row>
    <row r="4670" spans="1:4" x14ac:dyDescent="0.2">
      <c r="A4670" s="1">
        <v>42947</v>
      </c>
      <c r="B4670" s="2">
        <v>0.29046296296296298</v>
      </c>
      <c r="C4670">
        <v>7574</v>
      </c>
      <c r="D4670">
        <v>6113</v>
      </c>
    </row>
    <row r="4671" spans="1:4" x14ac:dyDescent="0.2">
      <c r="A4671" s="1">
        <v>42947</v>
      </c>
      <c r="B4671" s="2">
        <v>0.29115740740740742</v>
      </c>
      <c r="C4671">
        <v>7573</v>
      </c>
      <c r="D4671">
        <v>6111</v>
      </c>
    </row>
    <row r="4672" spans="1:4" x14ac:dyDescent="0.2">
      <c r="A4672" s="1">
        <v>42947</v>
      </c>
      <c r="B4672" s="2">
        <v>0.29185185185185186</v>
      </c>
      <c r="C4672">
        <v>7571</v>
      </c>
      <c r="D4672">
        <v>6111</v>
      </c>
    </row>
    <row r="4673" spans="1:4" x14ac:dyDescent="0.2">
      <c r="A4673" s="1">
        <v>42947</v>
      </c>
      <c r="B4673" s="2">
        <v>0.29253472222222221</v>
      </c>
      <c r="C4673">
        <v>7573</v>
      </c>
      <c r="D4673">
        <v>6109</v>
      </c>
    </row>
    <row r="4674" spans="1:4" x14ac:dyDescent="0.2">
      <c r="A4674" s="1">
        <v>42947</v>
      </c>
      <c r="B4674" s="2">
        <v>0.29322916666666665</v>
      </c>
      <c r="C4674">
        <v>7570</v>
      </c>
      <c r="D4674">
        <v>6112</v>
      </c>
    </row>
    <row r="4675" spans="1:4" x14ac:dyDescent="0.2">
      <c r="A4675" s="1">
        <v>42947</v>
      </c>
      <c r="B4675" s="2">
        <v>0.29392361111111109</v>
      </c>
      <c r="C4675">
        <v>7576</v>
      </c>
      <c r="D4675">
        <v>6113</v>
      </c>
    </row>
    <row r="4676" spans="1:4" x14ac:dyDescent="0.2">
      <c r="A4676" s="1">
        <v>42947</v>
      </c>
      <c r="B4676" s="2">
        <v>0.29461805555555559</v>
      </c>
      <c r="C4676">
        <v>7573</v>
      </c>
      <c r="D4676">
        <v>6112</v>
      </c>
    </row>
    <row r="4677" spans="1:4" x14ac:dyDescent="0.2">
      <c r="A4677" s="1">
        <v>42947</v>
      </c>
      <c r="B4677" s="2">
        <v>0.29531250000000003</v>
      </c>
      <c r="C4677">
        <v>7574</v>
      </c>
      <c r="D4677">
        <v>6110</v>
      </c>
    </row>
    <row r="4678" spans="1:4" x14ac:dyDescent="0.2">
      <c r="A4678" s="1">
        <v>42947</v>
      </c>
      <c r="B4678" s="2">
        <v>0.29600694444444448</v>
      </c>
      <c r="C4678">
        <v>7575</v>
      </c>
      <c r="D4678">
        <v>6110</v>
      </c>
    </row>
    <row r="4679" spans="1:4" x14ac:dyDescent="0.2">
      <c r="A4679" s="1">
        <v>42947</v>
      </c>
      <c r="B4679" s="2">
        <v>0.29670138888888892</v>
      </c>
      <c r="C4679">
        <v>7576</v>
      </c>
      <c r="D4679">
        <v>6110</v>
      </c>
    </row>
    <row r="4680" spans="1:4" x14ac:dyDescent="0.2">
      <c r="A4680" s="1">
        <v>42947</v>
      </c>
      <c r="B4680" s="2">
        <v>0.29738425925925926</v>
      </c>
      <c r="C4680">
        <v>7576</v>
      </c>
      <c r="D4680">
        <v>6109</v>
      </c>
    </row>
    <row r="4681" spans="1:4" x14ac:dyDescent="0.2">
      <c r="A4681" s="1">
        <v>42947</v>
      </c>
      <c r="B4681" s="2">
        <v>0.29807870370370371</v>
      </c>
      <c r="C4681">
        <v>7576</v>
      </c>
      <c r="D4681">
        <v>6110</v>
      </c>
    </row>
    <row r="4682" spans="1:4" x14ac:dyDescent="0.2">
      <c r="A4682" s="1">
        <v>42947</v>
      </c>
      <c r="B4682" s="2">
        <v>0.29877314814814815</v>
      </c>
      <c r="C4682">
        <v>7575</v>
      </c>
      <c r="D4682">
        <v>6110</v>
      </c>
    </row>
    <row r="4683" spans="1:4" x14ac:dyDescent="0.2">
      <c r="A4683" s="1">
        <v>42947</v>
      </c>
      <c r="B4683" s="2">
        <v>0.29946759259259259</v>
      </c>
      <c r="C4683">
        <v>7575</v>
      </c>
      <c r="D4683">
        <v>6109</v>
      </c>
    </row>
    <row r="4684" spans="1:4" x14ac:dyDescent="0.2">
      <c r="A4684" s="1">
        <v>42947</v>
      </c>
      <c r="B4684" s="2">
        <v>0.30016203703703703</v>
      </c>
      <c r="C4684">
        <v>7576</v>
      </c>
      <c r="D4684">
        <v>6110</v>
      </c>
    </row>
    <row r="4685" spans="1:4" x14ac:dyDescent="0.2">
      <c r="A4685" s="1">
        <v>42947</v>
      </c>
      <c r="B4685" s="2">
        <v>0.30085648148148147</v>
      </c>
      <c r="C4685">
        <v>7576</v>
      </c>
      <c r="D4685">
        <v>6111</v>
      </c>
    </row>
    <row r="4686" spans="1:4" x14ac:dyDescent="0.2">
      <c r="A4686" s="1">
        <v>42947</v>
      </c>
      <c r="B4686" s="2">
        <v>0.30155092592592592</v>
      </c>
      <c r="C4686">
        <v>7575</v>
      </c>
      <c r="D4686">
        <v>6112</v>
      </c>
    </row>
    <row r="4687" spans="1:4" x14ac:dyDescent="0.2">
      <c r="A4687" s="1">
        <v>42947</v>
      </c>
      <c r="B4687" s="2">
        <v>0.30223379629629626</v>
      </c>
      <c r="C4687">
        <v>7575</v>
      </c>
      <c r="D4687">
        <v>6111</v>
      </c>
    </row>
    <row r="4688" spans="1:4" x14ac:dyDescent="0.2">
      <c r="A4688" s="1">
        <v>42947</v>
      </c>
      <c r="B4688" s="2">
        <v>0.30292824074074071</v>
      </c>
      <c r="C4688">
        <v>7573</v>
      </c>
      <c r="D4688">
        <v>6110</v>
      </c>
    </row>
    <row r="4689" spans="1:4" x14ac:dyDescent="0.2">
      <c r="A4689" s="1">
        <v>42947</v>
      </c>
      <c r="B4689" s="2">
        <v>0.30362268518518515</v>
      </c>
      <c r="C4689">
        <v>7575</v>
      </c>
      <c r="D4689">
        <v>6109</v>
      </c>
    </row>
    <row r="4690" spans="1:4" x14ac:dyDescent="0.2">
      <c r="A4690" s="1">
        <v>42947</v>
      </c>
      <c r="B4690" s="2">
        <v>0.30431712962962965</v>
      </c>
      <c r="C4690">
        <v>7570</v>
      </c>
      <c r="D4690">
        <v>6111</v>
      </c>
    </row>
    <row r="4691" spans="1:4" x14ac:dyDescent="0.2">
      <c r="A4691" s="1">
        <v>42947</v>
      </c>
      <c r="B4691" s="2">
        <v>0.30501157407407409</v>
      </c>
      <c r="C4691">
        <v>7569</v>
      </c>
      <c r="D4691">
        <v>6111</v>
      </c>
    </row>
    <row r="4692" spans="1:4" x14ac:dyDescent="0.2">
      <c r="A4692" s="1">
        <v>42947</v>
      </c>
      <c r="B4692" s="2">
        <v>0.30570601851851853</v>
      </c>
      <c r="C4692">
        <v>7569</v>
      </c>
      <c r="D4692">
        <v>6113</v>
      </c>
    </row>
    <row r="4693" spans="1:4" x14ac:dyDescent="0.2">
      <c r="A4693" s="1">
        <v>42947</v>
      </c>
      <c r="B4693" s="2">
        <v>0.30638888888888888</v>
      </c>
      <c r="C4693">
        <v>7569</v>
      </c>
      <c r="D4693">
        <v>6110</v>
      </c>
    </row>
    <row r="4694" spans="1:4" x14ac:dyDescent="0.2">
      <c r="A4694" s="1">
        <v>42947</v>
      </c>
      <c r="B4694" s="2">
        <v>0.30708333333333332</v>
      </c>
      <c r="C4694">
        <v>7572</v>
      </c>
      <c r="D4694">
        <v>6111</v>
      </c>
    </row>
    <row r="4695" spans="1:4" x14ac:dyDescent="0.2">
      <c r="A4695" s="1">
        <v>42947</v>
      </c>
      <c r="B4695" s="2">
        <v>0.30777777777777776</v>
      </c>
      <c r="C4695">
        <v>7573</v>
      </c>
      <c r="D4695">
        <v>6113</v>
      </c>
    </row>
    <row r="4696" spans="1:4" x14ac:dyDescent="0.2">
      <c r="A4696" s="1">
        <v>42947</v>
      </c>
      <c r="B4696" s="2">
        <v>0.3084722222222222</v>
      </c>
      <c r="C4696">
        <v>7573</v>
      </c>
      <c r="D4696">
        <v>6111</v>
      </c>
    </row>
    <row r="4697" spans="1:4" x14ac:dyDescent="0.2">
      <c r="A4697" s="1">
        <v>42947</v>
      </c>
      <c r="B4697" s="2">
        <v>0.30916666666666665</v>
      </c>
      <c r="C4697">
        <v>7573</v>
      </c>
      <c r="D4697">
        <v>6114</v>
      </c>
    </row>
    <row r="4698" spans="1:4" x14ac:dyDescent="0.2">
      <c r="A4698" s="1">
        <v>42947</v>
      </c>
      <c r="B4698" s="2">
        <v>0.30986111111111109</v>
      </c>
      <c r="C4698">
        <v>7573</v>
      </c>
      <c r="D4698">
        <v>6110</v>
      </c>
    </row>
    <row r="4699" spans="1:4" x14ac:dyDescent="0.2">
      <c r="A4699" s="1">
        <v>42947</v>
      </c>
      <c r="B4699" s="2">
        <v>0.31055555555555553</v>
      </c>
      <c r="C4699">
        <v>7574</v>
      </c>
      <c r="D4699">
        <v>6109</v>
      </c>
    </row>
    <row r="4700" spans="1:4" x14ac:dyDescent="0.2">
      <c r="A4700" s="1">
        <v>42947</v>
      </c>
      <c r="B4700" s="2">
        <v>0.31123842592592593</v>
      </c>
      <c r="C4700">
        <v>7574</v>
      </c>
      <c r="D4700">
        <v>6111</v>
      </c>
    </row>
    <row r="4701" spans="1:4" x14ac:dyDescent="0.2">
      <c r="A4701" s="1">
        <v>42947</v>
      </c>
      <c r="B4701" s="2">
        <v>0.31193287037037037</v>
      </c>
      <c r="C4701">
        <v>7573</v>
      </c>
      <c r="D4701">
        <v>6111</v>
      </c>
    </row>
    <row r="4702" spans="1:4" x14ac:dyDescent="0.2">
      <c r="A4702" s="1">
        <v>42947</v>
      </c>
      <c r="B4702" s="2">
        <v>0.31262731481481482</v>
      </c>
      <c r="C4702">
        <v>7572</v>
      </c>
      <c r="D4702">
        <v>6108</v>
      </c>
    </row>
    <row r="4703" spans="1:4" x14ac:dyDescent="0.2">
      <c r="A4703" s="1">
        <v>42947</v>
      </c>
      <c r="B4703" s="2">
        <v>0.31332175925925926</v>
      </c>
      <c r="C4703">
        <v>7572</v>
      </c>
      <c r="D4703">
        <v>6107</v>
      </c>
    </row>
    <row r="4704" spans="1:4" x14ac:dyDescent="0.2">
      <c r="A4704" s="1">
        <v>42947</v>
      </c>
      <c r="B4704" s="2">
        <v>0.3140162037037037</v>
      </c>
      <c r="C4704">
        <v>7571</v>
      </c>
      <c r="D4704">
        <v>6106</v>
      </c>
    </row>
    <row r="4705" spans="1:4" x14ac:dyDescent="0.2">
      <c r="A4705" s="1">
        <v>42947</v>
      </c>
      <c r="B4705" s="2">
        <v>0.31471064814814814</v>
      </c>
      <c r="C4705">
        <v>7573</v>
      </c>
      <c r="D4705">
        <v>6106</v>
      </c>
    </row>
    <row r="4706" spans="1:4" x14ac:dyDescent="0.2">
      <c r="A4706" s="1">
        <v>42947</v>
      </c>
      <c r="B4706" s="2">
        <v>0.31539351851851855</v>
      </c>
      <c r="C4706">
        <v>7573</v>
      </c>
      <c r="D4706">
        <v>6107</v>
      </c>
    </row>
    <row r="4707" spans="1:4" x14ac:dyDescent="0.2">
      <c r="A4707" s="1">
        <v>42947</v>
      </c>
      <c r="B4707" s="2">
        <v>0.31608796296296299</v>
      </c>
      <c r="C4707">
        <v>7571</v>
      </c>
      <c r="D4707">
        <v>6107</v>
      </c>
    </row>
    <row r="4708" spans="1:4" x14ac:dyDescent="0.2">
      <c r="A4708" s="1">
        <v>42947</v>
      </c>
      <c r="B4708" s="2">
        <v>0.31678240740740743</v>
      </c>
      <c r="C4708">
        <v>7572</v>
      </c>
      <c r="D4708">
        <v>6104</v>
      </c>
    </row>
    <row r="4709" spans="1:4" x14ac:dyDescent="0.2">
      <c r="A4709" s="1">
        <v>42947</v>
      </c>
      <c r="B4709" s="2">
        <v>0.31747685185185187</v>
      </c>
      <c r="C4709">
        <v>7570</v>
      </c>
      <c r="D4709">
        <v>6106</v>
      </c>
    </row>
    <row r="4710" spans="1:4" x14ac:dyDescent="0.2">
      <c r="A4710" s="1">
        <v>42947</v>
      </c>
      <c r="B4710" s="2">
        <v>0.31817129629629631</v>
      </c>
      <c r="C4710">
        <v>7570</v>
      </c>
      <c r="D4710">
        <v>6104</v>
      </c>
    </row>
    <row r="4711" spans="1:4" x14ac:dyDescent="0.2">
      <c r="A4711" s="1">
        <v>42947</v>
      </c>
      <c r="B4711" s="2">
        <v>0.31886574074074076</v>
      </c>
      <c r="C4711">
        <v>7571</v>
      </c>
      <c r="D4711">
        <v>6105</v>
      </c>
    </row>
    <row r="4712" spans="1:4" x14ac:dyDescent="0.2">
      <c r="A4712" s="1">
        <v>42947</v>
      </c>
      <c r="B4712" s="2">
        <v>0.3195601851851852</v>
      </c>
      <c r="C4712">
        <v>7570</v>
      </c>
      <c r="D4712">
        <v>6105</v>
      </c>
    </row>
    <row r="4713" spans="1:4" x14ac:dyDescent="0.2">
      <c r="A4713" s="1">
        <v>42947</v>
      </c>
      <c r="B4713" s="2">
        <v>0.32024305555555554</v>
      </c>
      <c r="C4713">
        <v>7571</v>
      </c>
      <c r="D4713">
        <v>6106</v>
      </c>
    </row>
    <row r="4714" spans="1:4" x14ac:dyDescent="0.2">
      <c r="A4714" s="1">
        <v>42947</v>
      </c>
      <c r="B4714" s="2">
        <v>0.32093749999999999</v>
      </c>
      <c r="C4714">
        <v>7570</v>
      </c>
      <c r="D4714">
        <v>6101</v>
      </c>
    </row>
    <row r="4715" spans="1:4" x14ac:dyDescent="0.2">
      <c r="A4715" s="1">
        <v>42947</v>
      </c>
      <c r="B4715" s="2">
        <v>0.32163194444444443</v>
      </c>
      <c r="C4715">
        <v>7571</v>
      </c>
      <c r="D4715">
        <v>6102</v>
      </c>
    </row>
    <row r="4716" spans="1:4" x14ac:dyDescent="0.2">
      <c r="A4716" s="1">
        <v>42947</v>
      </c>
      <c r="B4716" s="2">
        <v>0.32232638888888893</v>
      </c>
      <c r="C4716">
        <v>7570</v>
      </c>
      <c r="D4716">
        <v>6102</v>
      </c>
    </row>
    <row r="4717" spans="1:4" x14ac:dyDescent="0.2">
      <c r="A4717" s="1">
        <v>42947</v>
      </c>
      <c r="B4717" s="2">
        <v>0.32302083333333331</v>
      </c>
      <c r="C4717">
        <v>7570</v>
      </c>
      <c r="D4717">
        <v>6101</v>
      </c>
    </row>
    <row r="4718" spans="1:4" x14ac:dyDescent="0.2">
      <c r="A4718" s="1">
        <v>42947</v>
      </c>
      <c r="B4718" s="2">
        <v>0.32371527777777781</v>
      </c>
      <c r="C4718">
        <v>7569</v>
      </c>
      <c r="D4718">
        <v>6105</v>
      </c>
    </row>
    <row r="4719" spans="1:4" x14ac:dyDescent="0.2">
      <c r="A4719" s="1">
        <v>42947</v>
      </c>
      <c r="B4719" s="2">
        <v>0.32439814814814816</v>
      </c>
      <c r="C4719">
        <v>7567</v>
      </c>
      <c r="D4719">
        <v>6101</v>
      </c>
    </row>
    <row r="4720" spans="1:4" x14ac:dyDescent="0.2">
      <c r="A4720" s="1">
        <v>42947</v>
      </c>
      <c r="B4720" s="2">
        <v>0.3250925925925926</v>
      </c>
      <c r="C4720">
        <v>7569</v>
      </c>
      <c r="D4720">
        <v>6101</v>
      </c>
    </row>
    <row r="4721" spans="1:4" x14ac:dyDescent="0.2">
      <c r="A4721" s="1">
        <v>42947</v>
      </c>
      <c r="B4721" s="2">
        <v>0.32578703703703704</v>
      </c>
      <c r="C4721">
        <v>7566</v>
      </c>
      <c r="D4721">
        <v>6102</v>
      </c>
    </row>
    <row r="4722" spans="1:4" x14ac:dyDescent="0.2">
      <c r="A4722" s="1">
        <v>42947</v>
      </c>
      <c r="B4722" s="2">
        <v>0.32648148148148148</v>
      </c>
      <c r="C4722">
        <v>7566</v>
      </c>
      <c r="D4722">
        <v>6101</v>
      </c>
    </row>
    <row r="4723" spans="1:4" x14ac:dyDescent="0.2">
      <c r="A4723" s="1">
        <v>42947</v>
      </c>
      <c r="B4723" s="2">
        <v>0.32717592592592593</v>
      </c>
      <c r="C4723">
        <v>7566</v>
      </c>
      <c r="D4723">
        <v>6101</v>
      </c>
    </row>
    <row r="4724" spans="1:4" x14ac:dyDescent="0.2">
      <c r="A4724" s="1">
        <v>42947</v>
      </c>
      <c r="B4724" s="2">
        <v>0.32787037037037037</v>
      </c>
      <c r="C4724">
        <v>7568</v>
      </c>
      <c r="D4724">
        <v>6101</v>
      </c>
    </row>
    <row r="4725" spans="1:4" x14ac:dyDescent="0.2">
      <c r="A4725" s="1">
        <v>42947</v>
      </c>
      <c r="B4725" s="2">
        <v>0.32856481481481481</v>
      </c>
      <c r="C4725">
        <v>7565</v>
      </c>
      <c r="D4725">
        <v>6100</v>
      </c>
    </row>
    <row r="4726" spans="1:4" x14ac:dyDescent="0.2">
      <c r="A4726" s="1">
        <v>42947</v>
      </c>
      <c r="B4726" s="2">
        <v>0.32924768518518516</v>
      </c>
      <c r="C4726">
        <v>7564</v>
      </c>
      <c r="D4726">
        <v>6100</v>
      </c>
    </row>
    <row r="4727" spans="1:4" x14ac:dyDescent="0.2">
      <c r="A4727" s="1">
        <v>42947</v>
      </c>
      <c r="B4727" s="2">
        <v>0.3299421296296296</v>
      </c>
      <c r="C4727">
        <v>7562</v>
      </c>
      <c r="D4727">
        <v>6098</v>
      </c>
    </row>
    <row r="4728" spans="1:4" x14ac:dyDescent="0.2">
      <c r="A4728" s="1">
        <v>42947</v>
      </c>
      <c r="B4728" s="2">
        <v>0.33063657407407404</v>
      </c>
      <c r="C4728">
        <v>7565</v>
      </c>
      <c r="D4728">
        <v>6098</v>
      </c>
    </row>
    <row r="4729" spans="1:4" x14ac:dyDescent="0.2">
      <c r="A4729" s="1">
        <v>42947</v>
      </c>
      <c r="B4729" s="2">
        <v>0.33133101851851854</v>
      </c>
      <c r="C4729">
        <v>7565</v>
      </c>
      <c r="D4729">
        <v>6099</v>
      </c>
    </row>
    <row r="4730" spans="1:4" x14ac:dyDescent="0.2">
      <c r="A4730" s="1">
        <v>42947</v>
      </c>
      <c r="B4730" s="2">
        <v>0.33202546296296293</v>
      </c>
      <c r="C4730">
        <v>7563</v>
      </c>
      <c r="D4730">
        <v>6096</v>
      </c>
    </row>
    <row r="4731" spans="1:4" x14ac:dyDescent="0.2">
      <c r="A4731" s="1">
        <v>42947</v>
      </c>
      <c r="B4731" s="2">
        <v>0.33271990740740742</v>
      </c>
      <c r="C4731">
        <v>7561</v>
      </c>
      <c r="D4731">
        <v>6097</v>
      </c>
    </row>
    <row r="4732" spans="1:4" x14ac:dyDescent="0.2">
      <c r="A4732" s="1">
        <v>42947</v>
      </c>
      <c r="B4732" s="2">
        <v>0.33341435185185181</v>
      </c>
      <c r="C4732">
        <v>7561</v>
      </c>
      <c r="D4732">
        <v>6096</v>
      </c>
    </row>
    <row r="4733" spans="1:4" x14ac:dyDescent="0.2">
      <c r="A4733" s="1">
        <v>42947</v>
      </c>
      <c r="B4733" s="2">
        <v>0.33409722222222221</v>
      </c>
      <c r="C4733">
        <v>7562</v>
      </c>
      <c r="D4733">
        <v>6096</v>
      </c>
    </row>
    <row r="4734" spans="1:4" x14ac:dyDescent="0.2">
      <c r="A4734" s="1">
        <v>42947</v>
      </c>
      <c r="B4734" s="2">
        <v>0.33479166666666665</v>
      </c>
      <c r="C4734">
        <v>7563</v>
      </c>
      <c r="D4734">
        <v>6095</v>
      </c>
    </row>
    <row r="4735" spans="1:4" x14ac:dyDescent="0.2">
      <c r="A4735" s="1">
        <v>42947</v>
      </c>
      <c r="B4735" s="2">
        <v>0.3354861111111111</v>
      </c>
      <c r="C4735">
        <v>7563</v>
      </c>
      <c r="D4735">
        <v>6094</v>
      </c>
    </row>
    <row r="4736" spans="1:4" x14ac:dyDescent="0.2">
      <c r="A4736" s="1">
        <v>42947</v>
      </c>
      <c r="B4736" s="2">
        <v>0.33618055555555554</v>
      </c>
      <c r="C4736">
        <v>7564</v>
      </c>
      <c r="D4736">
        <v>6094</v>
      </c>
    </row>
    <row r="4737" spans="1:4" x14ac:dyDescent="0.2">
      <c r="A4737" s="1">
        <v>42947</v>
      </c>
      <c r="B4737" s="2">
        <v>0.33687500000000004</v>
      </c>
      <c r="C4737">
        <v>7562</v>
      </c>
      <c r="D4737">
        <v>6094</v>
      </c>
    </row>
    <row r="4738" spans="1:4" x14ac:dyDescent="0.2">
      <c r="A4738" s="1">
        <v>42947</v>
      </c>
      <c r="B4738" s="2">
        <v>0.33756944444444442</v>
      </c>
      <c r="C4738">
        <v>7562</v>
      </c>
      <c r="D4738">
        <v>6090</v>
      </c>
    </row>
    <row r="4739" spans="1:4" x14ac:dyDescent="0.2">
      <c r="A4739" s="1">
        <v>42947</v>
      </c>
      <c r="B4739" s="2">
        <v>0.33825231481481483</v>
      </c>
      <c r="C4739">
        <v>7562</v>
      </c>
      <c r="D4739">
        <v>6093</v>
      </c>
    </row>
    <row r="4740" spans="1:4" x14ac:dyDescent="0.2">
      <c r="A4740" s="1">
        <v>42947</v>
      </c>
      <c r="B4740" s="2">
        <v>0.33894675925925927</v>
      </c>
      <c r="C4740">
        <v>7561</v>
      </c>
      <c r="D4740">
        <v>6091</v>
      </c>
    </row>
    <row r="4741" spans="1:4" x14ac:dyDescent="0.2">
      <c r="A4741" s="1">
        <v>42947</v>
      </c>
      <c r="B4741" s="2">
        <v>0.33964120370370371</v>
      </c>
      <c r="C4741">
        <v>7560</v>
      </c>
      <c r="D4741">
        <v>6096</v>
      </c>
    </row>
    <row r="4742" spans="1:4" x14ac:dyDescent="0.2">
      <c r="A4742" s="1">
        <v>42947</v>
      </c>
      <c r="B4742" s="2">
        <v>0.34033564814814815</v>
      </c>
      <c r="C4742">
        <v>7560</v>
      </c>
      <c r="D4742">
        <v>6093</v>
      </c>
    </row>
    <row r="4743" spans="1:4" x14ac:dyDescent="0.2">
      <c r="A4743" s="1">
        <v>42947</v>
      </c>
      <c r="B4743" s="2">
        <v>0.34103009259259259</v>
      </c>
      <c r="C4743">
        <v>7560</v>
      </c>
      <c r="D4743">
        <v>6091</v>
      </c>
    </row>
    <row r="4744" spans="1:4" x14ac:dyDescent="0.2">
      <c r="A4744" s="1">
        <v>42947</v>
      </c>
      <c r="B4744" s="2">
        <v>0.34172453703703703</v>
      </c>
      <c r="C4744">
        <v>7560</v>
      </c>
      <c r="D4744">
        <v>6090</v>
      </c>
    </row>
    <row r="4745" spans="1:4" x14ac:dyDescent="0.2">
      <c r="A4745" s="1">
        <v>42947</v>
      </c>
      <c r="B4745" s="2">
        <v>0.34241898148148148</v>
      </c>
      <c r="C4745">
        <v>7562</v>
      </c>
      <c r="D4745">
        <v>6089</v>
      </c>
    </row>
    <row r="4746" spans="1:4" x14ac:dyDescent="0.2">
      <c r="A4746" s="1">
        <v>42947</v>
      </c>
      <c r="B4746" s="2">
        <v>0.34310185185185182</v>
      </c>
      <c r="C4746">
        <v>7562</v>
      </c>
      <c r="D4746">
        <v>6089</v>
      </c>
    </row>
    <row r="4747" spans="1:4" x14ac:dyDescent="0.2">
      <c r="A4747" s="1">
        <v>42947</v>
      </c>
      <c r="B4747" s="2">
        <v>0.34379629629629632</v>
      </c>
      <c r="C4747">
        <v>7563</v>
      </c>
      <c r="D4747">
        <v>6090</v>
      </c>
    </row>
    <row r="4748" spans="1:4" x14ac:dyDescent="0.2">
      <c r="A4748" s="1">
        <v>42947</v>
      </c>
      <c r="B4748" s="2">
        <v>0.34449074074074071</v>
      </c>
      <c r="C4748">
        <v>7562</v>
      </c>
      <c r="D4748">
        <v>6089</v>
      </c>
    </row>
    <row r="4749" spans="1:4" x14ac:dyDescent="0.2">
      <c r="A4749" s="1">
        <v>42947</v>
      </c>
      <c r="B4749" s="2">
        <v>0.34518518518518521</v>
      </c>
      <c r="C4749">
        <v>7561</v>
      </c>
      <c r="D4749">
        <v>6089</v>
      </c>
    </row>
    <row r="4750" spans="1:4" x14ac:dyDescent="0.2">
      <c r="A4750" s="1">
        <v>42947</v>
      </c>
      <c r="B4750" s="2">
        <v>0.34587962962962965</v>
      </c>
      <c r="C4750">
        <v>7559</v>
      </c>
      <c r="D4750">
        <v>6091</v>
      </c>
    </row>
    <row r="4751" spans="1:4" x14ac:dyDescent="0.2">
      <c r="A4751" s="1">
        <v>42947</v>
      </c>
      <c r="B4751" s="2">
        <v>0.34657407407407409</v>
      </c>
      <c r="C4751">
        <v>7561</v>
      </c>
      <c r="D4751">
        <v>6090</v>
      </c>
    </row>
    <row r="4752" spans="1:4" x14ac:dyDescent="0.2">
      <c r="A4752" s="1">
        <v>42947</v>
      </c>
      <c r="B4752" s="2">
        <v>0.34725694444444444</v>
      </c>
      <c r="C4752">
        <v>7561</v>
      </c>
      <c r="D4752">
        <v>6094</v>
      </c>
    </row>
    <row r="4753" spans="1:4" x14ac:dyDescent="0.2">
      <c r="A4753" s="1">
        <v>42947</v>
      </c>
      <c r="B4753" s="2">
        <v>0.34795138888888894</v>
      </c>
      <c r="C4753">
        <v>7559</v>
      </c>
      <c r="D4753">
        <v>6090</v>
      </c>
    </row>
    <row r="4754" spans="1:4" x14ac:dyDescent="0.2">
      <c r="A4754" s="1">
        <v>42947</v>
      </c>
      <c r="B4754" s="2">
        <v>0.34864583333333332</v>
      </c>
      <c r="C4754">
        <v>7559</v>
      </c>
      <c r="D4754">
        <v>6089</v>
      </c>
    </row>
    <row r="4755" spans="1:4" x14ac:dyDescent="0.2">
      <c r="A4755" s="1">
        <v>42947</v>
      </c>
      <c r="B4755" s="2">
        <v>0.34934027777777782</v>
      </c>
      <c r="C4755">
        <v>7562</v>
      </c>
      <c r="D4755">
        <v>6087</v>
      </c>
    </row>
    <row r="4756" spans="1:4" x14ac:dyDescent="0.2">
      <c r="A4756" s="1">
        <v>42947</v>
      </c>
      <c r="B4756" s="2">
        <v>0.35003472222222221</v>
      </c>
      <c r="C4756">
        <v>7562</v>
      </c>
      <c r="D4756">
        <v>6085</v>
      </c>
    </row>
    <row r="4757" spans="1:4" x14ac:dyDescent="0.2">
      <c r="A4757" s="1">
        <v>42947</v>
      </c>
      <c r="B4757" s="2">
        <v>0.3507291666666667</v>
      </c>
      <c r="C4757">
        <v>7561</v>
      </c>
      <c r="D4757">
        <v>6087</v>
      </c>
    </row>
    <row r="4758" spans="1:4" x14ac:dyDescent="0.2">
      <c r="A4758" s="1">
        <v>42947</v>
      </c>
      <c r="B4758" s="2">
        <v>0.35142361111111109</v>
      </c>
      <c r="C4758">
        <v>7561</v>
      </c>
      <c r="D4758">
        <v>6088</v>
      </c>
    </row>
    <row r="4759" spans="1:4" x14ac:dyDescent="0.2">
      <c r="A4759" s="1">
        <v>42947</v>
      </c>
      <c r="B4759" s="2">
        <v>0.35210648148148144</v>
      </c>
      <c r="C4759">
        <v>7561</v>
      </c>
      <c r="D4759">
        <v>6089</v>
      </c>
    </row>
    <row r="4760" spans="1:4" x14ac:dyDescent="0.2">
      <c r="A4760" s="1">
        <v>42947</v>
      </c>
      <c r="B4760" s="2">
        <v>0.35280092592592593</v>
      </c>
      <c r="C4760">
        <v>7560</v>
      </c>
      <c r="D4760">
        <v>6089</v>
      </c>
    </row>
    <row r="4761" spans="1:4" x14ac:dyDescent="0.2">
      <c r="A4761" s="1">
        <v>42947</v>
      </c>
      <c r="B4761" s="2">
        <v>0.35349537037037032</v>
      </c>
      <c r="C4761">
        <v>7562</v>
      </c>
      <c r="D4761">
        <v>6088</v>
      </c>
    </row>
    <row r="4762" spans="1:4" x14ac:dyDescent="0.2">
      <c r="A4762" s="1">
        <v>42947</v>
      </c>
      <c r="B4762" s="2">
        <v>0.35418981481481482</v>
      </c>
      <c r="C4762">
        <v>7560</v>
      </c>
      <c r="D4762">
        <v>6088</v>
      </c>
    </row>
    <row r="4763" spans="1:4" x14ac:dyDescent="0.2">
      <c r="A4763" s="1">
        <v>42947</v>
      </c>
      <c r="B4763" s="2">
        <v>0.35488425925925932</v>
      </c>
      <c r="C4763">
        <v>7560</v>
      </c>
      <c r="D4763">
        <v>6089</v>
      </c>
    </row>
    <row r="4764" spans="1:4" x14ac:dyDescent="0.2">
      <c r="A4764" s="1">
        <v>42947</v>
      </c>
      <c r="B4764" s="2">
        <v>0.3555787037037037</v>
      </c>
      <c r="C4764">
        <v>7561</v>
      </c>
      <c r="D4764">
        <v>6087</v>
      </c>
    </row>
    <row r="4765" spans="1:4" x14ac:dyDescent="0.2">
      <c r="A4765" s="1">
        <v>42947</v>
      </c>
      <c r="B4765" s="2">
        <v>0.3562731481481482</v>
      </c>
      <c r="C4765">
        <v>7560</v>
      </c>
      <c r="D4765">
        <v>6088</v>
      </c>
    </row>
    <row r="4766" spans="1:4" x14ac:dyDescent="0.2">
      <c r="A4766" s="1">
        <v>42947</v>
      </c>
      <c r="B4766" s="2">
        <v>0.35695601851851855</v>
      </c>
      <c r="C4766">
        <v>7561</v>
      </c>
      <c r="D4766">
        <v>6088</v>
      </c>
    </row>
    <row r="4767" spans="1:4" x14ac:dyDescent="0.2">
      <c r="A4767" s="1">
        <v>42947</v>
      </c>
      <c r="B4767" s="2">
        <v>0.35765046296296293</v>
      </c>
      <c r="C4767">
        <v>7562</v>
      </c>
      <c r="D4767">
        <v>6087</v>
      </c>
    </row>
    <row r="4768" spans="1:4" x14ac:dyDescent="0.2">
      <c r="A4768" s="1">
        <v>42947</v>
      </c>
      <c r="B4768" s="2">
        <v>0.35834490740740743</v>
      </c>
      <c r="C4768">
        <v>7561</v>
      </c>
      <c r="D4768">
        <v>6085</v>
      </c>
    </row>
    <row r="4769" spans="1:4" x14ac:dyDescent="0.2">
      <c r="A4769" s="1">
        <v>42947</v>
      </c>
      <c r="B4769" s="2">
        <v>0.35903935185185182</v>
      </c>
      <c r="C4769">
        <v>7560</v>
      </c>
      <c r="D4769">
        <v>6086</v>
      </c>
    </row>
    <row r="4770" spans="1:4" x14ac:dyDescent="0.2">
      <c r="A4770" s="1">
        <v>42947</v>
      </c>
      <c r="B4770" s="2">
        <v>0.35973379629629632</v>
      </c>
      <c r="C4770">
        <v>7560</v>
      </c>
      <c r="D4770">
        <v>6089</v>
      </c>
    </row>
    <row r="4771" spans="1:4" x14ac:dyDescent="0.2">
      <c r="A4771" s="1">
        <v>42947</v>
      </c>
      <c r="B4771" s="2">
        <v>0.3604282407407407</v>
      </c>
      <c r="C4771">
        <v>7560</v>
      </c>
      <c r="D4771">
        <v>6085</v>
      </c>
    </row>
    <row r="4772" spans="1:4" x14ac:dyDescent="0.2">
      <c r="A4772" s="1">
        <v>42947</v>
      </c>
      <c r="B4772" s="2">
        <v>0.3611111111111111</v>
      </c>
      <c r="C4772">
        <v>7558</v>
      </c>
      <c r="D4772">
        <v>6085</v>
      </c>
    </row>
    <row r="4773" spans="1:4" x14ac:dyDescent="0.2">
      <c r="A4773" s="1">
        <v>42947</v>
      </c>
      <c r="B4773" s="2">
        <v>0.36180555555555555</v>
      </c>
      <c r="C4773">
        <v>7557</v>
      </c>
      <c r="D4773">
        <v>6086</v>
      </c>
    </row>
    <row r="4774" spans="1:4" x14ac:dyDescent="0.2">
      <c r="A4774" s="1">
        <v>42947</v>
      </c>
      <c r="B4774" s="2">
        <v>0.36249999999999999</v>
      </c>
      <c r="C4774">
        <v>7555</v>
      </c>
      <c r="D4774">
        <v>6085</v>
      </c>
    </row>
    <row r="4775" spans="1:4" x14ac:dyDescent="0.2">
      <c r="A4775" s="1">
        <v>42947</v>
      </c>
      <c r="B4775" s="2">
        <v>0.36319444444444443</v>
      </c>
      <c r="C4775">
        <v>7554</v>
      </c>
      <c r="D4775">
        <v>6084</v>
      </c>
    </row>
    <row r="4776" spans="1:4" x14ac:dyDescent="0.2">
      <c r="A4776" s="1">
        <v>42947</v>
      </c>
      <c r="B4776" s="2">
        <v>0.36388888888888887</v>
      </c>
      <c r="C4776">
        <v>7553</v>
      </c>
      <c r="D4776">
        <v>6084</v>
      </c>
    </row>
    <row r="4777" spans="1:4" x14ac:dyDescent="0.2">
      <c r="A4777" s="1">
        <v>42947</v>
      </c>
      <c r="B4777" s="2">
        <v>0.36458333333333331</v>
      </c>
      <c r="C4777">
        <v>7552</v>
      </c>
      <c r="D4777">
        <v>6083</v>
      </c>
    </row>
    <row r="4778" spans="1:4" x14ac:dyDescent="0.2">
      <c r="A4778" s="1">
        <v>42947</v>
      </c>
      <c r="B4778" s="2">
        <v>0.36527777777777781</v>
      </c>
      <c r="C4778">
        <v>7551</v>
      </c>
      <c r="D4778">
        <v>6082</v>
      </c>
    </row>
    <row r="4779" spans="1:4" x14ac:dyDescent="0.2">
      <c r="A4779" s="1">
        <v>42947</v>
      </c>
      <c r="B4779" s="2">
        <v>0.36596064814814816</v>
      </c>
      <c r="C4779">
        <v>7552</v>
      </c>
      <c r="D4779">
        <v>6082</v>
      </c>
    </row>
    <row r="4780" spans="1:4" x14ac:dyDescent="0.2">
      <c r="A4780" s="1">
        <v>42947</v>
      </c>
      <c r="B4780" s="2">
        <v>0.3666550925925926</v>
      </c>
      <c r="C4780">
        <v>7550</v>
      </c>
      <c r="D4780">
        <v>6082</v>
      </c>
    </row>
    <row r="4781" spans="1:4" x14ac:dyDescent="0.2">
      <c r="A4781" s="1">
        <v>42947</v>
      </c>
      <c r="B4781" s="2">
        <v>0.36734953703703704</v>
      </c>
      <c r="C4781">
        <v>7551</v>
      </c>
      <c r="D4781">
        <v>6081</v>
      </c>
    </row>
    <row r="4782" spans="1:4" x14ac:dyDescent="0.2">
      <c r="A4782" s="1">
        <v>42947</v>
      </c>
      <c r="B4782" s="2">
        <v>0.36804398148148149</v>
      </c>
      <c r="C4782">
        <v>7549</v>
      </c>
      <c r="D4782">
        <v>6082</v>
      </c>
    </row>
    <row r="4783" spans="1:4" x14ac:dyDescent="0.2">
      <c r="A4783" s="1">
        <v>42947</v>
      </c>
      <c r="B4783" s="2">
        <v>0.36873842592592593</v>
      </c>
      <c r="C4783">
        <v>7552</v>
      </c>
      <c r="D4783">
        <v>6081</v>
      </c>
    </row>
    <row r="4784" spans="1:4" x14ac:dyDescent="0.2">
      <c r="A4784" s="1">
        <v>42947</v>
      </c>
      <c r="B4784" s="2">
        <v>0.36943287037037037</v>
      </c>
      <c r="C4784">
        <v>7552</v>
      </c>
      <c r="D4784">
        <v>6081</v>
      </c>
    </row>
    <row r="4785" spans="1:4" x14ac:dyDescent="0.2">
      <c r="A4785" s="1">
        <v>42947</v>
      </c>
      <c r="B4785" s="2">
        <v>0.37011574074074072</v>
      </c>
      <c r="C4785">
        <v>7554</v>
      </c>
      <c r="D4785">
        <v>6080</v>
      </c>
    </row>
    <row r="4786" spans="1:4" x14ac:dyDescent="0.2">
      <c r="A4786" s="1">
        <v>42947</v>
      </c>
      <c r="B4786" s="2">
        <v>0.37081018518518521</v>
      </c>
      <c r="C4786">
        <v>7553</v>
      </c>
      <c r="D4786">
        <v>6079</v>
      </c>
    </row>
    <row r="4787" spans="1:4" x14ac:dyDescent="0.2">
      <c r="A4787" s="1">
        <v>42947</v>
      </c>
      <c r="B4787" s="2">
        <v>0.3715046296296296</v>
      </c>
      <c r="C4787">
        <v>7554</v>
      </c>
      <c r="D4787">
        <v>6078</v>
      </c>
    </row>
    <row r="4788" spans="1:4" x14ac:dyDescent="0.2">
      <c r="A4788" s="1">
        <v>42947</v>
      </c>
      <c r="B4788" s="2">
        <v>0.3721990740740741</v>
      </c>
      <c r="C4788">
        <v>7552</v>
      </c>
      <c r="D4788">
        <v>6078</v>
      </c>
    </row>
    <row r="4789" spans="1:4" x14ac:dyDescent="0.2">
      <c r="A4789" s="1">
        <v>42947</v>
      </c>
      <c r="B4789" s="2">
        <v>0.37289351851851849</v>
      </c>
      <c r="C4789">
        <v>7554</v>
      </c>
      <c r="D4789">
        <v>6080</v>
      </c>
    </row>
    <row r="4790" spans="1:4" x14ac:dyDescent="0.2">
      <c r="A4790" s="1">
        <v>42947</v>
      </c>
      <c r="B4790" s="2">
        <v>0.37358796296296298</v>
      </c>
      <c r="C4790">
        <v>7551</v>
      </c>
      <c r="D4790">
        <v>6080</v>
      </c>
    </row>
    <row r="4791" spans="1:4" x14ac:dyDescent="0.2">
      <c r="A4791" s="1">
        <v>42947</v>
      </c>
      <c r="B4791" s="2">
        <v>0.37428240740740742</v>
      </c>
      <c r="C4791">
        <v>7552</v>
      </c>
      <c r="D4791">
        <v>6080</v>
      </c>
    </row>
    <row r="4792" spans="1:4" x14ac:dyDescent="0.2">
      <c r="A4792" s="1">
        <v>42947</v>
      </c>
      <c r="B4792" s="2">
        <v>0.37496527777777783</v>
      </c>
      <c r="C4792">
        <v>7550</v>
      </c>
      <c r="D4792">
        <v>6080</v>
      </c>
    </row>
    <row r="4793" spans="1:4" x14ac:dyDescent="0.2">
      <c r="A4793" s="1">
        <v>42947</v>
      </c>
      <c r="B4793" s="2">
        <v>0.37565972222222221</v>
      </c>
      <c r="C4793">
        <v>7550</v>
      </c>
      <c r="D4793">
        <v>6080</v>
      </c>
    </row>
    <row r="4794" spans="1:4" x14ac:dyDescent="0.2">
      <c r="A4794" s="1">
        <v>42947</v>
      </c>
      <c r="B4794" s="2">
        <v>0.37635416666666671</v>
      </c>
      <c r="C4794">
        <v>7550</v>
      </c>
      <c r="D4794">
        <v>6080</v>
      </c>
    </row>
    <row r="4795" spans="1:4" x14ac:dyDescent="0.2">
      <c r="A4795" s="1">
        <v>42947</v>
      </c>
      <c r="B4795" s="2">
        <v>0.3770486111111111</v>
      </c>
      <c r="C4795">
        <v>7549</v>
      </c>
      <c r="D4795">
        <v>6080</v>
      </c>
    </row>
    <row r="4796" spans="1:4" x14ac:dyDescent="0.2">
      <c r="A4796" s="1">
        <v>42947</v>
      </c>
      <c r="B4796" s="2">
        <v>0.3777430555555556</v>
      </c>
      <c r="C4796">
        <v>7551</v>
      </c>
      <c r="D4796">
        <v>6078</v>
      </c>
    </row>
    <row r="4797" spans="1:4" x14ac:dyDescent="0.2">
      <c r="A4797" s="1">
        <v>42947</v>
      </c>
      <c r="B4797" s="2">
        <v>0.37843749999999998</v>
      </c>
      <c r="C4797">
        <v>7550</v>
      </c>
      <c r="D4797">
        <v>6077</v>
      </c>
    </row>
    <row r="4798" spans="1:4" x14ac:dyDescent="0.2">
      <c r="A4798" s="1">
        <v>42947</v>
      </c>
      <c r="B4798" s="2">
        <v>0.37912037037037033</v>
      </c>
      <c r="C4798">
        <v>7550</v>
      </c>
      <c r="D4798">
        <v>6077</v>
      </c>
    </row>
    <row r="4799" spans="1:4" x14ac:dyDescent="0.2">
      <c r="A4799" s="1">
        <v>42947</v>
      </c>
      <c r="B4799" s="2">
        <v>0.37981481481481483</v>
      </c>
      <c r="C4799">
        <v>7546</v>
      </c>
      <c r="D4799">
        <v>6074</v>
      </c>
    </row>
    <row r="4800" spans="1:4" x14ac:dyDescent="0.2">
      <c r="A4800" s="1">
        <v>42947</v>
      </c>
      <c r="B4800" s="2">
        <v>0.38050925925925921</v>
      </c>
      <c r="C4800">
        <v>7546</v>
      </c>
      <c r="D4800">
        <v>6074</v>
      </c>
    </row>
    <row r="4801" spans="1:4" x14ac:dyDescent="0.2">
      <c r="A4801" s="1">
        <v>42947</v>
      </c>
      <c r="B4801" s="2">
        <v>0.38120370370370371</v>
      </c>
      <c r="C4801">
        <v>7549</v>
      </c>
      <c r="D4801">
        <v>6075</v>
      </c>
    </row>
    <row r="4802" spans="1:4" x14ac:dyDescent="0.2">
      <c r="A4802" s="1">
        <v>42947</v>
      </c>
      <c r="B4802" s="2">
        <v>0.3818981481481481</v>
      </c>
      <c r="C4802">
        <v>7548</v>
      </c>
      <c r="D4802">
        <v>6073</v>
      </c>
    </row>
    <row r="4803" spans="1:4" x14ac:dyDescent="0.2">
      <c r="A4803" s="1">
        <v>42947</v>
      </c>
      <c r="B4803" s="2">
        <v>0.3825925925925926</v>
      </c>
      <c r="C4803">
        <v>7548</v>
      </c>
      <c r="D4803">
        <v>6073</v>
      </c>
    </row>
    <row r="4804" spans="1:4" x14ac:dyDescent="0.2">
      <c r="A4804" s="1">
        <v>42947</v>
      </c>
      <c r="B4804" s="2">
        <v>0.38328703703703698</v>
      </c>
      <c r="C4804">
        <v>7547</v>
      </c>
      <c r="D4804">
        <v>6071</v>
      </c>
    </row>
    <row r="4805" spans="1:4" x14ac:dyDescent="0.2">
      <c r="A4805" s="1">
        <v>42947</v>
      </c>
      <c r="B4805" s="2">
        <v>0.38396990740740744</v>
      </c>
      <c r="C4805">
        <v>7544</v>
      </c>
      <c r="D4805">
        <v>6073</v>
      </c>
    </row>
    <row r="4806" spans="1:4" x14ac:dyDescent="0.2">
      <c r="A4806" s="1">
        <v>42947</v>
      </c>
      <c r="B4806" s="2">
        <v>0.38466435185185183</v>
      </c>
      <c r="C4806">
        <v>7545</v>
      </c>
      <c r="D4806">
        <v>6071</v>
      </c>
    </row>
    <row r="4807" spans="1:4" x14ac:dyDescent="0.2">
      <c r="A4807" s="1">
        <v>42947</v>
      </c>
      <c r="B4807" s="2">
        <v>0.38535879629629632</v>
      </c>
      <c r="C4807">
        <v>7546</v>
      </c>
      <c r="D4807">
        <v>6070</v>
      </c>
    </row>
    <row r="4808" spans="1:4" x14ac:dyDescent="0.2">
      <c r="A4808" s="1">
        <v>42947</v>
      </c>
      <c r="B4808" s="2">
        <v>0.38605324074074071</v>
      </c>
      <c r="C4808">
        <v>7546</v>
      </c>
      <c r="D4808">
        <v>6070</v>
      </c>
    </row>
    <row r="4809" spans="1:4" x14ac:dyDescent="0.2">
      <c r="A4809" s="1">
        <v>42947</v>
      </c>
      <c r="B4809" s="2">
        <v>0.38674768518518521</v>
      </c>
      <c r="C4809">
        <v>7546</v>
      </c>
      <c r="D4809">
        <v>6069</v>
      </c>
    </row>
    <row r="4810" spans="1:4" x14ac:dyDescent="0.2">
      <c r="A4810" s="1">
        <v>42947</v>
      </c>
      <c r="B4810" s="2">
        <v>0.38744212962962959</v>
      </c>
      <c r="C4810">
        <v>7545</v>
      </c>
      <c r="D4810">
        <v>6068</v>
      </c>
    </row>
    <row r="4811" spans="1:4" x14ac:dyDescent="0.2">
      <c r="A4811" s="1">
        <v>42947</v>
      </c>
      <c r="B4811" s="2">
        <v>0.38813657407407409</v>
      </c>
      <c r="C4811">
        <v>7545</v>
      </c>
      <c r="D4811">
        <v>6068</v>
      </c>
    </row>
    <row r="4812" spans="1:4" x14ac:dyDescent="0.2">
      <c r="A4812" s="1">
        <v>42947</v>
      </c>
      <c r="B4812" s="2">
        <v>0.38881944444444444</v>
      </c>
      <c r="C4812">
        <v>7544</v>
      </c>
      <c r="D4812">
        <v>6068</v>
      </c>
    </row>
    <row r="4813" spans="1:4" x14ac:dyDescent="0.2">
      <c r="A4813" s="1">
        <v>42947</v>
      </c>
      <c r="B4813" s="2">
        <v>0.38951388888888888</v>
      </c>
      <c r="C4813">
        <v>7544</v>
      </c>
      <c r="D4813">
        <v>6068</v>
      </c>
    </row>
    <row r="4814" spans="1:4" x14ac:dyDescent="0.2">
      <c r="A4814" s="1">
        <v>42947</v>
      </c>
      <c r="B4814" s="2">
        <v>0.39020833333333332</v>
      </c>
      <c r="C4814">
        <v>7542</v>
      </c>
      <c r="D4814">
        <v>6068</v>
      </c>
    </row>
    <row r="4815" spans="1:4" x14ac:dyDescent="0.2">
      <c r="A4815" s="1">
        <v>42947</v>
      </c>
      <c r="B4815" s="2">
        <v>0.39090277777777777</v>
      </c>
      <c r="C4815">
        <v>7543</v>
      </c>
      <c r="D4815">
        <v>6070</v>
      </c>
    </row>
    <row r="4816" spans="1:4" x14ac:dyDescent="0.2">
      <c r="A4816" s="1">
        <v>42947</v>
      </c>
      <c r="B4816" s="2">
        <v>0.39159722222222221</v>
      </c>
      <c r="C4816">
        <v>7543</v>
      </c>
      <c r="D4816">
        <v>6069</v>
      </c>
    </row>
    <row r="4817" spans="1:4" x14ac:dyDescent="0.2">
      <c r="A4817" s="1">
        <v>42947</v>
      </c>
      <c r="B4817" s="2">
        <v>0.39229166666666665</v>
      </c>
      <c r="C4817">
        <v>7542</v>
      </c>
      <c r="D4817">
        <v>6068</v>
      </c>
    </row>
    <row r="4818" spans="1:4" x14ac:dyDescent="0.2">
      <c r="A4818" s="1">
        <v>42947</v>
      </c>
      <c r="B4818" s="2">
        <v>0.39297453703703705</v>
      </c>
      <c r="C4818">
        <v>7542</v>
      </c>
      <c r="D4818">
        <v>6067</v>
      </c>
    </row>
    <row r="4819" spans="1:4" x14ac:dyDescent="0.2">
      <c r="A4819" s="1">
        <v>42947</v>
      </c>
      <c r="B4819" s="2">
        <v>0.39366898148148149</v>
      </c>
      <c r="C4819">
        <v>7542</v>
      </c>
      <c r="D4819">
        <v>6067</v>
      </c>
    </row>
    <row r="4820" spans="1:4" x14ac:dyDescent="0.2">
      <c r="A4820" s="1">
        <v>42947</v>
      </c>
      <c r="B4820" s="2">
        <v>0.39436342592592594</v>
      </c>
      <c r="C4820">
        <v>7542</v>
      </c>
      <c r="D4820">
        <v>6066</v>
      </c>
    </row>
    <row r="4821" spans="1:4" x14ac:dyDescent="0.2">
      <c r="A4821" s="1">
        <v>42947</v>
      </c>
      <c r="B4821" s="2">
        <v>0.39505787037037038</v>
      </c>
      <c r="C4821">
        <v>7541</v>
      </c>
      <c r="D4821">
        <v>6065</v>
      </c>
    </row>
    <row r="4822" spans="1:4" x14ac:dyDescent="0.2">
      <c r="A4822" s="1">
        <v>42947</v>
      </c>
      <c r="B4822" s="2">
        <v>0.39575231481481482</v>
      </c>
      <c r="C4822">
        <v>7541</v>
      </c>
      <c r="D4822">
        <v>6066</v>
      </c>
    </row>
    <row r="4823" spans="1:4" x14ac:dyDescent="0.2">
      <c r="A4823" s="1">
        <v>42947</v>
      </c>
      <c r="B4823" s="2">
        <v>0.39644675925925926</v>
      </c>
      <c r="C4823">
        <v>7540</v>
      </c>
      <c r="D4823">
        <v>6065</v>
      </c>
    </row>
    <row r="4824" spans="1:4" x14ac:dyDescent="0.2">
      <c r="A4824" s="1">
        <v>42947</v>
      </c>
      <c r="B4824" s="2">
        <v>0.3971412037037037</v>
      </c>
      <c r="C4824">
        <v>7540</v>
      </c>
      <c r="D4824">
        <v>6064</v>
      </c>
    </row>
    <row r="4825" spans="1:4" x14ac:dyDescent="0.2">
      <c r="A4825" s="1">
        <v>42947</v>
      </c>
      <c r="B4825" s="2">
        <v>0.39782407407407411</v>
      </c>
      <c r="C4825">
        <v>7539</v>
      </c>
      <c r="D4825">
        <v>6065</v>
      </c>
    </row>
    <row r="4826" spans="1:4" x14ac:dyDescent="0.2">
      <c r="A4826" s="1">
        <v>42947</v>
      </c>
      <c r="B4826" s="2">
        <v>0.39851851851851849</v>
      </c>
      <c r="C4826">
        <v>7538</v>
      </c>
      <c r="D4826">
        <v>6064</v>
      </c>
    </row>
    <row r="4827" spans="1:4" x14ac:dyDescent="0.2">
      <c r="A4827" s="1">
        <v>42947</v>
      </c>
      <c r="B4827" s="2">
        <v>0.39921296296296299</v>
      </c>
      <c r="C4827">
        <v>7538</v>
      </c>
      <c r="D4827">
        <v>6063</v>
      </c>
    </row>
    <row r="4828" spans="1:4" x14ac:dyDescent="0.2">
      <c r="A4828" s="1">
        <v>42947</v>
      </c>
      <c r="B4828" s="2">
        <v>0.39990740740740738</v>
      </c>
      <c r="C4828">
        <v>7538</v>
      </c>
      <c r="D4828">
        <v>6063</v>
      </c>
    </row>
    <row r="4829" spans="1:4" x14ac:dyDescent="0.2">
      <c r="A4829" s="1">
        <v>42947</v>
      </c>
      <c r="B4829" s="2">
        <v>0.40060185185185188</v>
      </c>
      <c r="C4829">
        <v>7539</v>
      </c>
      <c r="D4829">
        <v>6063</v>
      </c>
    </row>
    <row r="4830" spans="1:4" x14ac:dyDescent="0.2">
      <c r="A4830" s="1">
        <v>42947</v>
      </c>
      <c r="B4830" s="2">
        <v>0.40129629629629626</v>
      </c>
      <c r="C4830">
        <v>7538</v>
      </c>
      <c r="D4830">
        <v>6061</v>
      </c>
    </row>
    <row r="4831" spans="1:4" x14ac:dyDescent="0.2">
      <c r="A4831" s="1">
        <v>42947</v>
      </c>
      <c r="B4831" s="2">
        <v>0.40197916666666672</v>
      </c>
      <c r="C4831">
        <v>7538</v>
      </c>
      <c r="D4831">
        <v>6061</v>
      </c>
    </row>
    <row r="4832" spans="1:4" x14ac:dyDescent="0.2">
      <c r="A4832" s="1">
        <v>42947</v>
      </c>
      <c r="B4832" s="2">
        <v>0.40267361111111111</v>
      </c>
      <c r="C4832">
        <v>7540</v>
      </c>
      <c r="D4832">
        <v>6059</v>
      </c>
    </row>
    <row r="4833" spans="1:4" x14ac:dyDescent="0.2">
      <c r="A4833" s="1">
        <v>42947</v>
      </c>
      <c r="B4833" s="2">
        <v>0.4033680555555556</v>
      </c>
      <c r="C4833">
        <v>7538</v>
      </c>
      <c r="D4833">
        <v>6059</v>
      </c>
    </row>
    <row r="4834" spans="1:4" x14ac:dyDescent="0.2">
      <c r="A4834" s="1">
        <v>42947</v>
      </c>
      <c r="B4834" s="2">
        <v>0.40406249999999999</v>
      </c>
      <c r="C4834">
        <v>7539</v>
      </c>
      <c r="D4834">
        <v>6060</v>
      </c>
    </row>
    <row r="4835" spans="1:4" x14ac:dyDescent="0.2">
      <c r="A4835" s="1">
        <v>42947</v>
      </c>
      <c r="B4835" s="2">
        <v>0.40475694444444449</v>
      </c>
      <c r="C4835">
        <v>7538</v>
      </c>
      <c r="D4835">
        <v>6062</v>
      </c>
    </row>
    <row r="4836" spans="1:4" x14ac:dyDescent="0.2">
      <c r="A4836" s="1">
        <v>42947</v>
      </c>
      <c r="B4836" s="2">
        <v>0.40545138888888888</v>
      </c>
      <c r="C4836">
        <v>7538</v>
      </c>
      <c r="D4836">
        <v>6061</v>
      </c>
    </row>
    <row r="4837" spans="1:4" x14ac:dyDescent="0.2">
      <c r="A4837" s="1">
        <v>42947</v>
      </c>
      <c r="B4837" s="2">
        <v>0.40614583333333337</v>
      </c>
      <c r="C4837">
        <v>7538</v>
      </c>
      <c r="D4837">
        <v>6061</v>
      </c>
    </row>
    <row r="4838" spans="1:4" x14ac:dyDescent="0.2">
      <c r="A4838" s="1">
        <v>42947</v>
      </c>
      <c r="B4838" s="2">
        <v>0.40682870370370372</v>
      </c>
      <c r="C4838">
        <v>7537</v>
      </c>
      <c r="D4838">
        <v>6060</v>
      </c>
    </row>
    <row r="4839" spans="1:4" x14ac:dyDescent="0.2">
      <c r="A4839" s="1">
        <v>42947</v>
      </c>
      <c r="B4839" s="2">
        <v>0.40752314814814811</v>
      </c>
      <c r="C4839">
        <v>7537</v>
      </c>
      <c r="D4839">
        <v>6060</v>
      </c>
    </row>
    <row r="4840" spans="1:4" x14ac:dyDescent="0.2">
      <c r="A4840" s="1">
        <v>42947</v>
      </c>
      <c r="B4840" s="2">
        <v>0.4082175925925926</v>
      </c>
      <c r="C4840">
        <v>7537</v>
      </c>
      <c r="D4840">
        <v>6058</v>
      </c>
    </row>
    <row r="4841" spans="1:4" x14ac:dyDescent="0.2">
      <c r="A4841" s="1">
        <v>42947</v>
      </c>
      <c r="B4841" s="2">
        <v>0.40891203703703699</v>
      </c>
      <c r="C4841">
        <v>7538</v>
      </c>
      <c r="D4841">
        <v>6057</v>
      </c>
    </row>
    <row r="4842" spans="1:4" x14ac:dyDescent="0.2">
      <c r="A4842" s="1">
        <v>42947</v>
      </c>
      <c r="B4842" s="2">
        <v>0.40960648148148149</v>
      </c>
      <c r="C4842">
        <v>7538</v>
      </c>
      <c r="D4842">
        <v>6058</v>
      </c>
    </row>
    <row r="4843" spans="1:4" x14ac:dyDescent="0.2">
      <c r="A4843" s="1">
        <v>42947</v>
      </c>
      <c r="B4843" s="2">
        <v>0.41030092592592587</v>
      </c>
      <c r="C4843">
        <v>7536</v>
      </c>
      <c r="D4843">
        <v>6058</v>
      </c>
    </row>
    <row r="4844" spans="1:4" x14ac:dyDescent="0.2">
      <c r="A4844" s="1">
        <v>42947</v>
      </c>
      <c r="B4844" s="2">
        <v>0.41099537037037037</v>
      </c>
      <c r="C4844">
        <v>7535</v>
      </c>
      <c r="D4844">
        <v>6058</v>
      </c>
    </row>
    <row r="4845" spans="1:4" x14ac:dyDescent="0.2">
      <c r="A4845" s="1">
        <v>42947</v>
      </c>
      <c r="B4845" s="2">
        <v>0.41167824074074072</v>
      </c>
      <c r="C4845">
        <v>7537</v>
      </c>
      <c r="D4845">
        <v>6058</v>
      </c>
    </row>
    <row r="4846" spans="1:4" x14ac:dyDescent="0.2">
      <c r="A4846" s="1">
        <v>42947</v>
      </c>
      <c r="B4846" s="2">
        <v>0.41237268518518522</v>
      </c>
      <c r="C4846">
        <v>7538</v>
      </c>
      <c r="D4846">
        <v>6058</v>
      </c>
    </row>
    <row r="4847" spans="1:4" x14ac:dyDescent="0.2">
      <c r="A4847" s="1">
        <v>42947</v>
      </c>
      <c r="B4847" s="2">
        <v>0.4130671296296296</v>
      </c>
      <c r="C4847">
        <v>7537</v>
      </c>
      <c r="D4847">
        <v>6059</v>
      </c>
    </row>
    <row r="4848" spans="1:4" x14ac:dyDescent="0.2">
      <c r="A4848" s="1">
        <v>42947</v>
      </c>
      <c r="B4848" s="2">
        <v>0.4137615740740741</v>
      </c>
      <c r="C4848">
        <v>7536</v>
      </c>
      <c r="D4848">
        <v>6058</v>
      </c>
    </row>
    <row r="4849" spans="1:4" x14ac:dyDescent="0.2">
      <c r="A4849" s="1">
        <v>42947</v>
      </c>
      <c r="B4849" s="2">
        <v>0.41445601851851849</v>
      </c>
      <c r="C4849">
        <v>7538</v>
      </c>
      <c r="D4849">
        <v>6059</v>
      </c>
    </row>
    <row r="4850" spans="1:4" x14ac:dyDescent="0.2">
      <c r="A4850" s="1">
        <v>42947</v>
      </c>
      <c r="B4850" s="2">
        <v>0.41515046296296299</v>
      </c>
      <c r="C4850">
        <v>7537</v>
      </c>
      <c r="D4850">
        <v>6059</v>
      </c>
    </row>
    <row r="4851" spans="1:4" x14ac:dyDescent="0.2">
      <c r="A4851" s="1">
        <v>42947</v>
      </c>
      <c r="B4851" s="2">
        <v>0.41583333333333333</v>
      </c>
      <c r="C4851">
        <v>7539</v>
      </c>
      <c r="D4851">
        <v>6055</v>
      </c>
    </row>
    <row r="4852" spans="1:4" x14ac:dyDescent="0.2">
      <c r="A4852" s="1">
        <v>42947</v>
      </c>
      <c r="B4852" s="2">
        <v>0.41652777777777777</v>
      </c>
      <c r="C4852">
        <v>7539</v>
      </c>
      <c r="D4852">
        <v>6059</v>
      </c>
    </row>
    <row r="4853" spans="1:4" x14ac:dyDescent="0.2">
      <c r="A4853" s="1">
        <v>42947</v>
      </c>
      <c r="B4853" s="2">
        <v>0.41722222222222222</v>
      </c>
      <c r="C4853">
        <v>7539</v>
      </c>
      <c r="D4853">
        <v>6058</v>
      </c>
    </row>
    <row r="4854" spans="1:4" x14ac:dyDescent="0.2">
      <c r="A4854" s="1">
        <v>42947</v>
      </c>
      <c r="B4854" s="2">
        <v>0.41791666666666666</v>
      </c>
      <c r="C4854">
        <v>7537</v>
      </c>
      <c r="D4854">
        <v>6057</v>
      </c>
    </row>
    <row r="4855" spans="1:4" x14ac:dyDescent="0.2">
      <c r="A4855" s="1">
        <v>42947</v>
      </c>
      <c r="B4855" s="2">
        <v>0.4186111111111111</v>
      </c>
      <c r="C4855">
        <v>7538</v>
      </c>
      <c r="D4855">
        <v>6058</v>
      </c>
    </row>
    <row r="4856" spans="1:4" x14ac:dyDescent="0.2">
      <c r="A4856" s="1">
        <v>42947</v>
      </c>
      <c r="B4856" s="2">
        <v>0.41930555555555554</v>
      </c>
      <c r="C4856">
        <v>7538</v>
      </c>
      <c r="D4856">
        <v>6058</v>
      </c>
    </row>
    <row r="4857" spans="1:4" x14ac:dyDescent="0.2">
      <c r="A4857" s="1">
        <v>42947</v>
      </c>
      <c r="B4857" s="2">
        <v>0.42</v>
      </c>
      <c r="C4857">
        <v>7536</v>
      </c>
      <c r="D4857">
        <v>6058</v>
      </c>
    </row>
    <row r="4858" spans="1:4" x14ac:dyDescent="0.2">
      <c r="A4858" s="1">
        <v>42947</v>
      </c>
      <c r="B4858" s="2">
        <v>0.42068287037037039</v>
      </c>
      <c r="C4858">
        <v>7536</v>
      </c>
      <c r="D4858">
        <v>6058</v>
      </c>
    </row>
    <row r="4859" spans="1:4" x14ac:dyDescent="0.2">
      <c r="A4859" s="1">
        <v>42947</v>
      </c>
      <c r="B4859" s="2">
        <v>0.42137731481481483</v>
      </c>
      <c r="C4859">
        <v>7536</v>
      </c>
      <c r="D4859">
        <v>6057</v>
      </c>
    </row>
    <row r="4860" spans="1:4" x14ac:dyDescent="0.2">
      <c r="A4860" s="1">
        <v>42947</v>
      </c>
      <c r="B4860" s="2">
        <v>0.42207175925925927</v>
      </c>
      <c r="C4860">
        <v>7537</v>
      </c>
      <c r="D4860">
        <v>6058</v>
      </c>
    </row>
    <row r="4861" spans="1:4" x14ac:dyDescent="0.2">
      <c r="A4861" s="1">
        <v>42947</v>
      </c>
      <c r="B4861" s="2">
        <v>0.42276620370370371</v>
      </c>
      <c r="C4861">
        <v>7537</v>
      </c>
      <c r="D4861">
        <v>6058</v>
      </c>
    </row>
    <row r="4862" spans="1:4" x14ac:dyDescent="0.2">
      <c r="A4862" s="1">
        <v>42947</v>
      </c>
      <c r="B4862" s="2">
        <v>0.42346064814814816</v>
      </c>
      <c r="C4862">
        <v>7537</v>
      </c>
      <c r="D4862">
        <v>6058</v>
      </c>
    </row>
    <row r="4863" spans="1:4" x14ac:dyDescent="0.2">
      <c r="A4863" s="1">
        <v>42947</v>
      </c>
      <c r="B4863" s="2">
        <v>0.4241550925925926</v>
      </c>
      <c r="C4863">
        <v>7536</v>
      </c>
      <c r="D4863">
        <v>6059</v>
      </c>
    </row>
    <row r="4864" spans="1:4" x14ac:dyDescent="0.2">
      <c r="A4864" s="1">
        <v>42947</v>
      </c>
      <c r="B4864" s="2">
        <v>0.424837962962963</v>
      </c>
      <c r="C4864">
        <v>7538</v>
      </c>
      <c r="D4864">
        <v>6059</v>
      </c>
    </row>
    <row r="4865" spans="1:4" x14ac:dyDescent="0.2">
      <c r="A4865" s="1">
        <v>42947</v>
      </c>
      <c r="B4865" s="2">
        <v>0.42553240740740739</v>
      </c>
      <c r="C4865">
        <v>7538</v>
      </c>
      <c r="D4865">
        <v>6056</v>
      </c>
    </row>
    <row r="4866" spans="1:4" x14ac:dyDescent="0.2">
      <c r="A4866" s="1">
        <v>42947</v>
      </c>
      <c r="B4866" s="2">
        <v>0.42622685185185188</v>
      </c>
      <c r="C4866">
        <v>7537</v>
      </c>
      <c r="D4866">
        <v>6058</v>
      </c>
    </row>
    <row r="4867" spans="1:4" x14ac:dyDescent="0.2">
      <c r="A4867" s="1">
        <v>42947</v>
      </c>
      <c r="B4867" s="2">
        <v>0.42692129629629627</v>
      </c>
      <c r="C4867">
        <v>7538</v>
      </c>
      <c r="D4867">
        <v>6060</v>
      </c>
    </row>
    <row r="4868" spans="1:4" x14ac:dyDescent="0.2">
      <c r="A4868" s="1">
        <v>42947</v>
      </c>
      <c r="B4868" s="2">
        <v>0.42761574074074077</v>
      </c>
      <c r="C4868">
        <v>7539</v>
      </c>
      <c r="D4868">
        <v>6057</v>
      </c>
    </row>
    <row r="4869" spans="1:4" x14ac:dyDescent="0.2">
      <c r="A4869" s="1">
        <v>42947</v>
      </c>
      <c r="B4869" s="2">
        <v>0.42831018518518515</v>
      </c>
      <c r="C4869">
        <v>7539</v>
      </c>
      <c r="D4869">
        <v>6059</v>
      </c>
    </row>
    <row r="4870" spans="1:4" x14ac:dyDescent="0.2">
      <c r="A4870" s="1">
        <v>42947</v>
      </c>
      <c r="B4870" s="2">
        <v>0.42900462962962965</v>
      </c>
      <c r="C4870">
        <v>7539</v>
      </c>
      <c r="D4870">
        <v>6060</v>
      </c>
    </row>
    <row r="4871" spans="1:4" x14ac:dyDescent="0.2">
      <c r="A4871" s="1">
        <v>42947</v>
      </c>
      <c r="B4871" s="2">
        <v>0.4296875</v>
      </c>
      <c r="C4871">
        <v>7539</v>
      </c>
      <c r="D4871">
        <v>6059</v>
      </c>
    </row>
    <row r="4872" spans="1:4" x14ac:dyDescent="0.2">
      <c r="A4872" s="1">
        <v>42947</v>
      </c>
      <c r="B4872" s="2">
        <v>0.4303819444444445</v>
      </c>
      <c r="C4872">
        <v>7540</v>
      </c>
      <c r="D4872">
        <v>6058</v>
      </c>
    </row>
    <row r="4873" spans="1:4" x14ac:dyDescent="0.2">
      <c r="A4873" s="1">
        <v>42947</v>
      </c>
      <c r="B4873" s="2">
        <v>0.43107638888888888</v>
      </c>
      <c r="C4873">
        <v>7539</v>
      </c>
      <c r="D4873">
        <v>6060</v>
      </c>
    </row>
    <row r="4874" spans="1:4" x14ac:dyDescent="0.2">
      <c r="A4874" s="1">
        <v>42947</v>
      </c>
      <c r="B4874" s="2">
        <v>0.43177083333333338</v>
      </c>
      <c r="C4874">
        <v>7538</v>
      </c>
      <c r="D4874">
        <v>6059</v>
      </c>
    </row>
    <row r="4875" spans="1:4" x14ac:dyDescent="0.2">
      <c r="A4875" s="1">
        <v>42947</v>
      </c>
      <c r="B4875" s="2">
        <v>0.43246527777777777</v>
      </c>
      <c r="C4875">
        <v>7538</v>
      </c>
      <c r="D4875">
        <v>6061</v>
      </c>
    </row>
    <row r="4876" spans="1:4" x14ac:dyDescent="0.2">
      <c r="A4876" s="1">
        <v>42947</v>
      </c>
      <c r="B4876" s="2">
        <v>0.43315972222222227</v>
      </c>
      <c r="C4876">
        <v>7539</v>
      </c>
      <c r="D4876">
        <v>6060</v>
      </c>
    </row>
    <row r="4877" spans="1:4" x14ac:dyDescent="0.2">
      <c r="A4877" s="1">
        <v>42947</v>
      </c>
      <c r="B4877" s="2">
        <v>0.43385416666666665</v>
      </c>
      <c r="C4877">
        <v>7539</v>
      </c>
      <c r="D4877">
        <v>6059</v>
      </c>
    </row>
    <row r="4878" spans="1:4" x14ac:dyDescent="0.2">
      <c r="A4878" s="1">
        <v>42947</v>
      </c>
      <c r="B4878" s="2">
        <v>0.434537037037037</v>
      </c>
      <c r="C4878">
        <v>7538</v>
      </c>
      <c r="D4878">
        <v>6060</v>
      </c>
    </row>
    <row r="4879" spans="1:4" x14ac:dyDescent="0.2">
      <c r="A4879" s="1">
        <v>42947</v>
      </c>
      <c r="B4879" s="2">
        <v>0.4352314814814815</v>
      </c>
      <c r="C4879">
        <v>7536</v>
      </c>
      <c r="D4879">
        <v>6059</v>
      </c>
    </row>
    <row r="4880" spans="1:4" x14ac:dyDescent="0.2">
      <c r="A4880" s="1">
        <v>42947</v>
      </c>
      <c r="B4880" s="2">
        <v>0.43592592592592588</v>
      </c>
      <c r="C4880">
        <v>7538</v>
      </c>
      <c r="D4880">
        <v>6060</v>
      </c>
    </row>
    <row r="4881" spans="1:4" x14ac:dyDescent="0.2">
      <c r="A4881" s="1">
        <v>42947</v>
      </c>
      <c r="B4881" s="2">
        <v>0.43662037037037038</v>
      </c>
      <c r="C4881">
        <v>7538</v>
      </c>
      <c r="D4881">
        <v>6059</v>
      </c>
    </row>
    <row r="4882" spans="1:4" x14ac:dyDescent="0.2">
      <c r="A4882" s="1">
        <v>42947</v>
      </c>
      <c r="B4882" s="2">
        <v>0.43731481481481477</v>
      </c>
      <c r="C4882">
        <v>7536</v>
      </c>
      <c r="D4882">
        <v>6058</v>
      </c>
    </row>
    <row r="4883" spans="1:4" x14ac:dyDescent="0.2">
      <c r="A4883" s="1">
        <v>42947</v>
      </c>
      <c r="B4883" s="2">
        <v>0.43800925925925926</v>
      </c>
      <c r="C4883">
        <v>7538</v>
      </c>
      <c r="D4883">
        <v>6058</v>
      </c>
    </row>
    <row r="4884" spans="1:4" x14ac:dyDescent="0.2">
      <c r="A4884" s="1">
        <v>42947</v>
      </c>
      <c r="B4884" s="2">
        <v>0.43869212962962961</v>
      </c>
      <c r="C4884">
        <v>7537</v>
      </c>
      <c r="D4884">
        <v>6059</v>
      </c>
    </row>
    <row r="4885" spans="1:4" x14ac:dyDescent="0.2">
      <c r="A4885" s="1">
        <v>42947</v>
      </c>
      <c r="B4885" s="2">
        <v>0.43938657407407411</v>
      </c>
      <c r="C4885">
        <v>7538</v>
      </c>
      <c r="D4885">
        <v>6058</v>
      </c>
    </row>
    <row r="4886" spans="1:4" x14ac:dyDescent="0.2">
      <c r="A4886" s="1">
        <v>42947</v>
      </c>
      <c r="B4886" s="2">
        <v>0.4400810185185185</v>
      </c>
      <c r="C4886">
        <v>7538</v>
      </c>
      <c r="D4886">
        <v>6058</v>
      </c>
    </row>
    <row r="4887" spans="1:4" x14ac:dyDescent="0.2">
      <c r="A4887" s="1">
        <v>42947</v>
      </c>
      <c r="B4887" s="2">
        <v>0.44077546296296299</v>
      </c>
      <c r="C4887">
        <v>7538</v>
      </c>
      <c r="D4887">
        <v>6058</v>
      </c>
    </row>
    <row r="4888" spans="1:4" x14ac:dyDescent="0.2">
      <c r="A4888" s="1">
        <v>42947</v>
      </c>
      <c r="B4888" s="2">
        <v>0.44146990740740738</v>
      </c>
      <c r="C4888">
        <v>7538</v>
      </c>
      <c r="D4888">
        <v>6059</v>
      </c>
    </row>
    <row r="4889" spans="1:4" x14ac:dyDescent="0.2">
      <c r="A4889" s="1">
        <v>42947</v>
      </c>
      <c r="B4889" s="2">
        <v>0.44216435185185188</v>
      </c>
      <c r="C4889">
        <v>7539</v>
      </c>
      <c r="D4889">
        <v>6059</v>
      </c>
    </row>
    <row r="4890" spans="1:4" x14ac:dyDescent="0.2">
      <c r="A4890" s="1">
        <v>42947</v>
      </c>
      <c r="B4890" s="2">
        <v>0.44285879629629626</v>
      </c>
      <c r="C4890">
        <v>7538</v>
      </c>
      <c r="D4890">
        <v>6059</v>
      </c>
    </row>
    <row r="4891" spans="1:4" x14ac:dyDescent="0.2">
      <c r="A4891" s="1">
        <v>42947</v>
      </c>
      <c r="B4891" s="2">
        <v>0.44354166666666667</v>
      </c>
      <c r="C4891">
        <v>7536</v>
      </c>
      <c r="D4891">
        <v>6058</v>
      </c>
    </row>
    <row r="4892" spans="1:4" x14ac:dyDescent="0.2">
      <c r="A4892" s="1">
        <v>42947</v>
      </c>
      <c r="B4892" s="2">
        <v>0.44423611111111111</v>
      </c>
      <c r="C4892">
        <v>7537</v>
      </c>
      <c r="D4892">
        <v>6058</v>
      </c>
    </row>
    <row r="4893" spans="1:4" x14ac:dyDescent="0.2">
      <c r="A4893" s="1">
        <v>42947</v>
      </c>
      <c r="B4893" s="2">
        <v>0.44493055555555555</v>
      </c>
      <c r="C4893">
        <v>7536</v>
      </c>
      <c r="D4893">
        <v>6058</v>
      </c>
    </row>
    <row r="4894" spans="1:4" x14ac:dyDescent="0.2">
      <c r="A4894" s="1">
        <v>42947</v>
      </c>
      <c r="B4894" s="2">
        <v>0.44562499999999999</v>
      </c>
      <c r="C4894">
        <v>7534</v>
      </c>
      <c r="D4894">
        <v>6057</v>
      </c>
    </row>
    <row r="4895" spans="1:4" x14ac:dyDescent="0.2">
      <c r="A4895" s="1">
        <v>42947</v>
      </c>
      <c r="B4895" s="2">
        <v>0.44631944444444444</v>
      </c>
      <c r="C4895">
        <v>7537</v>
      </c>
      <c r="D4895">
        <v>6058</v>
      </c>
    </row>
    <row r="4896" spans="1:4" x14ac:dyDescent="0.2">
      <c r="A4896" s="1">
        <v>42947</v>
      </c>
      <c r="B4896" s="2">
        <v>0.44701388888888888</v>
      </c>
      <c r="C4896">
        <v>7534</v>
      </c>
      <c r="D4896">
        <v>6055</v>
      </c>
    </row>
    <row r="4897" spans="1:4" x14ac:dyDescent="0.2">
      <c r="A4897" s="1">
        <v>42947</v>
      </c>
      <c r="B4897" s="2">
        <v>0.44769675925925928</v>
      </c>
      <c r="C4897">
        <v>7535</v>
      </c>
      <c r="D4897">
        <v>6054</v>
      </c>
    </row>
    <row r="4898" spans="1:4" x14ac:dyDescent="0.2">
      <c r="A4898" s="1">
        <v>42947</v>
      </c>
      <c r="B4898" s="2">
        <v>0.44839120370370367</v>
      </c>
      <c r="C4898">
        <v>7535</v>
      </c>
      <c r="D4898">
        <v>6053</v>
      </c>
    </row>
    <row r="4899" spans="1:4" x14ac:dyDescent="0.2">
      <c r="A4899" s="1">
        <v>42947</v>
      </c>
      <c r="B4899" s="2">
        <v>0.44908564814814816</v>
      </c>
      <c r="C4899">
        <v>7536</v>
      </c>
      <c r="D4899">
        <v>6053</v>
      </c>
    </row>
    <row r="4900" spans="1:4" x14ac:dyDescent="0.2">
      <c r="A4900" s="1">
        <v>42947</v>
      </c>
      <c r="B4900" s="2">
        <v>0.44978009259259261</v>
      </c>
      <c r="C4900">
        <v>7533</v>
      </c>
      <c r="D4900">
        <v>6059</v>
      </c>
    </row>
    <row r="4901" spans="1:4" x14ac:dyDescent="0.2">
      <c r="A4901" s="1">
        <v>42947</v>
      </c>
      <c r="B4901" s="2">
        <v>0.45047453703703705</v>
      </c>
      <c r="C4901">
        <v>7532</v>
      </c>
      <c r="D4901">
        <v>6056</v>
      </c>
    </row>
    <row r="4902" spans="1:4" x14ac:dyDescent="0.2">
      <c r="A4902" s="1">
        <v>42947</v>
      </c>
      <c r="B4902" s="2">
        <v>0.45116898148148149</v>
      </c>
      <c r="C4902">
        <v>7531</v>
      </c>
      <c r="D4902">
        <v>6057</v>
      </c>
    </row>
    <row r="4903" spans="1:4" x14ac:dyDescent="0.2">
      <c r="A4903" s="1">
        <v>42947</v>
      </c>
      <c r="B4903" s="2">
        <v>0.45186342592592593</v>
      </c>
      <c r="C4903">
        <v>7530</v>
      </c>
      <c r="D4903">
        <v>6053</v>
      </c>
    </row>
    <row r="4904" spans="1:4" x14ac:dyDescent="0.2">
      <c r="A4904" s="1">
        <v>42947</v>
      </c>
      <c r="B4904" s="2">
        <v>0.45254629629629628</v>
      </c>
      <c r="C4904">
        <v>7531</v>
      </c>
      <c r="D4904">
        <v>6056</v>
      </c>
    </row>
    <row r="4905" spans="1:4" x14ac:dyDescent="0.2">
      <c r="A4905" s="1">
        <v>42947</v>
      </c>
      <c r="B4905" s="2">
        <v>0.45324074074074078</v>
      </c>
      <c r="C4905">
        <v>7529</v>
      </c>
      <c r="D4905">
        <v>6055</v>
      </c>
    </row>
    <row r="4906" spans="1:4" x14ac:dyDescent="0.2">
      <c r="A4906" s="1">
        <v>42947</v>
      </c>
      <c r="B4906" s="2">
        <v>0.45393518518518516</v>
      </c>
      <c r="C4906">
        <v>7530</v>
      </c>
      <c r="D4906">
        <v>6055</v>
      </c>
    </row>
    <row r="4907" spans="1:4" x14ac:dyDescent="0.2">
      <c r="A4907" s="1">
        <v>42947</v>
      </c>
      <c r="B4907" s="2">
        <v>0.45462962962962966</v>
      </c>
      <c r="C4907">
        <v>7530</v>
      </c>
      <c r="D4907">
        <v>6055</v>
      </c>
    </row>
    <row r="4908" spans="1:4" x14ac:dyDescent="0.2">
      <c r="A4908" s="1">
        <v>42947</v>
      </c>
      <c r="B4908" s="2">
        <v>0.45532407407407405</v>
      </c>
      <c r="C4908">
        <v>7529</v>
      </c>
      <c r="D4908">
        <v>6052</v>
      </c>
    </row>
    <row r="4909" spans="1:4" x14ac:dyDescent="0.2">
      <c r="A4909" s="1">
        <v>42947</v>
      </c>
      <c r="B4909" s="2">
        <v>0.45601851851851855</v>
      </c>
      <c r="C4909">
        <v>7528</v>
      </c>
      <c r="D4909">
        <v>6052</v>
      </c>
    </row>
    <row r="4910" spans="1:4" x14ac:dyDescent="0.2">
      <c r="A4910" s="1">
        <v>42947</v>
      </c>
      <c r="B4910" s="2">
        <v>0.45670138888888889</v>
      </c>
      <c r="C4910">
        <v>7529</v>
      </c>
      <c r="D4910">
        <v>6053</v>
      </c>
    </row>
    <row r="4911" spans="1:4" x14ac:dyDescent="0.2">
      <c r="A4911" s="1">
        <v>42947</v>
      </c>
      <c r="B4911" s="2">
        <v>0.45739583333333328</v>
      </c>
      <c r="C4911">
        <v>7529</v>
      </c>
      <c r="D4911">
        <v>6052</v>
      </c>
    </row>
    <row r="4912" spans="1:4" x14ac:dyDescent="0.2">
      <c r="A4912" s="1">
        <v>42947</v>
      </c>
      <c r="B4912" s="2">
        <v>0.45809027777777778</v>
      </c>
      <c r="C4912">
        <v>7529</v>
      </c>
      <c r="D4912">
        <v>6052</v>
      </c>
    </row>
    <row r="4913" spans="1:4" x14ac:dyDescent="0.2">
      <c r="A4913" s="1">
        <v>42947</v>
      </c>
      <c r="B4913" s="2">
        <v>0.45878472222222227</v>
      </c>
      <c r="C4913">
        <v>7528</v>
      </c>
      <c r="D4913">
        <v>6053</v>
      </c>
    </row>
    <row r="4914" spans="1:4" x14ac:dyDescent="0.2">
      <c r="A4914" s="1">
        <v>42947</v>
      </c>
      <c r="B4914" s="2">
        <v>0.45947916666666666</v>
      </c>
      <c r="C4914">
        <v>7526</v>
      </c>
      <c r="D4914">
        <v>6054</v>
      </c>
    </row>
    <row r="4915" spans="1:4" x14ac:dyDescent="0.2">
      <c r="A4915" s="1">
        <v>42947</v>
      </c>
      <c r="B4915" s="2">
        <v>0.46017361111111116</v>
      </c>
      <c r="C4915">
        <v>7524</v>
      </c>
      <c r="D4915">
        <v>6049</v>
      </c>
    </row>
    <row r="4916" spans="1:4" x14ac:dyDescent="0.2">
      <c r="A4916" s="1">
        <v>42947</v>
      </c>
      <c r="B4916" s="2">
        <v>0.46086805555555554</v>
      </c>
      <c r="C4916">
        <v>7525</v>
      </c>
      <c r="D4916">
        <v>6052</v>
      </c>
    </row>
    <row r="4917" spans="1:4" x14ac:dyDescent="0.2">
      <c r="A4917" s="1">
        <v>42947</v>
      </c>
      <c r="B4917" s="2">
        <v>0.46155092592592589</v>
      </c>
      <c r="C4917">
        <v>7525</v>
      </c>
      <c r="D4917">
        <v>6051</v>
      </c>
    </row>
    <row r="4918" spans="1:4" x14ac:dyDescent="0.2">
      <c r="A4918" s="1">
        <v>42947</v>
      </c>
      <c r="B4918" s="2">
        <v>0.46224537037037039</v>
      </c>
      <c r="C4918">
        <v>7526</v>
      </c>
      <c r="D4918">
        <v>6050</v>
      </c>
    </row>
    <row r="4919" spans="1:4" x14ac:dyDescent="0.2">
      <c r="A4919" s="1">
        <v>42947</v>
      </c>
      <c r="B4919" s="2">
        <v>0.46293981481481478</v>
      </c>
      <c r="C4919">
        <v>7526</v>
      </c>
      <c r="D4919">
        <v>6050</v>
      </c>
    </row>
    <row r="4920" spans="1:4" x14ac:dyDescent="0.2">
      <c r="A4920" s="1">
        <v>42947</v>
      </c>
      <c r="B4920" s="2">
        <v>0.46363425925925927</v>
      </c>
      <c r="C4920">
        <v>7526</v>
      </c>
      <c r="D4920">
        <v>6050</v>
      </c>
    </row>
    <row r="4921" spans="1:4" x14ac:dyDescent="0.2">
      <c r="A4921" s="1">
        <v>42947</v>
      </c>
      <c r="B4921" s="2">
        <v>0.46432870370370366</v>
      </c>
      <c r="C4921">
        <v>7525</v>
      </c>
      <c r="D4921">
        <v>6049</v>
      </c>
    </row>
    <row r="4922" spans="1:4" x14ac:dyDescent="0.2">
      <c r="A4922" s="1">
        <v>42947</v>
      </c>
      <c r="B4922" s="2">
        <v>0.46502314814814816</v>
      </c>
      <c r="C4922">
        <v>7524</v>
      </c>
      <c r="D4922">
        <v>6048</v>
      </c>
    </row>
    <row r="4923" spans="1:4" x14ac:dyDescent="0.2">
      <c r="A4923" s="1">
        <v>42947</v>
      </c>
      <c r="B4923" s="2">
        <v>0.46571759259259254</v>
      </c>
      <c r="C4923">
        <v>7524</v>
      </c>
      <c r="D4923">
        <v>6048</v>
      </c>
    </row>
    <row r="4924" spans="1:4" x14ac:dyDescent="0.2">
      <c r="A4924" s="1">
        <v>42947</v>
      </c>
      <c r="B4924" s="2">
        <v>0.46640046296296295</v>
      </c>
      <c r="C4924">
        <v>7523</v>
      </c>
      <c r="D4924">
        <v>6047</v>
      </c>
    </row>
    <row r="4925" spans="1:4" x14ac:dyDescent="0.2">
      <c r="A4925" s="1">
        <v>42947</v>
      </c>
      <c r="B4925" s="2">
        <v>0.46709490740740739</v>
      </c>
      <c r="C4925">
        <v>7523</v>
      </c>
      <c r="D4925">
        <v>6046</v>
      </c>
    </row>
    <row r="4926" spans="1:4" x14ac:dyDescent="0.2">
      <c r="A4926" s="1">
        <v>42947</v>
      </c>
      <c r="B4926" s="2">
        <v>0.46778935185185189</v>
      </c>
      <c r="C4926">
        <v>7523</v>
      </c>
      <c r="D4926">
        <v>6046</v>
      </c>
    </row>
    <row r="4927" spans="1:4" x14ac:dyDescent="0.2">
      <c r="A4927" s="1">
        <v>42947</v>
      </c>
      <c r="B4927" s="2">
        <v>0.46848379629629627</v>
      </c>
      <c r="C4927">
        <v>7523</v>
      </c>
      <c r="D4927">
        <v>6048</v>
      </c>
    </row>
    <row r="4928" spans="1:4" x14ac:dyDescent="0.2">
      <c r="A4928" s="1">
        <v>42947</v>
      </c>
      <c r="B4928" s="2">
        <v>0.46917824074074077</v>
      </c>
      <c r="C4928">
        <v>7525</v>
      </c>
      <c r="D4928">
        <v>6048</v>
      </c>
    </row>
    <row r="4929" spans="1:4" x14ac:dyDescent="0.2">
      <c r="A4929" s="1">
        <v>42947</v>
      </c>
      <c r="B4929" s="2">
        <v>0.46987268518518516</v>
      </c>
      <c r="C4929">
        <v>7524</v>
      </c>
      <c r="D4929">
        <v>6050</v>
      </c>
    </row>
    <row r="4930" spans="1:4" x14ac:dyDescent="0.2">
      <c r="A4930" s="1">
        <v>42947</v>
      </c>
      <c r="B4930" s="2">
        <v>0.47055555555555556</v>
      </c>
      <c r="C4930">
        <v>7525</v>
      </c>
      <c r="D4930">
        <v>6047</v>
      </c>
    </row>
    <row r="4931" spans="1:4" x14ac:dyDescent="0.2">
      <c r="A4931" s="1">
        <v>42947</v>
      </c>
      <c r="B4931" s="2">
        <v>0.47125</v>
      </c>
      <c r="C4931">
        <v>7524</v>
      </c>
      <c r="D4931">
        <v>6047</v>
      </c>
    </row>
    <row r="4932" spans="1:4" x14ac:dyDescent="0.2">
      <c r="A4932" s="1">
        <v>42947</v>
      </c>
      <c r="B4932" s="2">
        <v>0.47194444444444444</v>
      </c>
      <c r="C4932">
        <v>7525</v>
      </c>
      <c r="D4932">
        <v>6047</v>
      </c>
    </row>
    <row r="4933" spans="1:4" x14ac:dyDescent="0.2">
      <c r="A4933" s="1">
        <v>42947</v>
      </c>
      <c r="B4933" s="2">
        <v>0.47263888888888889</v>
      </c>
      <c r="C4933">
        <v>7526</v>
      </c>
      <c r="D4933">
        <v>6047</v>
      </c>
    </row>
    <row r="4934" spans="1:4" x14ac:dyDescent="0.2">
      <c r="A4934" s="1">
        <v>42947</v>
      </c>
      <c r="B4934" s="2">
        <v>0.47333333333333333</v>
      </c>
      <c r="C4934">
        <v>7524</v>
      </c>
      <c r="D4934">
        <v>6048</v>
      </c>
    </row>
    <row r="4935" spans="1:4" x14ac:dyDescent="0.2">
      <c r="A4935" s="1">
        <v>42947</v>
      </c>
      <c r="B4935" s="2">
        <v>0.47402777777777777</v>
      </c>
      <c r="C4935">
        <v>7526</v>
      </c>
      <c r="D4935">
        <v>6051</v>
      </c>
    </row>
    <row r="4936" spans="1:4" x14ac:dyDescent="0.2">
      <c r="A4936" s="1">
        <v>42947</v>
      </c>
      <c r="B4936" s="2">
        <v>0.47472222222222221</v>
      </c>
      <c r="C4936">
        <v>7526</v>
      </c>
      <c r="D4936">
        <v>6050</v>
      </c>
    </row>
    <row r="4937" spans="1:4" x14ac:dyDescent="0.2">
      <c r="A4937" s="1">
        <v>42947</v>
      </c>
      <c r="B4937" s="2">
        <v>0.47540509259259256</v>
      </c>
      <c r="C4937">
        <v>7526</v>
      </c>
      <c r="D4937">
        <v>6051</v>
      </c>
    </row>
    <row r="4938" spans="1:4" x14ac:dyDescent="0.2">
      <c r="A4938" s="1">
        <v>42947</v>
      </c>
      <c r="B4938" s="2">
        <v>0.47609953703703706</v>
      </c>
      <c r="C4938">
        <v>7529</v>
      </c>
      <c r="D4938">
        <v>6050</v>
      </c>
    </row>
    <row r="4939" spans="1:4" x14ac:dyDescent="0.2">
      <c r="A4939" s="1">
        <v>42947</v>
      </c>
      <c r="B4939" s="2">
        <v>0.4767939814814815</v>
      </c>
      <c r="C4939">
        <v>7528</v>
      </c>
      <c r="D4939">
        <v>6052</v>
      </c>
    </row>
    <row r="4940" spans="1:4" x14ac:dyDescent="0.2">
      <c r="A4940" s="1">
        <v>42947</v>
      </c>
      <c r="B4940" s="2">
        <v>0.47748842592592594</v>
      </c>
      <c r="C4940">
        <v>7528</v>
      </c>
      <c r="D4940">
        <v>6050</v>
      </c>
    </row>
    <row r="4941" spans="1:4" x14ac:dyDescent="0.2">
      <c r="A4941" s="1">
        <v>42947</v>
      </c>
      <c r="B4941" s="2">
        <v>0.47818287037037038</v>
      </c>
      <c r="C4941">
        <v>7529</v>
      </c>
      <c r="D4941">
        <v>6050</v>
      </c>
    </row>
    <row r="4942" spans="1:4" x14ac:dyDescent="0.2">
      <c r="A4942" s="1">
        <v>42947</v>
      </c>
      <c r="B4942" s="2">
        <v>0.47887731481481483</v>
      </c>
      <c r="C4942">
        <v>7529</v>
      </c>
      <c r="D4942">
        <v>6053</v>
      </c>
    </row>
    <row r="4943" spans="1:4" x14ac:dyDescent="0.2">
      <c r="A4943" s="1">
        <v>42947</v>
      </c>
      <c r="B4943" s="2">
        <v>0.47956018518518517</v>
      </c>
      <c r="C4943">
        <v>7530</v>
      </c>
      <c r="D4943">
        <v>6054</v>
      </c>
    </row>
    <row r="4944" spans="1:4" x14ac:dyDescent="0.2">
      <c r="A4944" s="1">
        <v>42947</v>
      </c>
      <c r="B4944" s="2">
        <v>0.48025462962962967</v>
      </c>
      <c r="C4944">
        <v>7531</v>
      </c>
      <c r="D4944">
        <v>6052</v>
      </c>
    </row>
    <row r="4945" spans="1:4" x14ac:dyDescent="0.2">
      <c r="A4945" s="1">
        <v>42947</v>
      </c>
      <c r="B4945" s="2">
        <v>0.48094907407407406</v>
      </c>
      <c r="C4945">
        <v>7531</v>
      </c>
      <c r="D4945">
        <v>6053</v>
      </c>
    </row>
    <row r="4946" spans="1:4" x14ac:dyDescent="0.2">
      <c r="A4946" s="1">
        <v>42947</v>
      </c>
      <c r="B4946" s="2">
        <v>0.48164351851851855</v>
      </c>
      <c r="C4946">
        <v>7532</v>
      </c>
      <c r="D4946">
        <v>6054</v>
      </c>
    </row>
    <row r="4947" spans="1:4" x14ac:dyDescent="0.2">
      <c r="A4947" s="1">
        <v>42947</v>
      </c>
      <c r="B4947" s="2">
        <v>0.48233796296296294</v>
      </c>
      <c r="C4947">
        <v>7532</v>
      </c>
      <c r="D4947">
        <v>6052</v>
      </c>
    </row>
    <row r="4948" spans="1:4" x14ac:dyDescent="0.2">
      <c r="A4948" s="1">
        <v>42947</v>
      </c>
      <c r="B4948" s="2">
        <v>0.48303240740740744</v>
      </c>
      <c r="C4948">
        <v>7531</v>
      </c>
      <c r="D4948">
        <v>6055</v>
      </c>
    </row>
    <row r="4949" spans="1:4" x14ac:dyDescent="0.2">
      <c r="A4949" s="1">
        <v>42947</v>
      </c>
      <c r="B4949" s="2">
        <v>0.48372685185185182</v>
      </c>
      <c r="C4949">
        <v>7532</v>
      </c>
      <c r="D4949">
        <v>6056</v>
      </c>
    </row>
    <row r="4950" spans="1:4" x14ac:dyDescent="0.2">
      <c r="A4950" s="1">
        <v>42947</v>
      </c>
      <c r="B4950" s="2">
        <v>0.48440972222222217</v>
      </c>
      <c r="C4950">
        <v>7533</v>
      </c>
      <c r="D4950">
        <v>6057</v>
      </c>
    </row>
    <row r="4951" spans="1:4" x14ac:dyDescent="0.2">
      <c r="A4951" s="1">
        <v>42947</v>
      </c>
      <c r="B4951" s="2">
        <v>0.48510416666666667</v>
      </c>
      <c r="C4951">
        <v>7536</v>
      </c>
      <c r="D4951">
        <v>6059</v>
      </c>
    </row>
    <row r="4952" spans="1:4" x14ac:dyDescent="0.2">
      <c r="A4952" s="1">
        <v>42947</v>
      </c>
      <c r="B4952" s="2">
        <v>0.48579861111111106</v>
      </c>
      <c r="C4952">
        <v>7537</v>
      </c>
      <c r="D4952">
        <v>6060</v>
      </c>
    </row>
    <row r="4953" spans="1:4" x14ac:dyDescent="0.2">
      <c r="A4953" s="1">
        <v>42947</v>
      </c>
      <c r="B4953" s="2">
        <v>0.48649305555555555</v>
      </c>
      <c r="C4953">
        <v>7538</v>
      </c>
      <c r="D4953">
        <v>6062</v>
      </c>
    </row>
    <row r="4954" spans="1:4" x14ac:dyDescent="0.2">
      <c r="A4954" s="1">
        <v>42947</v>
      </c>
      <c r="B4954" s="2">
        <v>0.48718750000000005</v>
      </c>
      <c r="C4954">
        <v>7541</v>
      </c>
      <c r="D4954">
        <v>6063</v>
      </c>
    </row>
    <row r="4955" spans="1:4" x14ac:dyDescent="0.2">
      <c r="A4955" s="1">
        <v>42947</v>
      </c>
      <c r="B4955" s="2">
        <v>0.48788194444444444</v>
      </c>
      <c r="C4955">
        <v>7543</v>
      </c>
      <c r="D4955">
        <v>6065</v>
      </c>
    </row>
    <row r="4956" spans="1:4" x14ac:dyDescent="0.2">
      <c r="A4956" s="1">
        <v>42947</v>
      </c>
      <c r="B4956" s="2">
        <v>0.48857638888888894</v>
      </c>
      <c r="C4956">
        <v>7541</v>
      </c>
      <c r="D4956">
        <v>6065</v>
      </c>
    </row>
    <row r="4957" spans="1:4" x14ac:dyDescent="0.2">
      <c r="A4957" s="1">
        <v>42947</v>
      </c>
      <c r="B4957" s="2">
        <v>0.48925925925925928</v>
      </c>
      <c r="C4957">
        <v>7544</v>
      </c>
      <c r="D4957">
        <v>6067</v>
      </c>
    </row>
    <row r="4958" spans="1:4" x14ac:dyDescent="0.2">
      <c r="A4958" s="1">
        <v>42947</v>
      </c>
      <c r="B4958" s="2">
        <v>0.48995370370370367</v>
      </c>
      <c r="C4958">
        <v>7544</v>
      </c>
      <c r="D4958">
        <v>6068</v>
      </c>
    </row>
    <row r="4959" spans="1:4" x14ac:dyDescent="0.2">
      <c r="A4959" s="1">
        <v>42947</v>
      </c>
      <c r="B4959" s="2">
        <v>0.49064814814814817</v>
      </c>
      <c r="C4959">
        <v>7546</v>
      </c>
      <c r="D4959">
        <v>6065</v>
      </c>
    </row>
    <row r="4960" spans="1:4" x14ac:dyDescent="0.2">
      <c r="A4960" s="1">
        <v>42947</v>
      </c>
      <c r="B4960" s="2">
        <v>0.49134259259259255</v>
      </c>
      <c r="C4960">
        <v>7548</v>
      </c>
      <c r="D4960">
        <v>6065</v>
      </c>
    </row>
    <row r="4961" spans="1:4" x14ac:dyDescent="0.2">
      <c r="A4961" s="1">
        <v>42947</v>
      </c>
      <c r="B4961" s="2">
        <v>0.49203703703703705</v>
      </c>
      <c r="C4961">
        <v>7552</v>
      </c>
      <c r="D4961">
        <v>6066</v>
      </c>
    </row>
    <row r="4962" spans="1:4" x14ac:dyDescent="0.2">
      <c r="A4962" s="1">
        <v>42947</v>
      </c>
      <c r="B4962" s="2">
        <v>0.49273148148148144</v>
      </c>
      <c r="C4962">
        <v>7551</v>
      </c>
      <c r="D4962">
        <v>6067</v>
      </c>
    </row>
    <row r="4963" spans="1:4" x14ac:dyDescent="0.2">
      <c r="A4963" s="1">
        <v>42947</v>
      </c>
      <c r="B4963" s="2">
        <v>0.49341435185185184</v>
      </c>
      <c r="C4963">
        <v>7554</v>
      </c>
      <c r="D4963">
        <v>6071</v>
      </c>
    </row>
    <row r="4964" spans="1:4" x14ac:dyDescent="0.2">
      <c r="A4964" s="1">
        <v>42947</v>
      </c>
      <c r="B4964" s="2">
        <v>0.49410879629629628</v>
      </c>
      <c r="C4964">
        <v>7556</v>
      </c>
      <c r="D4964">
        <v>6072</v>
      </c>
    </row>
    <row r="4965" spans="1:4" x14ac:dyDescent="0.2">
      <c r="A4965" s="1">
        <v>42947</v>
      </c>
      <c r="B4965" s="2">
        <v>0.49480324074074072</v>
      </c>
      <c r="C4965">
        <v>7556</v>
      </c>
      <c r="D4965">
        <v>6072</v>
      </c>
    </row>
    <row r="4966" spans="1:4" x14ac:dyDescent="0.2">
      <c r="A4966" s="1">
        <v>42947</v>
      </c>
      <c r="B4966" s="2">
        <v>0.49549768518518517</v>
      </c>
      <c r="C4966">
        <v>7559</v>
      </c>
      <c r="D4966">
        <v>6072</v>
      </c>
    </row>
    <row r="4967" spans="1:4" x14ac:dyDescent="0.2">
      <c r="A4967" s="1">
        <v>42947</v>
      </c>
      <c r="B4967" s="2">
        <v>0.49619212962962966</v>
      </c>
      <c r="C4967">
        <v>7558</v>
      </c>
      <c r="D4967">
        <v>6073</v>
      </c>
    </row>
    <row r="4968" spans="1:4" x14ac:dyDescent="0.2">
      <c r="A4968" s="1">
        <v>42947</v>
      </c>
      <c r="B4968" s="2">
        <v>0.49688657407407405</v>
      </c>
      <c r="C4968">
        <v>7562</v>
      </c>
      <c r="D4968">
        <v>6073</v>
      </c>
    </row>
    <row r="4969" spans="1:4" x14ac:dyDescent="0.2">
      <c r="A4969" s="1">
        <v>42947</v>
      </c>
      <c r="B4969" s="2">
        <v>0.49758101851851855</v>
      </c>
      <c r="C4969">
        <v>7564</v>
      </c>
      <c r="D4969">
        <v>6073</v>
      </c>
    </row>
    <row r="4970" spans="1:4" x14ac:dyDescent="0.2">
      <c r="A4970" s="1">
        <v>42947</v>
      </c>
      <c r="B4970" s="2">
        <v>0.4982638888888889</v>
      </c>
      <c r="C4970">
        <v>7565</v>
      </c>
      <c r="D4970">
        <v>6075</v>
      </c>
    </row>
    <row r="4971" spans="1:4" x14ac:dyDescent="0.2">
      <c r="A4971" s="1">
        <v>42947</v>
      </c>
      <c r="B4971" s="2">
        <v>0.49895833333333334</v>
      </c>
      <c r="C4971">
        <v>7566</v>
      </c>
      <c r="D4971">
        <v>6074</v>
      </c>
    </row>
    <row r="4972" spans="1:4" x14ac:dyDescent="0.2">
      <c r="A4972" s="1">
        <v>42947</v>
      </c>
      <c r="B4972" s="2">
        <v>0.49965277777777778</v>
      </c>
      <c r="C4972">
        <v>7568</v>
      </c>
      <c r="D4972">
        <v>6079</v>
      </c>
    </row>
    <row r="4973" spans="1:4" x14ac:dyDescent="0.2">
      <c r="A4973" s="1">
        <v>42947</v>
      </c>
      <c r="B4973" s="2">
        <v>0.50034722222222217</v>
      </c>
      <c r="C4973">
        <v>7569</v>
      </c>
      <c r="D4973">
        <v>6080</v>
      </c>
    </row>
    <row r="4974" spans="1:4" x14ac:dyDescent="0.2">
      <c r="A4974" s="1">
        <v>42947</v>
      </c>
      <c r="B4974" s="2">
        <v>0.50104166666666672</v>
      </c>
      <c r="C4974">
        <v>7571</v>
      </c>
      <c r="D4974">
        <v>6081</v>
      </c>
    </row>
    <row r="4975" spans="1:4" x14ac:dyDescent="0.2">
      <c r="A4975" s="1">
        <v>42947</v>
      </c>
      <c r="B4975" s="2">
        <v>0.50173611111111105</v>
      </c>
      <c r="C4975">
        <v>7572</v>
      </c>
      <c r="D4975">
        <v>6082</v>
      </c>
    </row>
    <row r="4976" spans="1:4" x14ac:dyDescent="0.2">
      <c r="A4976" s="1">
        <v>42947</v>
      </c>
      <c r="B4976" s="2">
        <v>0.50241898148148145</v>
      </c>
      <c r="C4976">
        <v>7574</v>
      </c>
      <c r="D4976">
        <v>6084</v>
      </c>
    </row>
    <row r="4977" spans="1:4" x14ac:dyDescent="0.2">
      <c r="A4977" s="1">
        <v>42947</v>
      </c>
      <c r="B4977" s="2">
        <v>0.50311342592592589</v>
      </c>
      <c r="C4977">
        <v>7575</v>
      </c>
      <c r="D4977">
        <v>6088</v>
      </c>
    </row>
    <row r="4978" spans="1:4" x14ac:dyDescent="0.2">
      <c r="A4978" s="1">
        <v>42947</v>
      </c>
      <c r="B4978" s="2">
        <v>0.50380787037037034</v>
      </c>
      <c r="C4978">
        <v>7580</v>
      </c>
      <c r="D4978">
        <v>6086</v>
      </c>
    </row>
    <row r="4979" spans="1:4" x14ac:dyDescent="0.2">
      <c r="A4979" s="1">
        <v>42947</v>
      </c>
      <c r="B4979" s="2">
        <v>0.50450231481481478</v>
      </c>
      <c r="C4979">
        <v>7582</v>
      </c>
      <c r="D4979">
        <v>6087</v>
      </c>
    </row>
    <row r="4980" spans="1:4" x14ac:dyDescent="0.2">
      <c r="A4980" s="1">
        <v>42947</v>
      </c>
      <c r="B4980" s="2">
        <v>0.50519675925925933</v>
      </c>
      <c r="C4980">
        <v>7582</v>
      </c>
      <c r="D4980">
        <v>6087</v>
      </c>
    </row>
    <row r="4981" spans="1:4" x14ac:dyDescent="0.2">
      <c r="A4981" s="1">
        <v>42947</v>
      </c>
      <c r="B4981" s="2">
        <v>0.50589120370370366</v>
      </c>
      <c r="C4981">
        <v>7587</v>
      </c>
      <c r="D4981">
        <v>6089</v>
      </c>
    </row>
    <row r="4982" spans="1:4" x14ac:dyDescent="0.2">
      <c r="A4982" s="1">
        <v>42947</v>
      </c>
      <c r="B4982" s="2">
        <v>0.50658564814814822</v>
      </c>
      <c r="C4982">
        <v>7589</v>
      </c>
      <c r="D4982">
        <v>6089</v>
      </c>
    </row>
    <row r="4983" spans="1:4" x14ac:dyDescent="0.2">
      <c r="A4983" s="1">
        <v>42947</v>
      </c>
      <c r="B4983" s="2">
        <v>0.50726851851851851</v>
      </c>
      <c r="C4983">
        <v>7592</v>
      </c>
      <c r="D4983">
        <v>6092</v>
      </c>
    </row>
    <row r="4984" spans="1:4" x14ac:dyDescent="0.2">
      <c r="A4984" s="1">
        <v>42947</v>
      </c>
      <c r="B4984" s="2">
        <v>0.50796296296296295</v>
      </c>
      <c r="C4984">
        <v>7593</v>
      </c>
      <c r="D4984">
        <v>6097</v>
      </c>
    </row>
    <row r="4985" spans="1:4" x14ac:dyDescent="0.2">
      <c r="A4985" s="1">
        <v>42947</v>
      </c>
      <c r="B4985" s="2">
        <v>0.50865740740740739</v>
      </c>
      <c r="C4985">
        <v>7597</v>
      </c>
      <c r="D4985">
        <v>6097</v>
      </c>
    </row>
    <row r="4986" spans="1:4" x14ac:dyDescent="0.2">
      <c r="A4986" s="1">
        <v>42947</v>
      </c>
      <c r="B4986" s="2">
        <v>0.50935185185185183</v>
      </c>
      <c r="C4986">
        <v>7600</v>
      </c>
      <c r="D4986">
        <v>6100</v>
      </c>
    </row>
    <row r="4987" spans="1:4" x14ac:dyDescent="0.2">
      <c r="A4987" s="1">
        <v>42947</v>
      </c>
      <c r="B4987" s="2">
        <v>0.51004629629629628</v>
      </c>
      <c r="C4987">
        <v>7604</v>
      </c>
      <c r="D4987">
        <v>6103</v>
      </c>
    </row>
    <row r="4988" spans="1:4" x14ac:dyDescent="0.2">
      <c r="A4988" s="1">
        <v>42947</v>
      </c>
      <c r="B4988" s="2">
        <v>0.51074074074074072</v>
      </c>
      <c r="C4988">
        <v>7608</v>
      </c>
      <c r="D4988">
        <v>6105</v>
      </c>
    </row>
    <row r="4989" spans="1:4" x14ac:dyDescent="0.2">
      <c r="A4989" s="1">
        <v>42947</v>
      </c>
      <c r="B4989" s="2">
        <v>0.51142361111111112</v>
      </c>
      <c r="C4989">
        <v>7611</v>
      </c>
      <c r="D4989">
        <v>6107</v>
      </c>
    </row>
    <row r="4990" spans="1:4" x14ac:dyDescent="0.2">
      <c r="A4990" s="1">
        <v>42947</v>
      </c>
      <c r="B4990" s="2">
        <v>0.51211805555555556</v>
      </c>
      <c r="C4990">
        <v>7613</v>
      </c>
      <c r="D4990">
        <v>6109</v>
      </c>
    </row>
    <row r="4991" spans="1:4" x14ac:dyDescent="0.2">
      <c r="A4991" s="1">
        <v>42947</v>
      </c>
      <c r="B4991" s="2">
        <v>0.5128125</v>
      </c>
      <c r="C4991">
        <v>7616</v>
      </c>
      <c r="D4991">
        <v>6113</v>
      </c>
    </row>
    <row r="4992" spans="1:4" x14ac:dyDescent="0.2">
      <c r="A4992" s="1">
        <v>42947</v>
      </c>
      <c r="B4992" s="2">
        <v>0.51350694444444445</v>
      </c>
      <c r="C4992">
        <v>7618</v>
      </c>
      <c r="D4992">
        <v>6115</v>
      </c>
    </row>
    <row r="4993" spans="1:4" x14ac:dyDescent="0.2">
      <c r="A4993" s="1">
        <v>42947</v>
      </c>
      <c r="B4993" s="2">
        <v>0.51420138888888889</v>
      </c>
      <c r="C4993">
        <v>7623</v>
      </c>
      <c r="D4993">
        <v>6119</v>
      </c>
    </row>
    <row r="4994" spans="1:4" x14ac:dyDescent="0.2">
      <c r="A4994" s="1">
        <v>42947</v>
      </c>
      <c r="B4994" s="2">
        <v>0.51489583333333333</v>
      </c>
      <c r="C4994">
        <v>7632</v>
      </c>
      <c r="D4994">
        <v>6122</v>
      </c>
    </row>
    <row r="4995" spans="1:4" x14ac:dyDescent="0.2">
      <c r="A4995" s="1">
        <v>42947</v>
      </c>
      <c r="B4995" s="2">
        <v>0.51559027777777777</v>
      </c>
      <c r="C4995">
        <v>7638</v>
      </c>
      <c r="D4995">
        <v>6125</v>
      </c>
    </row>
    <row r="4996" spans="1:4" x14ac:dyDescent="0.2">
      <c r="A4996" s="1">
        <v>42947</v>
      </c>
      <c r="B4996" s="2">
        <v>0.51627314814814818</v>
      </c>
      <c r="C4996">
        <v>7644</v>
      </c>
      <c r="D4996">
        <v>6124</v>
      </c>
    </row>
    <row r="4997" spans="1:4" x14ac:dyDescent="0.2">
      <c r="A4997" s="1">
        <v>42947</v>
      </c>
      <c r="B4997" s="2">
        <v>0.51696759259259262</v>
      </c>
      <c r="C4997">
        <v>7649</v>
      </c>
      <c r="D4997">
        <v>6128</v>
      </c>
    </row>
    <row r="4998" spans="1:4" x14ac:dyDescent="0.2">
      <c r="A4998" s="1">
        <v>42947</v>
      </c>
      <c r="B4998" s="2">
        <v>0.51766203703703706</v>
      </c>
      <c r="C4998">
        <v>7652</v>
      </c>
      <c r="D4998">
        <v>6130</v>
      </c>
    </row>
    <row r="4999" spans="1:4" x14ac:dyDescent="0.2">
      <c r="A4999" s="1">
        <v>42947</v>
      </c>
      <c r="B4999" s="2">
        <v>0.5183564814814815</v>
      </c>
      <c r="C4999">
        <v>7654</v>
      </c>
      <c r="D4999">
        <v>6135</v>
      </c>
    </row>
    <row r="5000" spans="1:4" x14ac:dyDescent="0.2">
      <c r="A5000" s="1">
        <v>42947</v>
      </c>
      <c r="B5000" s="2">
        <v>0.51905092592592594</v>
      </c>
      <c r="C5000">
        <v>7658</v>
      </c>
      <c r="D5000">
        <v>6144</v>
      </c>
    </row>
    <row r="5001" spans="1:4" x14ac:dyDescent="0.2">
      <c r="A5001" s="1">
        <v>42947</v>
      </c>
      <c r="B5001" s="2">
        <v>0.51974537037037039</v>
      </c>
      <c r="C5001">
        <v>7663</v>
      </c>
      <c r="D5001">
        <v>6148</v>
      </c>
    </row>
    <row r="5002" spans="1:4" x14ac:dyDescent="0.2">
      <c r="A5002" s="1">
        <v>42947</v>
      </c>
      <c r="B5002" s="2">
        <v>0.52043981481481483</v>
      </c>
      <c r="C5002">
        <v>7669</v>
      </c>
      <c r="D5002">
        <v>6154</v>
      </c>
    </row>
    <row r="5003" spans="1:4" x14ac:dyDescent="0.2">
      <c r="A5003" s="1">
        <v>42947</v>
      </c>
      <c r="B5003" s="2">
        <v>0.52112268518518523</v>
      </c>
      <c r="C5003">
        <v>7675</v>
      </c>
      <c r="D5003">
        <v>6155</v>
      </c>
    </row>
    <row r="5004" spans="1:4" x14ac:dyDescent="0.2">
      <c r="A5004" s="1">
        <v>42947</v>
      </c>
      <c r="B5004" s="2">
        <v>0.52181712962962956</v>
      </c>
      <c r="C5004">
        <v>7680</v>
      </c>
      <c r="D5004">
        <v>6155</v>
      </c>
    </row>
    <row r="5005" spans="1:4" x14ac:dyDescent="0.2">
      <c r="A5005" s="1">
        <v>42947</v>
      </c>
      <c r="B5005" s="2">
        <v>0.52251157407407411</v>
      </c>
      <c r="C5005">
        <v>7689</v>
      </c>
      <c r="D5005">
        <v>6153</v>
      </c>
    </row>
    <row r="5006" spans="1:4" x14ac:dyDescent="0.2">
      <c r="A5006" s="1">
        <v>42947</v>
      </c>
      <c r="B5006" s="2">
        <v>0.52320601851851845</v>
      </c>
      <c r="C5006">
        <v>7697</v>
      </c>
      <c r="D5006">
        <v>6158</v>
      </c>
    </row>
    <row r="5007" spans="1:4" x14ac:dyDescent="0.2">
      <c r="A5007" s="1">
        <v>42947</v>
      </c>
      <c r="B5007" s="2">
        <v>0.523900462962963</v>
      </c>
      <c r="C5007">
        <v>7704</v>
      </c>
      <c r="D5007">
        <v>6165</v>
      </c>
    </row>
    <row r="5008" spans="1:4" x14ac:dyDescent="0.2">
      <c r="A5008" s="1">
        <v>42947</v>
      </c>
      <c r="B5008" s="2">
        <v>0.52459490740740744</v>
      </c>
      <c r="C5008">
        <v>7712</v>
      </c>
      <c r="D5008">
        <v>6168</v>
      </c>
    </row>
    <row r="5009" spans="1:4" x14ac:dyDescent="0.2">
      <c r="A5009" s="1">
        <v>42947</v>
      </c>
      <c r="B5009" s="2">
        <v>0.52527777777777784</v>
      </c>
      <c r="C5009">
        <v>7717</v>
      </c>
      <c r="D5009">
        <v>6175</v>
      </c>
    </row>
    <row r="5010" spans="1:4" x14ac:dyDescent="0.2">
      <c r="A5010" s="1">
        <v>42947</v>
      </c>
      <c r="B5010" s="2">
        <v>0.52597222222222217</v>
      </c>
      <c r="C5010">
        <v>7719</v>
      </c>
      <c r="D5010">
        <v>6177</v>
      </c>
    </row>
    <row r="5011" spans="1:4" x14ac:dyDescent="0.2">
      <c r="A5011" s="1">
        <v>42947</v>
      </c>
      <c r="B5011" s="2">
        <v>0.52666666666666673</v>
      </c>
      <c r="C5011">
        <v>7722</v>
      </c>
      <c r="D5011">
        <v>6186</v>
      </c>
    </row>
    <row r="5012" spans="1:4" x14ac:dyDescent="0.2">
      <c r="A5012" s="1">
        <v>42947</v>
      </c>
      <c r="B5012" s="2">
        <v>0.52736111111111106</v>
      </c>
      <c r="C5012">
        <v>7724</v>
      </c>
      <c r="D5012">
        <v>6195</v>
      </c>
    </row>
    <row r="5013" spans="1:4" x14ac:dyDescent="0.2">
      <c r="A5013" s="1">
        <v>42947</v>
      </c>
      <c r="B5013" s="2">
        <v>0.52805555555555561</v>
      </c>
      <c r="C5013">
        <v>7726</v>
      </c>
      <c r="D5013">
        <v>6198</v>
      </c>
    </row>
    <row r="5014" spans="1:4" x14ac:dyDescent="0.2">
      <c r="A5014" s="1">
        <v>42947</v>
      </c>
      <c r="B5014" s="2">
        <v>0.52874999999999994</v>
      </c>
      <c r="C5014">
        <v>7729</v>
      </c>
      <c r="D5014">
        <v>6200</v>
      </c>
    </row>
    <row r="5015" spans="1:4" x14ac:dyDescent="0.2">
      <c r="A5015" s="1">
        <v>42947</v>
      </c>
      <c r="B5015" s="2">
        <v>0.5294444444444445</v>
      </c>
      <c r="C5015">
        <v>7733</v>
      </c>
      <c r="D5015">
        <v>6200</v>
      </c>
    </row>
    <row r="5016" spans="1:4" x14ac:dyDescent="0.2">
      <c r="A5016" s="1">
        <v>42947</v>
      </c>
      <c r="B5016" s="2">
        <v>0.53012731481481479</v>
      </c>
      <c r="C5016">
        <v>7739</v>
      </c>
      <c r="D5016">
        <v>6201</v>
      </c>
    </row>
    <row r="5017" spans="1:4" x14ac:dyDescent="0.2">
      <c r="A5017" s="1">
        <v>42947</v>
      </c>
      <c r="B5017" s="2">
        <v>0.53082175925925923</v>
      </c>
      <c r="C5017">
        <v>7743</v>
      </c>
      <c r="D5017">
        <v>6205</v>
      </c>
    </row>
    <row r="5018" spans="1:4" x14ac:dyDescent="0.2">
      <c r="A5018" s="1">
        <v>42947</v>
      </c>
      <c r="B5018" s="2">
        <v>0.53151620370370367</v>
      </c>
      <c r="C5018">
        <v>7745</v>
      </c>
      <c r="D5018">
        <v>6207</v>
      </c>
    </row>
    <row r="5019" spans="1:4" x14ac:dyDescent="0.2">
      <c r="A5019" s="1">
        <v>42947</v>
      </c>
      <c r="B5019" s="2">
        <v>0.53221064814814811</v>
      </c>
      <c r="C5019">
        <v>7746</v>
      </c>
      <c r="D5019">
        <v>6206</v>
      </c>
    </row>
    <row r="5020" spans="1:4" x14ac:dyDescent="0.2">
      <c r="A5020" s="1">
        <v>42947</v>
      </c>
      <c r="B5020" s="2">
        <v>0.53290509259259256</v>
      </c>
      <c r="C5020">
        <v>7747</v>
      </c>
      <c r="D5020">
        <v>6212</v>
      </c>
    </row>
    <row r="5021" spans="1:4" x14ac:dyDescent="0.2">
      <c r="A5021" s="1">
        <v>42947</v>
      </c>
      <c r="B5021" s="2">
        <v>0.53359953703703711</v>
      </c>
      <c r="C5021">
        <v>7747</v>
      </c>
      <c r="D5021">
        <v>6217</v>
      </c>
    </row>
    <row r="5022" spans="1:4" x14ac:dyDescent="0.2">
      <c r="A5022" s="1">
        <v>42947</v>
      </c>
      <c r="B5022" s="2">
        <v>0.5342824074074074</v>
      </c>
      <c r="C5022">
        <v>7748</v>
      </c>
      <c r="D5022">
        <v>6218</v>
      </c>
    </row>
    <row r="5023" spans="1:4" x14ac:dyDescent="0.2">
      <c r="A5023" s="1">
        <v>42947</v>
      </c>
      <c r="B5023" s="2">
        <v>0.53497685185185184</v>
      </c>
      <c r="C5023">
        <v>7747</v>
      </c>
      <c r="D5023">
        <v>6218</v>
      </c>
    </row>
    <row r="5024" spans="1:4" x14ac:dyDescent="0.2">
      <c r="A5024" s="1">
        <v>42947</v>
      </c>
      <c r="B5024" s="2">
        <v>0.53567129629629628</v>
      </c>
      <c r="C5024">
        <v>7751</v>
      </c>
      <c r="D5024">
        <v>6222</v>
      </c>
    </row>
    <row r="5025" spans="1:4" x14ac:dyDescent="0.2">
      <c r="A5025" s="1">
        <v>42947</v>
      </c>
      <c r="B5025" s="2">
        <v>0.53636574074074073</v>
      </c>
      <c r="C5025">
        <v>7751</v>
      </c>
      <c r="D5025">
        <v>6217</v>
      </c>
    </row>
    <row r="5026" spans="1:4" x14ac:dyDescent="0.2">
      <c r="A5026" s="1">
        <v>42947</v>
      </c>
      <c r="B5026" s="2">
        <v>0.53706018518518517</v>
      </c>
      <c r="C5026">
        <v>7755</v>
      </c>
      <c r="D5026">
        <v>6219</v>
      </c>
    </row>
    <row r="5027" spans="1:4" x14ac:dyDescent="0.2">
      <c r="A5027" s="1">
        <v>42947</v>
      </c>
      <c r="B5027" s="2">
        <v>0.53775462962962961</v>
      </c>
      <c r="C5027">
        <v>7759</v>
      </c>
      <c r="D5027">
        <v>6218</v>
      </c>
    </row>
    <row r="5028" spans="1:4" x14ac:dyDescent="0.2">
      <c r="A5028" s="1">
        <v>42947</v>
      </c>
      <c r="B5028" s="2">
        <v>0.53844907407407405</v>
      </c>
      <c r="C5028">
        <v>7765</v>
      </c>
      <c r="D5028">
        <v>6218</v>
      </c>
    </row>
    <row r="5029" spans="1:4" x14ac:dyDescent="0.2">
      <c r="A5029" s="1">
        <v>42947</v>
      </c>
      <c r="B5029" s="2">
        <v>0.53913194444444446</v>
      </c>
      <c r="C5029">
        <v>7773</v>
      </c>
      <c r="D5029">
        <v>6219</v>
      </c>
    </row>
    <row r="5030" spans="1:4" x14ac:dyDescent="0.2">
      <c r="A5030" s="1">
        <v>42947</v>
      </c>
      <c r="B5030" s="2">
        <v>0.5398263888888889</v>
      </c>
      <c r="C5030">
        <v>7779</v>
      </c>
      <c r="D5030">
        <v>6223</v>
      </c>
    </row>
    <row r="5031" spans="1:4" x14ac:dyDescent="0.2">
      <c r="A5031" s="1">
        <v>42947</v>
      </c>
      <c r="B5031" s="2">
        <v>0.54052083333333334</v>
      </c>
      <c r="C5031">
        <v>7786</v>
      </c>
      <c r="D5031">
        <v>6226</v>
      </c>
    </row>
    <row r="5032" spans="1:4" x14ac:dyDescent="0.2">
      <c r="A5032" s="1">
        <v>42947</v>
      </c>
      <c r="B5032" s="2">
        <v>0.54121527777777778</v>
      </c>
      <c r="C5032">
        <v>7790</v>
      </c>
      <c r="D5032">
        <v>6228</v>
      </c>
    </row>
    <row r="5033" spans="1:4" x14ac:dyDescent="0.2">
      <c r="A5033" s="1">
        <v>42947</v>
      </c>
      <c r="B5033" s="2">
        <v>0.54190972222222222</v>
      </c>
      <c r="C5033">
        <v>7795</v>
      </c>
      <c r="D5033">
        <v>6234</v>
      </c>
    </row>
    <row r="5034" spans="1:4" x14ac:dyDescent="0.2">
      <c r="A5034" s="1">
        <v>42947</v>
      </c>
      <c r="B5034" s="2">
        <v>0.54260416666666667</v>
      </c>
      <c r="C5034">
        <v>7798</v>
      </c>
      <c r="D5034">
        <v>6240</v>
      </c>
    </row>
    <row r="5035" spans="1:4" x14ac:dyDescent="0.2">
      <c r="A5035" s="1">
        <v>42947</v>
      </c>
      <c r="B5035" s="2">
        <v>0.54329861111111111</v>
      </c>
      <c r="C5035">
        <v>7802</v>
      </c>
      <c r="D5035">
        <v>6250</v>
      </c>
    </row>
    <row r="5036" spans="1:4" x14ac:dyDescent="0.2">
      <c r="A5036" s="1">
        <v>42947</v>
      </c>
      <c r="B5036" s="2">
        <v>0.54398148148148151</v>
      </c>
      <c r="C5036">
        <v>7804</v>
      </c>
      <c r="D5036">
        <v>6254</v>
      </c>
    </row>
    <row r="5037" spans="1:4" x14ac:dyDescent="0.2">
      <c r="A5037" s="1">
        <v>42947</v>
      </c>
      <c r="B5037" s="2">
        <v>0.54467592592592595</v>
      </c>
      <c r="C5037">
        <v>7805</v>
      </c>
      <c r="D5037">
        <v>6260</v>
      </c>
    </row>
    <row r="5038" spans="1:4" x14ac:dyDescent="0.2">
      <c r="A5038" s="1">
        <v>42947</v>
      </c>
      <c r="B5038" s="2">
        <v>0.54537037037037039</v>
      </c>
      <c r="C5038">
        <v>7803</v>
      </c>
      <c r="D5038">
        <v>6262</v>
      </c>
    </row>
    <row r="5039" spans="1:4" x14ac:dyDescent="0.2">
      <c r="A5039" s="1">
        <v>42947</v>
      </c>
      <c r="B5039" s="2">
        <v>0.54606481481481484</v>
      </c>
      <c r="C5039">
        <v>7809</v>
      </c>
      <c r="D5039">
        <v>6262</v>
      </c>
    </row>
    <row r="5040" spans="1:4" x14ac:dyDescent="0.2">
      <c r="A5040" s="1">
        <v>42947</v>
      </c>
      <c r="B5040" s="2">
        <v>0.54675925925925928</v>
      </c>
      <c r="C5040">
        <v>7814</v>
      </c>
      <c r="D5040">
        <v>6265</v>
      </c>
    </row>
    <row r="5041" spans="1:4" x14ac:dyDescent="0.2">
      <c r="A5041" s="1">
        <v>42947</v>
      </c>
      <c r="B5041" s="2">
        <v>0.54745370370370372</v>
      </c>
      <c r="C5041">
        <v>7819</v>
      </c>
      <c r="D5041">
        <v>6265</v>
      </c>
    </row>
    <row r="5042" spans="1:4" x14ac:dyDescent="0.2">
      <c r="A5042" s="1">
        <v>42947</v>
      </c>
      <c r="B5042" s="2">
        <v>0.54813657407407412</v>
      </c>
      <c r="C5042">
        <v>7826</v>
      </c>
      <c r="D5042">
        <v>6265</v>
      </c>
    </row>
    <row r="5043" spans="1:4" x14ac:dyDescent="0.2">
      <c r="A5043" s="1">
        <v>42947</v>
      </c>
      <c r="B5043" s="2">
        <v>0.54883101851851845</v>
      </c>
      <c r="C5043">
        <v>7826</v>
      </c>
      <c r="D5043">
        <v>6265</v>
      </c>
    </row>
    <row r="5044" spans="1:4" x14ac:dyDescent="0.2">
      <c r="A5044" s="1">
        <v>42947</v>
      </c>
      <c r="B5044" s="2">
        <v>0.54952546296296301</v>
      </c>
      <c r="C5044">
        <v>7824</v>
      </c>
      <c r="D5044">
        <v>6267</v>
      </c>
    </row>
    <row r="5045" spans="1:4" x14ac:dyDescent="0.2">
      <c r="A5045" s="1">
        <v>42947</v>
      </c>
      <c r="B5045" s="2">
        <v>0.55021990740740734</v>
      </c>
      <c r="C5045">
        <v>7828</v>
      </c>
      <c r="D5045">
        <v>6274</v>
      </c>
    </row>
    <row r="5046" spans="1:4" x14ac:dyDescent="0.2">
      <c r="A5046" s="1">
        <v>42947</v>
      </c>
      <c r="B5046" s="2">
        <v>0.55091435185185189</v>
      </c>
      <c r="C5046">
        <v>7834</v>
      </c>
      <c r="D5046">
        <v>6279</v>
      </c>
    </row>
    <row r="5047" spans="1:4" x14ac:dyDescent="0.2">
      <c r="A5047" s="1">
        <v>42947</v>
      </c>
      <c r="B5047" s="2">
        <v>0.55160879629629633</v>
      </c>
      <c r="C5047">
        <v>7840</v>
      </c>
      <c r="D5047">
        <v>6285</v>
      </c>
    </row>
    <row r="5048" spans="1:4" x14ac:dyDescent="0.2">
      <c r="A5048" s="1">
        <v>42947</v>
      </c>
      <c r="B5048" s="2">
        <v>0.55230324074074078</v>
      </c>
      <c r="C5048">
        <v>7837</v>
      </c>
      <c r="D5048">
        <v>6289</v>
      </c>
    </row>
    <row r="5049" spans="1:4" x14ac:dyDescent="0.2">
      <c r="A5049" s="1">
        <v>42947</v>
      </c>
      <c r="B5049" s="2">
        <v>0.55298611111111107</v>
      </c>
      <c r="C5049">
        <v>7842</v>
      </c>
      <c r="D5049">
        <v>6283</v>
      </c>
    </row>
    <row r="5050" spans="1:4" x14ac:dyDescent="0.2">
      <c r="A5050" s="1">
        <v>42947</v>
      </c>
      <c r="B5050" s="2">
        <v>0.55368055555555562</v>
      </c>
      <c r="C5050">
        <v>7850</v>
      </c>
      <c r="D5050">
        <v>6283</v>
      </c>
    </row>
    <row r="5051" spans="1:4" x14ac:dyDescent="0.2">
      <c r="A5051" s="1">
        <v>42947</v>
      </c>
      <c r="B5051" s="2">
        <v>0.55437499999999995</v>
      </c>
      <c r="C5051">
        <v>7856</v>
      </c>
      <c r="D5051">
        <v>6291</v>
      </c>
    </row>
    <row r="5052" spans="1:4" x14ac:dyDescent="0.2">
      <c r="A5052" s="1">
        <v>42947</v>
      </c>
      <c r="B5052" s="2">
        <v>0.5550694444444445</v>
      </c>
      <c r="C5052">
        <v>7863</v>
      </c>
      <c r="D5052">
        <v>6302</v>
      </c>
    </row>
    <row r="5053" spans="1:4" x14ac:dyDescent="0.2">
      <c r="A5053" s="1">
        <v>42947</v>
      </c>
      <c r="B5053" s="2">
        <v>0.55576388888888884</v>
      </c>
      <c r="C5053">
        <v>7869</v>
      </c>
      <c r="D5053">
        <v>6296</v>
      </c>
    </row>
    <row r="5054" spans="1:4" x14ac:dyDescent="0.2">
      <c r="A5054" s="1">
        <v>42947</v>
      </c>
      <c r="B5054" s="2">
        <v>0.55645833333333339</v>
      </c>
      <c r="C5054">
        <v>7869</v>
      </c>
      <c r="D5054">
        <v>6296</v>
      </c>
    </row>
    <row r="5055" spans="1:4" x14ac:dyDescent="0.2">
      <c r="A5055" s="1">
        <v>42947</v>
      </c>
      <c r="B5055" s="2">
        <v>0.55714120370370368</v>
      </c>
      <c r="C5055">
        <v>7881</v>
      </c>
      <c r="D5055">
        <v>6306</v>
      </c>
    </row>
    <row r="5056" spans="1:4" x14ac:dyDescent="0.2">
      <c r="A5056" s="1">
        <v>42947</v>
      </c>
      <c r="B5056" s="2">
        <v>0.55783564814814812</v>
      </c>
      <c r="C5056">
        <v>7885</v>
      </c>
      <c r="D5056">
        <v>6313</v>
      </c>
    </row>
    <row r="5057" spans="1:4" x14ac:dyDescent="0.2">
      <c r="A5057" s="1">
        <v>42947</v>
      </c>
      <c r="B5057" s="2">
        <v>0.55853009259259256</v>
      </c>
      <c r="C5057">
        <v>7891</v>
      </c>
      <c r="D5057">
        <v>6322</v>
      </c>
    </row>
    <row r="5058" spans="1:4" x14ac:dyDescent="0.2">
      <c r="A5058" s="1">
        <v>42947</v>
      </c>
      <c r="B5058" s="2">
        <v>0.55922453703703701</v>
      </c>
      <c r="C5058">
        <v>7894</v>
      </c>
      <c r="D5058">
        <v>6329</v>
      </c>
    </row>
    <row r="5059" spans="1:4" x14ac:dyDescent="0.2">
      <c r="A5059" s="1">
        <v>42947</v>
      </c>
      <c r="B5059" s="2">
        <v>0.55991898148148145</v>
      </c>
      <c r="C5059">
        <v>7899</v>
      </c>
      <c r="D5059">
        <v>6329</v>
      </c>
    </row>
    <row r="5060" spans="1:4" x14ac:dyDescent="0.2">
      <c r="A5060" s="1">
        <v>42947</v>
      </c>
      <c r="B5060" s="2">
        <v>0.560613425925926</v>
      </c>
      <c r="C5060">
        <v>7900</v>
      </c>
      <c r="D5060">
        <v>6338</v>
      </c>
    </row>
    <row r="5061" spans="1:4" x14ac:dyDescent="0.2">
      <c r="A5061" s="1">
        <v>42947</v>
      </c>
      <c r="B5061" s="2">
        <v>0.56130787037037033</v>
      </c>
      <c r="C5061">
        <v>7908</v>
      </c>
      <c r="D5061">
        <v>6345</v>
      </c>
    </row>
    <row r="5062" spans="1:4" x14ac:dyDescent="0.2">
      <c r="A5062" s="1">
        <v>42947</v>
      </c>
      <c r="B5062" s="2">
        <v>0.56199074074074074</v>
      </c>
      <c r="C5062">
        <v>7916</v>
      </c>
      <c r="D5062">
        <v>6349</v>
      </c>
    </row>
    <row r="5063" spans="1:4" x14ac:dyDescent="0.2">
      <c r="A5063" s="1">
        <v>42947</v>
      </c>
      <c r="B5063" s="2">
        <v>0.56268518518518518</v>
      </c>
      <c r="C5063">
        <v>7920</v>
      </c>
      <c r="D5063">
        <v>6350</v>
      </c>
    </row>
    <row r="5064" spans="1:4" x14ac:dyDescent="0.2">
      <c r="A5064" s="1">
        <v>42947</v>
      </c>
      <c r="B5064" s="2">
        <v>0.56337962962962962</v>
      </c>
      <c r="C5064">
        <v>7925</v>
      </c>
      <c r="D5064">
        <v>6354</v>
      </c>
    </row>
    <row r="5065" spans="1:4" x14ac:dyDescent="0.2">
      <c r="A5065" s="1">
        <v>42947</v>
      </c>
      <c r="B5065" s="2">
        <v>0.56407407407407406</v>
      </c>
      <c r="C5065">
        <v>7928</v>
      </c>
      <c r="D5065">
        <v>6353</v>
      </c>
    </row>
    <row r="5066" spans="1:4" x14ac:dyDescent="0.2">
      <c r="A5066" s="1">
        <v>42947</v>
      </c>
      <c r="B5066" s="2">
        <v>0.5647685185185185</v>
      </c>
      <c r="C5066">
        <v>7937</v>
      </c>
      <c r="D5066">
        <v>6357</v>
      </c>
    </row>
    <row r="5067" spans="1:4" x14ac:dyDescent="0.2">
      <c r="A5067" s="1">
        <v>42947</v>
      </c>
      <c r="B5067" s="2">
        <v>0.56546296296296295</v>
      </c>
      <c r="C5067">
        <v>7949</v>
      </c>
      <c r="D5067">
        <v>6367</v>
      </c>
    </row>
    <row r="5068" spans="1:4" x14ac:dyDescent="0.2">
      <c r="A5068" s="1">
        <v>42947</v>
      </c>
      <c r="B5068" s="2">
        <v>0.56615740740740739</v>
      </c>
      <c r="C5068">
        <v>7955</v>
      </c>
      <c r="D5068">
        <v>6373</v>
      </c>
    </row>
    <row r="5069" spans="1:4" x14ac:dyDescent="0.2">
      <c r="A5069" s="1">
        <v>42947</v>
      </c>
      <c r="B5069" s="2">
        <v>0.56684027777777779</v>
      </c>
      <c r="C5069">
        <v>7959</v>
      </c>
      <c r="D5069">
        <v>6379</v>
      </c>
    </row>
    <row r="5070" spans="1:4" x14ac:dyDescent="0.2">
      <c r="A5070" s="1">
        <v>42947</v>
      </c>
      <c r="B5070" s="2">
        <v>0.56753472222222223</v>
      </c>
      <c r="C5070">
        <v>7963</v>
      </c>
      <c r="D5070">
        <v>6380</v>
      </c>
    </row>
    <row r="5071" spans="1:4" x14ac:dyDescent="0.2">
      <c r="A5071" s="1">
        <v>42947</v>
      </c>
      <c r="B5071" s="2">
        <v>0.56822916666666667</v>
      </c>
      <c r="C5071">
        <v>7968</v>
      </c>
      <c r="D5071">
        <v>6390</v>
      </c>
    </row>
    <row r="5072" spans="1:4" x14ac:dyDescent="0.2">
      <c r="A5072" s="1">
        <v>42947</v>
      </c>
      <c r="B5072" s="2">
        <v>0.56892361111111112</v>
      </c>
      <c r="C5072">
        <v>7973</v>
      </c>
      <c r="D5072">
        <v>6402</v>
      </c>
    </row>
    <row r="5073" spans="1:4" x14ac:dyDescent="0.2">
      <c r="A5073" s="1">
        <v>42947</v>
      </c>
      <c r="B5073" s="2">
        <v>0.56961805555555556</v>
      </c>
      <c r="C5073">
        <v>7977</v>
      </c>
      <c r="D5073">
        <v>6413</v>
      </c>
    </row>
    <row r="5074" spans="1:4" x14ac:dyDescent="0.2">
      <c r="A5074" s="1">
        <v>42947</v>
      </c>
      <c r="B5074" s="2">
        <v>0.5703125</v>
      </c>
      <c r="C5074">
        <v>7979</v>
      </c>
      <c r="D5074">
        <v>6416</v>
      </c>
    </row>
    <row r="5075" spans="1:4" x14ac:dyDescent="0.2">
      <c r="A5075" s="1">
        <v>42947</v>
      </c>
      <c r="B5075" s="2">
        <v>0.5709953703703704</v>
      </c>
      <c r="C5075">
        <v>7976</v>
      </c>
      <c r="D5075">
        <v>6417</v>
      </c>
    </row>
    <row r="5076" spans="1:4" x14ac:dyDescent="0.2">
      <c r="A5076" s="1">
        <v>42947</v>
      </c>
      <c r="B5076" s="2">
        <v>0.57168981481481485</v>
      </c>
      <c r="C5076">
        <v>7978</v>
      </c>
      <c r="D5076">
        <v>6418</v>
      </c>
    </row>
    <row r="5077" spans="1:4" x14ac:dyDescent="0.2">
      <c r="A5077" s="1">
        <v>42947</v>
      </c>
      <c r="B5077" s="2">
        <v>0.57238425925925929</v>
      </c>
      <c r="C5077">
        <v>7979</v>
      </c>
      <c r="D5077">
        <v>6424</v>
      </c>
    </row>
    <row r="5078" spans="1:4" x14ac:dyDescent="0.2">
      <c r="A5078" s="1">
        <v>42947</v>
      </c>
      <c r="B5078" s="2">
        <v>0.57307870370370373</v>
      </c>
      <c r="C5078">
        <v>7986</v>
      </c>
      <c r="D5078">
        <v>6430</v>
      </c>
    </row>
    <row r="5079" spans="1:4" x14ac:dyDescent="0.2">
      <c r="A5079" s="1">
        <v>42947</v>
      </c>
      <c r="B5079" s="2">
        <v>0.57377314814814817</v>
      </c>
      <c r="C5079">
        <v>7989</v>
      </c>
      <c r="D5079">
        <v>6428</v>
      </c>
    </row>
    <row r="5080" spans="1:4" x14ac:dyDescent="0.2">
      <c r="A5080" s="1">
        <v>42947</v>
      </c>
      <c r="B5080" s="2">
        <v>0.57446759259259261</v>
      </c>
      <c r="C5080">
        <v>7994</v>
      </c>
      <c r="D5080">
        <v>6425</v>
      </c>
    </row>
    <row r="5081" spans="1:4" x14ac:dyDescent="0.2">
      <c r="A5081" s="1">
        <v>42947</v>
      </c>
      <c r="B5081" s="2">
        <v>0.57516203703703705</v>
      </c>
      <c r="C5081">
        <v>8001</v>
      </c>
      <c r="D5081">
        <v>6427</v>
      </c>
    </row>
    <row r="5082" spans="1:4" x14ac:dyDescent="0.2">
      <c r="A5082" s="1">
        <v>42947</v>
      </c>
      <c r="B5082" s="2">
        <v>0.57584490740740735</v>
      </c>
      <c r="C5082">
        <v>8007</v>
      </c>
      <c r="D5082">
        <v>6420</v>
      </c>
    </row>
    <row r="5083" spans="1:4" x14ac:dyDescent="0.2">
      <c r="A5083" s="1">
        <v>42947</v>
      </c>
      <c r="B5083" s="2">
        <v>0.5765393518518519</v>
      </c>
      <c r="C5083">
        <v>8008</v>
      </c>
      <c r="D5083">
        <v>6430</v>
      </c>
    </row>
    <row r="5084" spans="1:4" x14ac:dyDescent="0.2">
      <c r="A5084" s="1">
        <v>42947</v>
      </c>
      <c r="B5084" s="2">
        <v>0.57723379629629623</v>
      </c>
      <c r="C5084">
        <v>8010</v>
      </c>
      <c r="D5084">
        <v>6444</v>
      </c>
    </row>
    <row r="5085" spans="1:4" x14ac:dyDescent="0.2">
      <c r="A5085" s="1">
        <v>42947</v>
      </c>
      <c r="B5085" s="2">
        <v>0.57792824074074078</v>
      </c>
      <c r="C5085">
        <v>8013</v>
      </c>
      <c r="D5085">
        <v>6446</v>
      </c>
    </row>
    <row r="5086" spans="1:4" x14ac:dyDescent="0.2">
      <c r="A5086" s="1">
        <v>42947</v>
      </c>
      <c r="B5086" s="2">
        <v>0.57862268518518511</v>
      </c>
      <c r="C5086">
        <v>8015</v>
      </c>
      <c r="D5086">
        <v>6447</v>
      </c>
    </row>
    <row r="5087" spans="1:4" x14ac:dyDescent="0.2">
      <c r="A5087" s="1">
        <v>42947</v>
      </c>
      <c r="B5087" s="2">
        <v>0.57931712962962967</v>
      </c>
      <c r="C5087">
        <v>8022</v>
      </c>
      <c r="D5087">
        <v>6459</v>
      </c>
    </row>
    <row r="5088" spans="1:4" x14ac:dyDescent="0.2">
      <c r="A5088" s="1">
        <v>42947</v>
      </c>
      <c r="B5088" s="2">
        <v>0.57999999999999996</v>
      </c>
      <c r="C5088">
        <v>8029</v>
      </c>
      <c r="D5088">
        <v>6453</v>
      </c>
    </row>
    <row r="5089" spans="1:4" x14ac:dyDescent="0.2">
      <c r="A5089" s="1">
        <v>42947</v>
      </c>
      <c r="B5089" s="2">
        <v>0.58069444444444451</v>
      </c>
      <c r="C5089">
        <v>8041</v>
      </c>
      <c r="D5089">
        <v>6446</v>
      </c>
    </row>
    <row r="5090" spans="1:4" x14ac:dyDescent="0.2">
      <c r="A5090" s="1">
        <v>42947</v>
      </c>
      <c r="B5090" s="2">
        <v>0.58138888888888884</v>
      </c>
      <c r="C5090">
        <v>8046</v>
      </c>
      <c r="D5090">
        <v>6450</v>
      </c>
    </row>
    <row r="5091" spans="1:4" x14ac:dyDescent="0.2">
      <c r="A5091" s="1">
        <v>42947</v>
      </c>
      <c r="B5091" s="2">
        <v>0.5820833333333334</v>
      </c>
      <c r="C5091">
        <v>8051</v>
      </c>
      <c r="D5091">
        <v>6457</v>
      </c>
    </row>
    <row r="5092" spans="1:4" x14ac:dyDescent="0.2">
      <c r="A5092" s="1">
        <v>42947</v>
      </c>
      <c r="B5092" s="2">
        <v>0.58277777777777773</v>
      </c>
      <c r="C5092">
        <v>8059</v>
      </c>
      <c r="D5092">
        <v>6468</v>
      </c>
    </row>
    <row r="5093" spans="1:4" x14ac:dyDescent="0.2">
      <c r="A5093" s="1">
        <v>42947</v>
      </c>
      <c r="B5093" s="2">
        <v>0.58347222222222228</v>
      </c>
      <c r="C5093">
        <v>8065</v>
      </c>
      <c r="D5093">
        <v>6481</v>
      </c>
    </row>
    <row r="5094" spans="1:4" x14ac:dyDescent="0.2">
      <c r="A5094" s="1">
        <v>42947</v>
      </c>
      <c r="B5094" s="2">
        <v>0.58416666666666661</v>
      </c>
      <c r="C5094">
        <v>8073</v>
      </c>
      <c r="D5094">
        <v>6484</v>
      </c>
    </row>
    <row r="5095" spans="1:4" x14ac:dyDescent="0.2">
      <c r="A5095" s="1">
        <v>42947</v>
      </c>
      <c r="B5095" s="2">
        <v>0.58484953703703701</v>
      </c>
      <c r="C5095">
        <v>8073</v>
      </c>
      <c r="D5095">
        <v>6503</v>
      </c>
    </row>
    <row r="5096" spans="1:4" x14ac:dyDescent="0.2">
      <c r="A5096" s="1">
        <v>42947</v>
      </c>
      <c r="B5096" s="2">
        <v>0.58554398148148146</v>
      </c>
      <c r="C5096">
        <v>8078</v>
      </c>
      <c r="D5096">
        <v>6498</v>
      </c>
    </row>
    <row r="5097" spans="1:4" x14ac:dyDescent="0.2">
      <c r="A5097" s="1">
        <v>42947</v>
      </c>
      <c r="B5097" s="2">
        <v>0.5862384259259259</v>
      </c>
      <c r="C5097">
        <v>8077</v>
      </c>
      <c r="D5097">
        <v>6509</v>
      </c>
    </row>
    <row r="5098" spans="1:4" x14ac:dyDescent="0.2">
      <c r="A5098" s="1">
        <v>42947</v>
      </c>
      <c r="B5098" s="2">
        <v>0.58693287037037034</v>
      </c>
      <c r="C5098">
        <v>8083</v>
      </c>
      <c r="D5098">
        <v>6514</v>
      </c>
    </row>
    <row r="5099" spans="1:4" x14ac:dyDescent="0.2">
      <c r="A5099" s="1">
        <v>42947</v>
      </c>
      <c r="B5099" s="2">
        <v>0.58762731481481478</v>
      </c>
      <c r="C5099">
        <v>8086</v>
      </c>
      <c r="D5099">
        <v>6523</v>
      </c>
    </row>
    <row r="5100" spans="1:4" x14ac:dyDescent="0.2">
      <c r="A5100" s="1">
        <v>42947</v>
      </c>
      <c r="B5100" s="2">
        <v>0.58832175925925922</v>
      </c>
      <c r="C5100">
        <v>8091</v>
      </c>
      <c r="D5100">
        <v>6523</v>
      </c>
    </row>
    <row r="5101" spans="1:4" x14ac:dyDescent="0.2">
      <c r="A5101" s="1">
        <v>42947</v>
      </c>
      <c r="B5101" s="2">
        <v>0.58900462962962963</v>
      </c>
      <c r="C5101">
        <v>8094</v>
      </c>
      <c r="D5101">
        <v>6522</v>
      </c>
    </row>
    <row r="5102" spans="1:4" x14ac:dyDescent="0.2">
      <c r="A5102" s="1">
        <v>42947</v>
      </c>
      <c r="B5102" s="2">
        <v>0.58969907407407407</v>
      </c>
      <c r="C5102">
        <v>8096</v>
      </c>
      <c r="D5102">
        <v>6528</v>
      </c>
    </row>
    <row r="5103" spans="1:4" x14ac:dyDescent="0.2">
      <c r="A5103" s="1">
        <v>42947</v>
      </c>
      <c r="B5103" s="2">
        <v>0.59039351851851851</v>
      </c>
      <c r="C5103">
        <v>8102</v>
      </c>
      <c r="D5103">
        <v>6531</v>
      </c>
    </row>
    <row r="5104" spans="1:4" x14ac:dyDescent="0.2">
      <c r="A5104" s="1">
        <v>42947</v>
      </c>
      <c r="B5104" s="2">
        <v>0.59108796296296295</v>
      </c>
      <c r="C5104">
        <v>8110</v>
      </c>
      <c r="D5104">
        <v>6531</v>
      </c>
    </row>
    <row r="5105" spans="1:4" x14ac:dyDescent="0.2">
      <c r="A5105" s="1">
        <v>42947</v>
      </c>
      <c r="B5105" s="2">
        <v>0.5917824074074074</v>
      </c>
      <c r="C5105">
        <v>8112</v>
      </c>
      <c r="D5105">
        <v>6535</v>
      </c>
    </row>
    <row r="5106" spans="1:4" x14ac:dyDescent="0.2">
      <c r="A5106" s="1">
        <v>42947</v>
      </c>
      <c r="B5106" s="2">
        <v>0.59247685185185184</v>
      </c>
      <c r="C5106">
        <v>8111</v>
      </c>
      <c r="D5106">
        <v>6532</v>
      </c>
    </row>
    <row r="5107" spans="1:4" x14ac:dyDescent="0.2">
      <c r="A5107" s="1">
        <v>42947</v>
      </c>
      <c r="B5107" s="2">
        <v>0.59317129629629628</v>
      </c>
      <c r="C5107">
        <v>8117</v>
      </c>
      <c r="D5107">
        <v>6538</v>
      </c>
    </row>
    <row r="5108" spans="1:4" x14ac:dyDescent="0.2">
      <c r="A5108" s="1">
        <v>42947</v>
      </c>
      <c r="B5108" s="2">
        <v>0.59385416666666668</v>
      </c>
      <c r="C5108">
        <v>8120</v>
      </c>
      <c r="D5108">
        <v>6542</v>
      </c>
    </row>
    <row r="5109" spans="1:4" x14ac:dyDescent="0.2">
      <c r="A5109" s="1">
        <v>42947</v>
      </c>
      <c r="B5109" s="2">
        <v>0.59454861111111112</v>
      </c>
      <c r="C5109">
        <v>8124</v>
      </c>
      <c r="D5109">
        <v>6555</v>
      </c>
    </row>
    <row r="5110" spans="1:4" x14ac:dyDescent="0.2">
      <c r="A5110" s="1">
        <v>42947</v>
      </c>
      <c r="B5110" s="2">
        <v>0.59524305555555557</v>
      </c>
      <c r="C5110">
        <v>8128</v>
      </c>
      <c r="D5110">
        <v>6555</v>
      </c>
    </row>
    <row r="5111" spans="1:4" x14ac:dyDescent="0.2">
      <c r="A5111" s="1">
        <v>42947</v>
      </c>
      <c r="B5111" s="2">
        <v>0.59593750000000001</v>
      </c>
      <c r="C5111">
        <v>8132</v>
      </c>
      <c r="D5111">
        <v>6552</v>
      </c>
    </row>
    <row r="5112" spans="1:4" x14ac:dyDescent="0.2">
      <c r="A5112" s="1">
        <v>42947</v>
      </c>
      <c r="B5112" s="2">
        <v>0.59663194444444445</v>
      </c>
      <c r="C5112">
        <v>8138</v>
      </c>
      <c r="D5112">
        <v>6558</v>
      </c>
    </row>
    <row r="5113" spans="1:4" x14ac:dyDescent="0.2">
      <c r="A5113" s="1">
        <v>42947</v>
      </c>
      <c r="B5113" s="2">
        <v>0.59732638888888889</v>
      </c>
      <c r="C5113">
        <v>8147</v>
      </c>
      <c r="D5113">
        <v>6561</v>
      </c>
    </row>
    <row r="5114" spans="1:4" x14ac:dyDescent="0.2">
      <c r="A5114" s="1">
        <v>42947</v>
      </c>
      <c r="B5114" s="2">
        <v>0.59802083333333333</v>
      </c>
      <c r="C5114">
        <v>8143</v>
      </c>
      <c r="D5114">
        <v>6565</v>
      </c>
    </row>
    <row r="5115" spans="1:4" x14ac:dyDescent="0.2">
      <c r="A5115" s="1">
        <v>42947</v>
      </c>
      <c r="B5115" s="2">
        <v>0.59870370370370374</v>
      </c>
      <c r="C5115">
        <v>8143</v>
      </c>
      <c r="D5115">
        <v>6568</v>
      </c>
    </row>
    <row r="5116" spans="1:4" x14ac:dyDescent="0.2">
      <c r="A5116" s="1">
        <v>42947</v>
      </c>
      <c r="B5116" s="2">
        <v>0.59939814814814818</v>
      </c>
      <c r="C5116">
        <v>8148</v>
      </c>
      <c r="D5116">
        <v>6567</v>
      </c>
    </row>
    <row r="5117" spans="1:4" x14ac:dyDescent="0.2">
      <c r="A5117" s="1">
        <v>42947</v>
      </c>
      <c r="B5117" s="2">
        <v>0.60009259259259262</v>
      </c>
      <c r="C5117">
        <v>8147</v>
      </c>
      <c r="D5117">
        <v>6570</v>
      </c>
    </row>
    <row r="5118" spans="1:4" x14ac:dyDescent="0.2">
      <c r="A5118" s="1">
        <v>42947</v>
      </c>
      <c r="B5118" s="2">
        <v>0.60078703703703706</v>
      </c>
      <c r="C5118">
        <v>8145</v>
      </c>
      <c r="D5118">
        <v>6581</v>
      </c>
    </row>
    <row r="5119" spans="1:4" x14ac:dyDescent="0.2">
      <c r="A5119" s="1">
        <v>42947</v>
      </c>
      <c r="B5119" s="2">
        <v>0.60148148148148151</v>
      </c>
      <c r="C5119">
        <v>8156</v>
      </c>
      <c r="D5119">
        <v>6577</v>
      </c>
    </row>
    <row r="5120" spans="1:4" x14ac:dyDescent="0.2">
      <c r="A5120" s="1">
        <v>42947</v>
      </c>
      <c r="B5120" s="2">
        <v>0.60217592592592595</v>
      </c>
      <c r="C5120">
        <v>8155</v>
      </c>
      <c r="D5120">
        <v>6573</v>
      </c>
    </row>
    <row r="5121" spans="1:4" x14ac:dyDescent="0.2">
      <c r="A5121" s="1">
        <v>42947</v>
      </c>
      <c r="B5121" s="2">
        <v>0.60285879629629624</v>
      </c>
      <c r="C5121">
        <v>8160</v>
      </c>
      <c r="D5121">
        <v>6579</v>
      </c>
    </row>
    <row r="5122" spans="1:4" x14ac:dyDescent="0.2">
      <c r="A5122" s="1">
        <v>42947</v>
      </c>
      <c r="B5122" s="2">
        <v>0.60355324074074079</v>
      </c>
      <c r="C5122">
        <v>8163</v>
      </c>
      <c r="D5122">
        <v>6577</v>
      </c>
    </row>
    <row r="5123" spans="1:4" x14ac:dyDescent="0.2">
      <c r="A5123" s="1">
        <v>42947</v>
      </c>
      <c r="B5123" s="2">
        <v>0.60424768518518512</v>
      </c>
      <c r="C5123">
        <v>8159</v>
      </c>
      <c r="D5123">
        <v>6571</v>
      </c>
    </row>
    <row r="5124" spans="1:4" x14ac:dyDescent="0.2">
      <c r="A5124" s="1">
        <v>42947</v>
      </c>
      <c r="B5124" s="2">
        <v>0.60494212962962968</v>
      </c>
      <c r="C5124">
        <v>8165</v>
      </c>
      <c r="D5124">
        <v>6581</v>
      </c>
    </row>
    <row r="5125" spans="1:4" x14ac:dyDescent="0.2">
      <c r="A5125" s="1">
        <v>42947</v>
      </c>
      <c r="B5125" s="2">
        <v>0.60563657407407401</v>
      </c>
      <c r="C5125">
        <v>8173</v>
      </c>
      <c r="D5125">
        <v>6579</v>
      </c>
    </row>
    <row r="5126" spans="1:4" x14ac:dyDescent="0.2">
      <c r="A5126" s="1">
        <v>42947</v>
      </c>
      <c r="B5126" s="2">
        <v>0.60633101851851856</v>
      </c>
      <c r="C5126">
        <v>8182</v>
      </c>
      <c r="D5126">
        <v>6582</v>
      </c>
    </row>
    <row r="5127" spans="1:4" x14ac:dyDescent="0.2">
      <c r="A5127" s="1">
        <v>42947</v>
      </c>
      <c r="B5127" s="2">
        <v>0.60702546296296289</v>
      </c>
      <c r="C5127">
        <v>8194</v>
      </c>
      <c r="D5127">
        <v>6580</v>
      </c>
    </row>
    <row r="5128" spans="1:4" x14ac:dyDescent="0.2">
      <c r="A5128" s="1">
        <v>42947</v>
      </c>
      <c r="B5128" s="2">
        <v>0.60770833333333341</v>
      </c>
      <c r="C5128">
        <v>8192</v>
      </c>
      <c r="D5128">
        <v>6576</v>
      </c>
    </row>
    <row r="5129" spans="1:4" x14ac:dyDescent="0.2">
      <c r="A5129" s="1">
        <v>42947</v>
      </c>
      <c r="B5129" s="2">
        <v>0.60840277777777774</v>
      </c>
      <c r="C5129">
        <v>8198</v>
      </c>
      <c r="D5129">
        <v>6581</v>
      </c>
    </row>
    <row r="5130" spans="1:4" x14ac:dyDescent="0.2">
      <c r="A5130" s="1">
        <v>42947</v>
      </c>
      <c r="B5130" s="2">
        <v>0.60909722222222229</v>
      </c>
      <c r="C5130">
        <v>8205</v>
      </c>
      <c r="D5130">
        <v>6585</v>
      </c>
    </row>
    <row r="5131" spans="1:4" x14ac:dyDescent="0.2">
      <c r="A5131" s="1">
        <v>42947</v>
      </c>
      <c r="B5131" s="2">
        <v>0.60979166666666662</v>
      </c>
      <c r="C5131">
        <v>8204</v>
      </c>
      <c r="D5131">
        <v>6587</v>
      </c>
    </row>
    <row r="5132" spans="1:4" x14ac:dyDescent="0.2">
      <c r="A5132" s="1">
        <v>42947</v>
      </c>
      <c r="B5132" s="2">
        <v>0.61048611111111117</v>
      </c>
      <c r="C5132">
        <v>8206</v>
      </c>
      <c r="D5132">
        <v>6591</v>
      </c>
    </row>
    <row r="5133" spans="1:4" x14ac:dyDescent="0.2">
      <c r="A5133" s="1">
        <v>42947</v>
      </c>
      <c r="B5133" s="2">
        <v>0.6111805555555555</v>
      </c>
      <c r="C5133">
        <v>8206</v>
      </c>
      <c r="D5133">
        <v>6591</v>
      </c>
    </row>
    <row r="5134" spans="1:4" x14ac:dyDescent="0.2">
      <c r="A5134" s="1">
        <v>42947</v>
      </c>
      <c r="B5134" s="2">
        <v>0.61186342592592591</v>
      </c>
      <c r="C5134">
        <v>8213</v>
      </c>
      <c r="D5134">
        <v>6599</v>
      </c>
    </row>
    <row r="5135" spans="1:4" x14ac:dyDescent="0.2">
      <c r="A5135" s="1">
        <v>42947</v>
      </c>
      <c r="B5135" s="2">
        <v>0.61255787037037035</v>
      </c>
      <c r="C5135">
        <v>8209</v>
      </c>
      <c r="D5135">
        <v>6607</v>
      </c>
    </row>
    <row r="5136" spans="1:4" x14ac:dyDescent="0.2">
      <c r="A5136" s="1">
        <v>42947</v>
      </c>
      <c r="B5136" s="2">
        <v>0.61325231481481479</v>
      </c>
      <c r="C5136">
        <v>8206</v>
      </c>
      <c r="D5136">
        <v>6600</v>
      </c>
    </row>
    <row r="5137" spans="1:4" x14ac:dyDescent="0.2">
      <c r="A5137" s="1">
        <v>42947</v>
      </c>
      <c r="B5137" s="2">
        <v>0.61394675925925923</v>
      </c>
      <c r="C5137">
        <v>8206</v>
      </c>
      <c r="D5137">
        <v>6592</v>
      </c>
    </row>
    <row r="5138" spans="1:4" x14ac:dyDescent="0.2">
      <c r="A5138" s="1">
        <v>42947</v>
      </c>
      <c r="B5138" s="2">
        <v>0.61464120370370368</v>
      </c>
      <c r="C5138">
        <v>8215</v>
      </c>
      <c r="D5138">
        <v>6593</v>
      </c>
    </row>
    <row r="5139" spans="1:4" x14ac:dyDescent="0.2">
      <c r="A5139" s="1">
        <v>42947</v>
      </c>
      <c r="B5139" s="2">
        <v>0.61533564814814812</v>
      </c>
      <c r="C5139">
        <v>8215</v>
      </c>
      <c r="D5139">
        <v>6609</v>
      </c>
    </row>
    <row r="5140" spans="1:4" x14ac:dyDescent="0.2">
      <c r="A5140" s="1">
        <v>42947</v>
      </c>
      <c r="B5140" s="2">
        <v>0.61603009259259256</v>
      </c>
      <c r="C5140">
        <v>8217</v>
      </c>
      <c r="D5140">
        <v>6584</v>
      </c>
    </row>
    <row r="5141" spans="1:4" x14ac:dyDescent="0.2">
      <c r="A5141" s="1">
        <v>42947</v>
      </c>
      <c r="B5141" s="2">
        <v>0.61671296296296296</v>
      </c>
      <c r="C5141">
        <v>8222</v>
      </c>
      <c r="D5141">
        <v>6586</v>
      </c>
    </row>
    <row r="5142" spans="1:4" x14ac:dyDescent="0.2">
      <c r="A5142" s="1">
        <v>42947</v>
      </c>
      <c r="B5142" s="2">
        <v>0.6174074074074074</v>
      </c>
      <c r="C5142">
        <v>8221</v>
      </c>
      <c r="D5142">
        <v>6590</v>
      </c>
    </row>
    <row r="5143" spans="1:4" x14ac:dyDescent="0.2">
      <c r="A5143" s="1">
        <v>42947</v>
      </c>
      <c r="B5143" s="2">
        <v>0.61810185185185185</v>
      </c>
      <c r="C5143">
        <v>8216</v>
      </c>
      <c r="D5143">
        <v>6595</v>
      </c>
    </row>
    <row r="5144" spans="1:4" x14ac:dyDescent="0.2">
      <c r="A5144" s="1">
        <v>42947</v>
      </c>
      <c r="B5144" s="2">
        <v>0.61879629629629629</v>
      </c>
      <c r="C5144">
        <v>8213</v>
      </c>
      <c r="D5144">
        <v>6589</v>
      </c>
    </row>
    <row r="5145" spans="1:4" x14ac:dyDescent="0.2">
      <c r="A5145" s="1">
        <v>42947</v>
      </c>
      <c r="B5145" s="2">
        <v>0.61949074074074073</v>
      </c>
      <c r="C5145">
        <v>8217</v>
      </c>
      <c r="D5145">
        <v>6595</v>
      </c>
    </row>
    <row r="5146" spans="1:4" x14ac:dyDescent="0.2">
      <c r="A5146" s="1">
        <v>42947</v>
      </c>
      <c r="B5146" s="2">
        <v>0.62018518518518517</v>
      </c>
      <c r="C5146">
        <v>8221</v>
      </c>
      <c r="D5146">
        <v>6612</v>
      </c>
    </row>
    <row r="5147" spans="1:4" x14ac:dyDescent="0.2">
      <c r="A5147" s="1">
        <v>42947</v>
      </c>
      <c r="B5147" s="2">
        <v>0.62087962962962961</v>
      </c>
      <c r="C5147">
        <v>8219</v>
      </c>
      <c r="D5147">
        <v>6610</v>
      </c>
    </row>
    <row r="5148" spans="1:4" x14ac:dyDescent="0.2">
      <c r="A5148" s="1">
        <v>42947</v>
      </c>
      <c r="B5148" s="2">
        <v>0.62156250000000002</v>
      </c>
      <c r="C5148">
        <v>8222</v>
      </c>
      <c r="D5148">
        <v>6589</v>
      </c>
    </row>
    <row r="5149" spans="1:4" x14ac:dyDescent="0.2">
      <c r="A5149" s="1">
        <v>42947</v>
      </c>
      <c r="B5149" s="2">
        <v>0.62225694444444446</v>
      </c>
      <c r="C5149">
        <v>8225</v>
      </c>
      <c r="D5149">
        <v>6570</v>
      </c>
    </row>
    <row r="5150" spans="1:4" x14ac:dyDescent="0.2">
      <c r="A5150" s="1">
        <v>42947</v>
      </c>
      <c r="B5150" s="2">
        <v>0.6229513888888889</v>
      </c>
      <c r="C5150">
        <v>8218</v>
      </c>
      <c r="D5150">
        <v>6600</v>
      </c>
    </row>
    <row r="5151" spans="1:4" x14ac:dyDescent="0.2">
      <c r="A5151" s="1">
        <v>42947</v>
      </c>
      <c r="B5151" s="2">
        <v>0.62364583333333334</v>
      </c>
      <c r="C5151">
        <v>8219</v>
      </c>
      <c r="D5151">
        <v>6600</v>
      </c>
    </row>
    <row r="5152" spans="1:4" x14ac:dyDescent="0.2">
      <c r="A5152" s="1">
        <v>42947</v>
      </c>
      <c r="B5152" s="2">
        <v>0.62434027777777779</v>
      </c>
      <c r="C5152">
        <v>8220</v>
      </c>
      <c r="D5152">
        <v>6587</v>
      </c>
    </row>
    <row r="5153" spans="1:4" x14ac:dyDescent="0.2">
      <c r="A5153" s="1">
        <v>42947</v>
      </c>
      <c r="B5153" s="2">
        <v>0.62503472222222223</v>
      </c>
      <c r="C5153">
        <v>8217</v>
      </c>
      <c r="D5153">
        <v>6587</v>
      </c>
    </row>
    <row r="5154" spans="1:4" x14ac:dyDescent="0.2">
      <c r="A5154" s="1">
        <v>42947</v>
      </c>
      <c r="B5154" s="2">
        <v>0.62571759259259252</v>
      </c>
      <c r="C5154">
        <v>8214</v>
      </c>
      <c r="D5154">
        <v>6613</v>
      </c>
    </row>
    <row r="5155" spans="1:4" x14ac:dyDescent="0.2">
      <c r="A5155" s="1">
        <v>42947</v>
      </c>
      <c r="B5155" s="2">
        <v>0.62641203703703707</v>
      </c>
      <c r="C5155">
        <v>8218</v>
      </c>
      <c r="D5155">
        <v>6592</v>
      </c>
    </row>
    <row r="5156" spans="1:4" x14ac:dyDescent="0.2">
      <c r="A5156" s="1">
        <v>42947</v>
      </c>
      <c r="B5156" s="2">
        <v>0.62710648148148151</v>
      </c>
      <c r="C5156">
        <v>8220</v>
      </c>
      <c r="D5156">
        <v>6599</v>
      </c>
    </row>
    <row r="5157" spans="1:4" x14ac:dyDescent="0.2">
      <c r="A5157" s="1">
        <v>42947</v>
      </c>
      <c r="B5157" s="2">
        <v>0.62780092592592596</v>
      </c>
      <c r="C5157">
        <v>8228</v>
      </c>
      <c r="D5157">
        <v>6588</v>
      </c>
    </row>
    <row r="5158" spans="1:4" x14ac:dyDescent="0.2">
      <c r="A5158" s="1">
        <v>42947</v>
      </c>
      <c r="B5158" s="2">
        <v>0.6284953703703704</v>
      </c>
      <c r="C5158">
        <v>8235</v>
      </c>
      <c r="D5158">
        <v>6570</v>
      </c>
    </row>
    <row r="5159" spans="1:4" x14ac:dyDescent="0.2">
      <c r="A5159" s="1">
        <v>42947</v>
      </c>
      <c r="B5159" s="2">
        <v>0.62918981481481484</v>
      </c>
      <c r="C5159">
        <v>8245</v>
      </c>
      <c r="D5159">
        <v>6560</v>
      </c>
    </row>
    <row r="5160" spans="1:4" x14ac:dyDescent="0.2">
      <c r="A5160" s="1">
        <v>42947</v>
      </c>
      <c r="B5160" s="2">
        <v>0.62988425925925928</v>
      </c>
      <c r="C5160">
        <v>8246</v>
      </c>
      <c r="D5160">
        <v>6588</v>
      </c>
    </row>
    <row r="5161" spans="1:4" x14ac:dyDescent="0.2">
      <c r="A5161" s="1">
        <v>42947</v>
      </c>
      <c r="B5161" s="2">
        <v>0.63056712962962969</v>
      </c>
      <c r="C5161">
        <v>8242</v>
      </c>
      <c r="D5161">
        <v>6601</v>
      </c>
    </row>
    <row r="5162" spans="1:4" x14ac:dyDescent="0.2">
      <c r="A5162" s="1">
        <v>42947</v>
      </c>
      <c r="B5162" s="2">
        <v>0.63126157407407402</v>
      </c>
      <c r="C5162">
        <v>8243</v>
      </c>
      <c r="D5162">
        <v>6609</v>
      </c>
    </row>
    <row r="5163" spans="1:4" x14ac:dyDescent="0.2">
      <c r="A5163" s="1">
        <v>42947</v>
      </c>
      <c r="B5163" s="2">
        <v>0.63195601851851857</v>
      </c>
      <c r="C5163">
        <v>8247</v>
      </c>
      <c r="D5163">
        <v>6624</v>
      </c>
    </row>
    <row r="5164" spans="1:4" x14ac:dyDescent="0.2">
      <c r="A5164" s="1">
        <v>42947</v>
      </c>
      <c r="B5164" s="2">
        <v>0.6326504629629629</v>
      </c>
      <c r="C5164">
        <v>8250</v>
      </c>
      <c r="D5164">
        <v>6636</v>
      </c>
    </row>
    <row r="5165" spans="1:4" x14ac:dyDescent="0.2">
      <c r="A5165" s="1">
        <v>42947</v>
      </c>
      <c r="B5165" s="2">
        <v>0.63334490740740745</v>
      </c>
      <c r="C5165">
        <v>8252</v>
      </c>
      <c r="D5165">
        <v>6634</v>
      </c>
    </row>
    <row r="5166" spans="1:4" x14ac:dyDescent="0.2">
      <c r="A5166" s="1">
        <v>42947</v>
      </c>
      <c r="B5166" s="2">
        <v>0.63403935185185178</v>
      </c>
      <c r="C5166">
        <v>8250</v>
      </c>
      <c r="D5166">
        <v>6625</v>
      </c>
    </row>
    <row r="5167" spans="1:4" x14ac:dyDescent="0.2">
      <c r="A5167" s="1">
        <v>42947</v>
      </c>
      <c r="B5167" s="2">
        <v>0.63472222222222219</v>
      </c>
      <c r="C5167">
        <v>8261</v>
      </c>
      <c r="D5167">
        <v>6629</v>
      </c>
    </row>
    <row r="5168" spans="1:4" x14ac:dyDescent="0.2">
      <c r="A5168" s="1">
        <v>42947</v>
      </c>
      <c r="B5168" s="2">
        <v>0.63541666666666663</v>
      </c>
      <c r="C5168">
        <v>8264</v>
      </c>
      <c r="D5168">
        <v>6640</v>
      </c>
    </row>
    <row r="5169" spans="1:4" x14ac:dyDescent="0.2">
      <c r="A5169" s="1">
        <v>42947</v>
      </c>
      <c r="B5169" s="2">
        <v>0.63611111111111118</v>
      </c>
      <c r="C5169">
        <v>8266</v>
      </c>
      <c r="D5169">
        <v>6638</v>
      </c>
    </row>
    <row r="5170" spans="1:4" x14ac:dyDescent="0.2">
      <c r="A5170" s="1">
        <v>42947</v>
      </c>
      <c r="B5170" s="2">
        <v>0.63680555555555551</v>
      </c>
      <c r="C5170">
        <v>8269</v>
      </c>
      <c r="D5170">
        <v>6638</v>
      </c>
    </row>
    <row r="5171" spans="1:4" x14ac:dyDescent="0.2">
      <c r="A5171" s="1">
        <v>42947</v>
      </c>
      <c r="B5171" s="2">
        <v>0.63750000000000007</v>
      </c>
      <c r="C5171">
        <v>8268</v>
      </c>
      <c r="D5171">
        <v>6641</v>
      </c>
    </row>
    <row r="5172" spans="1:4" x14ac:dyDescent="0.2">
      <c r="A5172" s="1">
        <v>42947</v>
      </c>
      <c r="B5172" s="2">
        <v>0.6381944444444444</v>
      </c>
      <c r="C5172">
        <v>8271</v>
      </c>
      <c r="D5172">
        <v>6644</v>
      </c>
    </row>
    <row r="5173" spans="1:4" x14ac:dyDescent="0.2">
      <c r="A5173" s="1">
        <v>42947</v>
      </c>
      <c r="B5173" s="2">
        <v>0.63888888888888895</v>
      </c>
      <c r="C5173">
        <v>8277</v>
      </c>
      <c r="D5173">
        <v>6647</v>
      </c>
    </row>
    <row r="5174" spans="1:4" x14ac:dyDescent="0.2">
      <c r="A5174" s="1">
        <v>42947</v>
      </c>
      <c r="B5174" s="2">
        <v>0.63957175925925924</v>
      </c>
      <c r="C5174">
        <v>8277</v>
      </c>
      <c r="D5174">
        <v>6654</v>
      </c>
    </row>
    <row r="5175" spans="1:4" x14ac:dyDescent="0.2">
      <c r="A5175" s="1">
        <v>42947</v>
      </c>
      <c r="B5175" s="2">
        <v>0.64026620370370368</v>
      </c>
      <c r="C5175">
        <v>8278</v>
      </c>
      <c r="D5175">
        <v>6653</v>
      </c>
    </row>
    <row r="5176" spans="1:4" x14ac:dyDescent="0.2">
      <c r="A5176" s="1">
        <v>42947</v>
      </c>
      <c r="B5176" s="2">
        <v>0.64096064814814813</v>
      </c>
      <c r="C5176">
        <v>8281</v>
      </c>
      <c r="D5176">
        <v>6647</v>
      </c>
    </row>
    <row r="5177" spans="1:4" x14ac:dyDescent="0.2">
      <c r="A5177" s="1">
        <v>42947</v>
      </c>
      <c r="B5177" s="2">
        <v>0.64165509259259257</v>
      </c>
      <c r="C5177">
        <v>8279</v>
      </c>
      <c r="D5177">
        <v>6644</v>
      </c>
    </row>
    <row r="5178" spans="1:4" x14ac:dyDescent="0.2">
      <c r="A5178" s="1">
        <v>42947</v>
      </c>
      <c r="B5178" s="2">
        <v>0.64234953703703701</v>
      </c>
      <c r="C5178">
        <v>8283</v>
      </c>
      <c r="D5178">
        <v>6652</v>
      </c>
    </row>
    <row r="5179" spans="1:4" x14ac:dyDescent="0.2">
      <c r="A5179" s="1">
        <v>42947</v>
      </c>
      <c r="B5179" s="2">
        <v>0.64304398148148145</v>
      </c>
      <c r="C5179">
        <v>8277</v>
      </c>
      <c r="D5179">
        <v>6659</v>
      </c>
    </row>
    <row r="5180" spans="1:4" x14ac:dyDescent="0.2">
      <c r="A5180" s="1">
        <v>42947</v>
      </c>
      <c r="B5180" s="2">
        <v>0.64373842592592589</v>
      </c>
      <c r="C5180">
        <v>8280</v>
      </c>
      <c r="D5180">
        <v>6656</v>
      </c>
    </row>
    <row r="5181" spans="1:4" x14ac:dyDescent="0.2">
      <c r="A5181" s="1">
        <v>42947</v>
      </c>
      <c r="B5181" s="2">
        <v>0.6444212962962963</v>
      </c>
      <c r="C5181">
        <v>8282</v>
      </c>
      <c r="D5181">
        <v>6659</v>
      </c>
    </row>
    <row r="5182" spans="1:4" x14ac:dyDescent="0.2">
      <c r="A5182" s="1">
        <v>42947</v>
      </c>
      <c r="B5182" s="2">
        <v>0.64511574074074074</v>
      </c>
      <c r="C5182">
        <v>8286</v>
      </c>
      <c r="D5182">
        <v>6661</v>
      </c>
    </row>
    <row r="5183" spans="1:4" x14ac:dyDescent="0.2">
      <c r="A5183" s="1">
        <v>42947</v>
      </c>
      <c r="B5183" s="2">
        <v>0.64581018518518518</v>
      </c>
      <c r="C5183">
        <v>8287</v>
      </c>
      <c r="D5183">
        <v>6662</v>
      </c>
    </row>
    <row r="5184" spans="1:4" x14ac:dyDescent="0.2">
      <c r="A5184" s="1">
        <v>42947</v>
      </c>
      <c r="B5184" s="2">
        <v>0.64650462962962962</v>
      </c>
      <c r="C5184">
        <v>8291</v>
      </c>
      <c r="D5184">
        <v>6653</v>
      </c>
    </row>
    <row r="5185" spans="1:4" x14ac:dyDescent="0.2">
      <c r="A5185" s="1">
        <v>42947</v>
      </c>
      <c r="B5185" s="2">
        <v>0.64719907407407407</v>
      </c>
      <c r="C5185">
        <v>8294</v>
      </c>
      <c r="D5185">
        <v>6660</v>
      </c>
    </row>
    <row r="5186" spans="1:4" x14ac:dyDescent="0.2">
      <c r="A5186" s="1">
        <v>42947</v>
      </c>
      <c r="B5186" s="2">
        <v>0.64789351851851851</v>
      </c>
      <c r="C5186">
        <v>8295</v>
      </c>
      <c r="D5186">
        <v>6658</v>
      </c>
    </row>
    <row r="5187" spans="1:4" x14ac:dyDescent="0.2">
      <c r="A5187" s="1">
        <v>42947</v>
      </c>
      <c r="B5187" s="2">
        <v>0.64857638888888891</v>
      </c>
      <c r="C5187">
        <v>8295</v>
      </c>
      <c r="D5187">
        <v>6664</v>
      </c>
    </row>
    <row r="5188" spans="1:4" x14ac:dyDescent="0.2">
      <c r="A5188" s="1">
        <v>42947</v>
      </c>
      <c r="B5188" s="2">
        <v>0.64927083333333335</v>
      </c>
      <c r="C5188">
        <v>8303</v>
      </c>
      <c r="D5188">
        <v>6664</v>
      </c>
    </row>
    <row r="5189" spans="1:4" x14ac:dyDescent="0.2">
      <c r="A5189" s="1">
        <v>42947</v>
      </c>
      <c r="B5189" s="2">
        <v>0.64996527777777779</v>
      </c>
      <c r="C5189">
        <v>8303</v>
      </c>
      <c r="D5189">
        <v>6661</v>
      </c>
    </row>
    <row r="5190" spans="1:4" x14ac:dyDescent="0.2">
      <c r="A5190" s="1">
        <v>42947</v>
      </c>
      <c r="B5190" s="2">
        <v>0.65065972222222224</v>
      </c>
      <c r="C5190">
        <v>8302</v>
      </c>
      <c r="D5190">
        <v>6667</v>
      </c>
    </row>
    <row r="5191" spans="1:4" x14ac:dyDescent="0.2">
      <c r="A5191" s="1">
        <v>42947</v>
      </c>
      <c r="B5191" s="2">
        <v>0.65135416666666668</v>
      </c>
      <c r="C5191">
        <v>8305</v>
      </c>
      <c r="D5191">
        <v>6668</v>
      </c>
    </row>
    <row r="5192" spans="1:4" x14ac:dyDescent="0.2">
      <c r="A5192" s="1">
        <v>42947</v>
      </c>
      <c r="B5192" s="2">
        <v>0.65204861111111112</v>
      </c>
      <c r="C5192">
        <v>8308</v>
      </c>
      <c r="D5192">
        <v>6667</v>
      </c>
    </row>
    <row r="5193" spans="1:4" x14ac:dyDescent="0.2">
      <c r="A5193" s="1">
        <v>42947</v>
      </c>
      <c r="B5193" s="2">
        <v>0.65274305555555556</v>
      </c>
      <c r="C5193">
        <v>8316</v>
      </c>
      <c r="D5193">
        <v>6671</v>
      </c>
    </row>
    <row r="5194" spans="1:4" x14ac:dyDescent="0.2">
      <c r="A5194" s="1">
        <v>42947</v>
      </c>
      <c r="B5194" s="2">
        <v>0.65342592592592597</v>
      </c>
      <c r="C5194">
        <v>8312</v>
      </c>
      <c r="D5194">
        <v>6673</v>
      </c>
    </row>
    <row r="5195" spans="1:4" x14ac:dyDescent="0.2">
      <c r="A5195" s="1">
        <v>42947</v>
      </c>
      <c r="B5195" s="2">
        <v>0.6541203703703703</v>
      </c>
      <c r="C5195">
        <v>8317</v>
      </c>
      <c r="D5195">
        <v>6669</v>
      </c>
    </row>
    <row r="5196" spans="1:4" x14ac:dyDescent="0.2">
      <c r="A5196" s="1">
        <v>42947</v>
      </c>
      <c r="B5196" s="2">
        <v>0.65481481481481485</v>
      </c>
      <c r="C5196">
        <v>8317</v>
      </c>
      <c r="D5196">
        <v>6671</v>
      </c>
    </row>
    <row r="5197" spans="1:4" x14ac:dyDescent="0.2">
      <c r="A5197" s="1">
        <v>42947</v>
      </c>
      <c r="B5197" s="2">
        <v>0.65550925925925929</v>
      </c>
      <c r="C5197">
        <v>8305</v>
      </c>
      <c r="D5197">
        <v>6676</v>
      </c>
    </row>
    <row r="5198" spans="1:4" x14ac:dyDescent="0.2">
      <c r="A5198" s="1">
        <v>42947</v>
      </c>
      <c r="B5198" s="2">
        <v>0.65620370370370373</v>
      </c>
      <c r="C5198">
        <v>8304</v>
      </c>
      <c r="D5198">
        <v>6680</v>
      </c>
    </row>
    <row r="5199" spans="1:4" x14ac:dyDescent="0.2">
      <c r="A5199" s="1">
        <v>42947</v>
      </c>
      <c r="B5199" s="2">
        <v>0.65689814814814818</v>
      </c>
      <c r="C5199">
        <v>8309</v>
      </c>
      <c r="D5199">
        <v>6671</v>
      </c>
    </row>
    <row r="5200" spans="1:4" x14ac:dyDescent="0.2">
      <c r="A5200" s="1">
        <v>42947</v>
      </c>
      <c r="B5200" s="2">
        <v>0.65758101851851858</v>
      </c>
      <c r="C5200">
        <v>8315</v>
      </c>
      <c r="D5200">
        <v>6674</v>
      </c>
    </row>
    <row r="5201" spans="1:4" x14ac:dyDescent="0.2">
      <c r="A5201" s="1">
        <v>42947</v>
      </c>
      <c r="B5201" s="2">
        <v>0.65827546296296291</v>
      </c>
      <c r="C5201">
        <v>8310</v>
      </c>
      <c r="D5201">
        <v>6664</v>
      </c>
    </row>
    <row r="5202" spans="1:4" x14ac:dyDescent="0.2">
      <c r="A5202" s="1">
        <v>42947</v>
      </c>
      <c r="B5202" s="2">
        <v>0.65896990740740746</v>
      </c>
      <c r="C5202">
        <v>8319</v>
      </c>
      <c r="D5202">
        <v>6666</v>
      </c>
    </row>
    <row r="5203" spans="1:4" x14ac:dyDescent="0.2">
      <c r="A5203" s="1">
        <v>42947</v>
      </c>
      <c r="B5203" s="2">
        <v>0.65966435185185179</v>
      </c>
      <c r="C5203">
        <v>8324</v>
      </c>
      <c r="D5203">
        <v>6664</v>
      </c>
    </row>
    <row r="5204" spans="1:4" x14ac:dyDescent="0.2">
      <c r="A5204" s="1">
        <v>42947</v>
      </c>
      <c r="B5204" s="2">
        <v>0.66035879629629635</v>
      </c>
      <c r="C5204">
        <v>8326</v>
      </c>
      <c r="D5204">
        <v>6667</v>
      </c>
    </row>
    <row r="5205" spans="1:4" x14ac:dyDescent="0.2">
      <c r="A5205" s="1">
        <v>42947</v>
      </c>
      <c r="B5205" s="2">
        <v>0.66105324074074068</v>
      </c>
      <c r="C5205">
        <v>8329</v>
      </c>
      <c r="D5205">
        <v>6669</v>
      </c>
    </row>
    <row r="5206" spans="1:4" x14ac:dyDescent="0.2">
      <c r="A5206" s="1">
        <v>42947</v>
      </c>
      <c r="B5206" s="2">
        <v>0.66174768518518523</v>
      </c>
      <c r="C5206">
        <v>8330</v>
      </c>
      <c r="D5206">
        <v>6668</v>
      </c>
    </row>
    <row r="5207" spans="1:4" x14ac:dyDescent="0.2">
      <c r="A5207" s="1">
        <v>42947</v>
      </c>
      <c r="B5207" s="2">
        <v>0.66243055555555552</v>
      </c>
      <c r="C5207">
        <v>8330</v>
      </c>
      <c r="D5207">
        <v>6676</v>
      </c>
    </row>
    <row r="5208" spans="1:4" x14ac:dyDescent="0.2">
      <c r="A5208" s="1">
        <v>42947</v>
      </c>
      <c r="B5208" s="2">
        <v>0.66312499999999996</v>
      </c>
      <c r="C5208">
        <v>8329</v>
      </c>
      <c r="D5208">
        <v>6673</v>
      </c>
    </row>
    <row r="5209" spans="1:4" x14ac:dyDescent="0.2">
      <c r="A5209" s="1">
        <v>42947</v>
      </c>
      <c r="B5209" s="2">
        <v>0.66381944444444441</v>
      </c>
      <c r="C5209">
        <v>8327</v>
      </c>
      <c r="D5209">
        <v>6678</v>
      </c>
    </row>
    <row r="5210" spans="1:4" x14ac:dyDescent="0.2">
      <c r="A5210" s="1">
        <v>42947</v>
      </c>
      <c r="B5210" s="2">
        <v>0.66451388888888896</v>
      </c>
      <c r="C5210">
        <v>8332</v>
      </c>
      <c r="D5210">
        <v>6683</v>
      </c>
    </row>
    <row r="5211" spans="1:4" x14ac:dyDescent="0.2">
      <c r="A5211" s="1">
        <v>42947</v>
      </c>
      <c r="B5211" s="2">
        <v>0.66520833333333329</v>
      </c>
      <c r="C5211">
        <v>8323</v>
      </c>
      <c r="D5211">
        <v>6684</v>
      </c>
    </row>
    <row r="5212" spans="1:4" x14ac:dyDescent="0.2">
      <c r="A5212" s="1">
        <v>42947</v>
      </c>
      <c r="B5212" s="2">
        <v>0.66590277777777784</v>
      </c>
      <c r="C5212">
        <v>8323</v>
      </c>
      <c r="D5212">
        <v>6675</v>
      </c>
    </row>
    <row r="5213" spans="1:4" x14ac:dyDescent="0.2">
      <c r="A5213" s="1">
        <v>42947</v>
      </c>
      <c r="B5213" s="2">
        <v>0.66659722222222217</v>
      </c>
      <c r="C5213">
        <v>8319</v>
      </c>
      <c r="D5213">
        <v>6665</v>
      </c>
    </row>
    <row r="5214" spans="1:4" x14ac:dyDescent="0.2">
      <c r="A5214" s="1">
        <v>42947</v>
      </c>
      <c r="B5214" s="2">
        <v>0.66728009259259258</v>
      </c>
      <c r="C5214">
        <v>8313</v>
      </c>
      <c r="D5214">
        <v>6657</v>
      </c>
    </row>
    <row r="5215" spans="1:4" x14ac:dyDescent="0.2">
      <c r="A5215" s="1">
        <v>42947</v>
      </c>
      <c r="B5215" s="2">
        <v>0.66797453703703702</v>
      </c>
      <c r="C5215">
        <v>8317</v>
      </c>
      <c r="D5215">
        <v>6672</v>
      </c>
    </row>
    <row r="5216" spans="1:4" x14ac:dyDescent="0.2">
      <c r="A5216" s="1">
        <v>42947</v>
      </c>
      <c r="B5216" s="2">
        <v>0.66866898148148157</v>
      </c>
      <c r="C5216">
        <v>8307</v>
      </c>
      <c r="D5216">
        <v>6664</v>
      </c>
    </row>
    <row r="5217" spans="1:4" x14ac:dyDescent="0.2">
      <c r="A5217" s="1">
        <v>42947</v>
      </c>
      <c r="B5217" s="2">
        <v>0.6693634259259259</v>
      </c>
      <c r="C5217">
        <v>8301</v>
      </c>
      <c r="D5217">
        <v>6652</v>
      </c>
    </row>
    <row r="5218" spans="1:4" x14ac:dyDescent="0.2">
      <c r="A5218" s="1">
        <v>42947</v>
      </c>
      <c r="B5218" s="2">
        <v>0.67005787037037035</v>
      </c>
      <c r="C5218">
        <v>8289</v>
      </c>
      <c r="D5218">
        <v>6652</v>
      </c>
    </row>
    <row r="5219" spans="1:4" x14ac:dyDescent="0.2">
      <c r="A5219" s="1">
        <v>42947</v>
      </c>
      <c r="B5219" s="2">
        <v>0.67075231481481479</v>
      </c>
      <c r="C5219">
        <v>8276</v>
      </c>
      <c r="D5219">
        <v>6655</v>
      </c>
    </row>
    <row r="5220" spans="1:4" x14ac:dyDescent="0.2">
      <c r="A5220" s="1">
        <v>42947</v>
      </c>
      <c r="B5220" s="2">
        <v>0.67143518518518519</v>
      </c>
      <c r="C5220">
        <v>8266</v>
      </c>
      <c r="D5220">
        <v>6645</v>
      </c>
    </row>
    <row r="5221" spans="1:4" x14ac:dyDescent="0.2">
      <c r="A5221" s="1">
        <v>42947</v>
      </c>
      <c r="B5221" s="2">
        <v>0.67212962962962963</v>
      </c>
      <c r="C5221">
        <v>8256</v>
      </c>
      <c r="D5221">
        <v>6631</v>
      </c>
    </row>
    <row r="5222" spans="1:4" x14ac:dyDescent="0.2">
      <c r="A5222" s="1">
        <v>42947</v>
      </c>
      <c r="B5222" s="2">
        <v>0.67282407407407396</v>
      </c>
      <c r="C5222">
        <v>8243</v>
      </c>
      <c r="D5222">
        <v>6611</v>
      </c>
    </row>
    <row r="5223" spans="1:4" x14ac:dyDescent="0.2">
      <c r="A5223" s="1">
        <v>42947</v>
      </c>
      <c r="B5223" s="2">
        <v>0.67351851851851852</v>
      </c>
      <c r="C5223">
        <v>8234</v>
      </c>
      <c r="D5223">
        <v>6588</v>
      </c>
    </row>
    <row r="5224" spans="1:4" x14ac:dyDescent="0.2">
      <c r="A5224" s="1">
        <v>42947</v>
      </c>
      <c r="B5224" s="2">
        <v>0.67421296296296296</v>
      </c>
      <c r="C5224">
        <v>8223</v>
      </c>
      <c r="D5224">
        <v>6577</v>
      </c>
    </row>
    <row r="5225" spans="1:4" x14ac:dyDescent="0.2">
      <c r="A5225" s="1">
        <v>42947</v>
      </c>
      <c r="B5225" s="2">
        <v>0.6749074074074074</v>
      </c>
      <c r="C5225">
        <v>8212</v>
      </c>
      <c r="D5225">
        <v>6571</v>
      </c>
    </row>
    <row r="5226" spans="1:4" x14ac:dyDescent="0.2">
      <c r="A5226" s="1">
        <v>42947</v>
      </c>
      <c r="B5226" s="2">
        <v>0.67560185185185195</v>
      </c>
      <c r="C5226">
        <v>8212</v>
      </c>
      <c r="D5226">
        <v>6562</v>
      </c>
    </row>
    <row r="5227" spans="1:4" x14ac:dyDescent="0.2">
      <c r="A5227" s="1">
        <v>42947</v>
      </c>
      <c r="B5227" s="2">
        <v>0.67628472222222225</v>
      </c>
      <c r="C5227">
        <v>8217</v>
      </c>
      <c r="D5227">
        <v>6552</v>
      </c>
    </row>
    <row r="5228" spans="1:4" x14ac:dyDescent="0.2">
      <c r="A5228" s="1">
        <v>42947</v>
      </c>
      <c r="B5228" s="2">
        <v>0.67697916666666658</v>
      </c>
      <c r="C5228">
        <v>8223</v>
      </c>
      <c r="D5228">
        <v>6542</v>
      </c>
    </row>
    <row r="5229" spans="1:4" x14ac:dyDescent="0.2">
      <c r="A5229" s="1">
        <v>42947</v>
      </c>
      <c r="B5229" s="2">
        <v>0.67767361111111113</v>
      </c>
      <c r="C5229">
        <v>8234</v>
      </c>
      <c r="D5229">
        <v>6538</v>
      </c>
    </row>
    <row r="5230" spans="1:4" x14ac:dyDescent="0.2">
      <c r="A5230" s="1">
        <v>42947</v>
      </c>
      <c r="B5230" s="2">
        <v>0.67836805555555557</v>
      </c>
      <c r="C5230">
        <v>8237</v>
      </c>
      <c r="D5230">
        <v>6535</v>
      </c>
    </row>
    <row r="5231" spans="1:4" x14ac:dyDescent="0.2">
      <c r="A5231" s="1">
        <v>42947</v>
      </c>
      <c r="B5231" s="2">
        <v>0.67906250000000001</v>
      </c>
      <c r="C5231">
        <v>8238</v>
      </c>
      <c r="D5231">
        <v>6532</v>
      </c>
    </row>
    <row r="5232" spans="1:4" x14ac:dyDescent="0.2">
      <c r="A5232" s="1">
        <v>42947</v>
      </c>
      <c r="B5232" s="2">
        <v>0.67975694444444434</v>
      </c>
      <c r="C5232">
        <v>8245</v>
      </c>
      <c r="D5232">
        <v>6565</v>
      </c>
    </row>
    <row r="5233" spans="1:4" x14ac:dyDescent="0.2">
      <c r="A5233" s="1">
        <v>42947</v>
      </c>
      <c r="B5233" s="2">
        <v>0.68043981481481486</v>
      </c>
      <c r="C5233">
        <v>8255</v>
      </c>
      <c r="D5233">
        <v>6581</v>
      </c>
    </row>
    <row r="5234" spans="1:4" x14ac:dyDescent="0.2">
      <c r="A5234" s="1">
        <v>42947</v>
      </c>
      <c r="B5234" s="2">
        <v>0.68113425925925919</v>
      </c>
      <c r="C5234">
        <v>8253</v>
      </c>
      <c r="D5234">
        <v>6592</v>
      </c>
    </row>
    <row r="5235" spans="1:4" x14ac:dyDescent="0.2">
      <c r="A5235" s="1">
        <v>42947</v>
      </c>
      <c r="B5235" s="2">
        <v>0.68182870370370363</v>
      </c>
      <c r="C5235">
        <v>8258</v>
      </c>
      <c r="D5235">
        <v>6602</v>
      </c>
    </row>
    <row r="5236" spans="1:4" x14ac:dyDescent="0.2">
      <c r="A5236" s="1">
        <v>42947</v>
      </c>
      <c r="B5236" s="2">
        <v>0.68252314814814818</v>
      </c>
      <c r="C5236">
        <v>8265</v>
      </c>
      <c r="D5236">
        <v>6607</v>
      </c>
    </row>
    <row r="5237" spans="1:4" x14ac:dyDescent="0.2">
      <c r="A5237" s="1">
        <v>42947</v>
      </c>
      <c r="B5237" s="2">
        <v>0.68321759259259263</v>
      </c>
      <c r="C5237">
        <v>8268</v>
      </c>
      <c r="D5237">
        <v>6607</v>
      </c>
    </row>
    <row r="5238" spans="1:4" x14ac:dyDescent="0.2">
      <c r="A5238" s="1">
        <v>42947</v>
      </c>
      <c r="B5238" s="2">
        <v>0.68391203703703696</v>
      </c>
      <c r="C5238">
        <v>8272</v>
      </c>
      <c r="D5238">
        <v>6617</v>
      </c>
    </row>
    <row r="5239" spans="1:4" x14ac:dyDescent="0.2">
      <c r="A5239" s="1">
        <v>42947</v>
      </c>
      <c r="B5239" s="2">
        <v>0.68460648148148151</v>
      </c>
      <c r="C5239">
        <v>8276</v>
      </c>
      <c r="D5239">
        <v>6626</v>
      </c>
    </row>
    <row r="5240" spans="1:4" x14ac:dyDescent="0.2">
      <c r="A5240" s="1">
        <v>42947</v>
      </c>
      <c r="B5240" s="2">
        <v>0.6852893518518518</v>
      </c>
      <c r="C5240">
        <v>8285</v>
      </c>
      <c r="D5240">
        <v>6618</v>
      </c>
    </row>
    <row r="5241" spans="1:4" x14ac:dyDescent="0.2">
      <c r="A5241" s="1">
        <v>42947</v>
      </c>
      <c r="B5241" s="2">
        <v>0.68598379629629624</v>
      </c>
      <c r="C5241">
        <v>8293</v>
      </c>
      <c r="D5241">
        <v>6629</v>
      </c>
    </row>
    <row r="5242" spans="1:4" x14ac:dyDescent="0.2">
      <c r="A5242" s="1">
        <v>42947</v>
      </c>
      <c r="B5242" s="2">
        <v>0.6866782407407408</v>
      </c>
      <c r="C5242">
        <v>8298</v>
      </c>
      <c r="D5242">
        <v>6635</v>
      </c>
    </row>
    <row r="5243" spans="1:4" x14ac:dyDescent="0.2">
      <c r="A5243" s="1">
        <v>42947</v>
      </c>
      <c r="B5243" s="2">
        <v>0.68737268518518524</v>
      </c>
      <c r="C5243">
        <v>8300</v>
      </c>
      <c r="D5243">
        <v>6637</v>
      </c>
    </row>
    <row r="5244" spans="1:4" x14ac:dyDescent="0.2">
      <c r="A5244" s="1">
        <v>42947</v>
      </c>
      <c r="B5244" s="2">
        <v>0.68806712962962957</v>
      </c>
      <c r="C5244">
        <v>8297</v>
      </c>
      <c r="D5244">
        <v>6637</v>
      </c>
    </row>
    <row r="5245" spans="1:4" x14ac:dyDescent="0.2">
      <c r="A5245" s="1">
        <v>42947</v>
      </c>
      <c r="B5245" s="2">
        <v>0.68876157407407401</v>
      </c>
      <c r="C5245">
        <v>8290</v>
      </c>
      <c r="D5245">
        <v>6646</v>
      </c>
    </row>
    <row r="5246" spans="1:4" x14ac:dyDescent="0.2">
      <c r="A5246" s="1">
        <v>42947</v>
      </c>
      <c r="B5246" s="2">
        <v>0.68945601851851857</v>
      </c>
      <c r="C5246">
        <v>8288</v>
      </c>
      <c r="D5246">
        <v>6651</v>
      </c>
    </row>
    <row r="5247" spans="1:4" x14ac:dyDescent="0.2">
      <c r="A5247" s="1">
        <v>42947</v>
      </c>
      <c r="B5247" s="2">
        <v>0.69013888888888886</v>
      </c>
      <c r="C5247">
        <v>8293</v>
      </c>
      <c r="D5247">
        <v>6658</v>
      </c>
    </row>
    <row r="5248" spans="1:4" x14ac:dyDescent="0.2">
      <c r="A5248" s="1">
        <v>42947</v>
      </c>
      <c r="B5248" s="2">
        <v>0.6908333333333333</v>
      </c>
      <c r="C5248">
        <v>8296</v>
      </c>
      <c r="D5248">
        <v>6658</v>
      </c>
    </row>
    <row r="5249" spans="1:4" x14ac:dyDescent="0.2">
      <c r="A5249" s="1">
        <v>42947</v>
      </c>
      <c r="B5249" s="2">
        <v>0.69152777777777785</v>
      </c>
      <c r="C5249">
        <v>8299</v>
      </c>
      <c r="D5249">
        <v>6650</v>
      </c>
    </row>
    <row r="5250" spans="1:4" x14ac:dyDescent="0.2">
      <c r="A5250" s="1">
        <v>42947</v>
      </c>
      <c r="B5250" s="2">
        <v>0.69222222222222218</v>
      </c>
      <c r="C5250">
        <v>8305</v>
      </c>
      <c r="D5250">
        <v>6640</v>
      </c>
    </row>
    <row r="5251" spans="1:4" x14ac:dyDescent="0.2">
      <c r="A5251" s="1">
        <v>42947</v>
      </c>
      <c r="B5251" s="2">
        <v>0.69291666666666663</v>
      </c>
      <c r="C5251">
        <v>8306</v>
      </c>
      <c r="D5251">
        <v>6635</v>
      </c>
    </row>
    <row r="5252" spans="1:4" x14ac:dyDescent="0.2">
      <c r="A5252" s="1">
        <v>42947</v>
      </c>
      <c r="B5252" s="2">
        <v>0.69361111111111118</v>
      </c>
      <c r="C5252">
        <v>8314</v>
      </c>
      <c r="D5252">
        <v>6638</v>
      </c>
    </row>
    <row r="5253" spans="1:4" x14ac:dyDescent="0.2">
      <c r="A5253" s="1">
        <v>42947</v>
      </c>
      <c r="B5253" s="2">
        <v>0.69429398148148147</v>
      </c>
      <c r="C5253">
        <v>8305</v>
      </c>
      <c r="D5253">
        <v>6641</v>
      </c>
    </row>
    <row r="5254" spans="1:4" x14ac:dyDescent="0.2">
      <c r="A5254" s="1">
        <v>42947</v>
      </c>
      <c r="B5254" s="2">
        <v>0.69498842592592591</v>
      </c>
      <c r="C5254">
        <v>8318</v>
      </c>
      <c r="D5254">
        <v>6641</v>
      </c>
    </row>
    <row r="5255" spans="1:4" x14ac:dyDescent="0.2">
      <c r="A5255" s="1">
        <v>42947</v>
      </c>
      <c r="B5255" s="2">
        <v>0.69568287037037047</v>
      </c>
      <c r="C5255">
        <v>8326</v>
      </c>
      <c r="D5255">
        <v>6644</v>
      </c>
    </row>
    <row r="5256" spans="1:4" x14ac:dyDescent="0.2">
      <c r="A5256" s="1">
        <v>42947</v>
      </c>
      <c r="B5256" s="2">
        <v>0.6963773148148148</v>
      </c>
      <c r="C5256">
        <v>8330</v>
      </c>
      <c r="D5256">
        <v>6647</v>
      </c>
    </row>
    <row r="5257" spans="1:4" x14ac:dyDescent="0.2">
      <c r="A5257" s="1">
        <v>42947</v>
      </c>
      <c r="B5257" s="2">
        <v>0.69707175925925924</v>
      </c>
      <c r="C5257">
        <v>8334</v>
      </c>
      <c r="D5257">
        <v>6651</v>
      </c>
    </row>
    <row r="5258" spans="1:4" x14ac:dyDescent="0.2">
      <c r="A5258" s="1">
        <v>42947</v>
      </c>
      <c r="B5258" s="2">
        <v>0.69776620370370368</v>
      </c>
      <c r="C5258">
        <v>8325</v>
      </c>
      <c r="D5258">
        <v>6646</v>
      </c>
    </row>
    <row r="5259" spans="1:4" x14ac:dyDescent="0.2">
      <c r="A5259" s="1">
        <v>42947</v>
      </c>
      <c r="B5259" s="2">
        <v>0.69846064814814823</v>
      </c>
      <c r="C5259">
        <v>8327</v>
      </c>
      <c r="D5259">
        <v>6654</v>
      </c>
    </row>
    <row r="5260" spans="1:4" x14ac:dyDescent="0.2">
      <c r="A5260" s="1">
        <v>42947</v>
      </c>
      <c r="B5260" s="2">
        <v>0.69914351851851853</v>
      </c>
      <c r="C5260">
        <v>8332</v>
      </c>
      <c r="D5260">
        <v>6660</v>
      </c>
    </row>
    <row r="5261" spans="1:4" x14ac:dyDescent="0.2">
      <c r="A5261" s="1">
        <v>42947</v>
      </c>
      <c r="B5261" s="2">
        <v>0.69983796296296286</v>
      </c>
      <c r="C5261">
        <v>8329</v>
      </c>
      <c r="D5261">
        <v>6664</v>
      </c>
    </row>
    <row r="5262" spans="1:4" x14ac:dyDescent="0.2">
      <c r="A5262" s="1">
        <v>42947</v>
      </c>
      <c r="B5262" s="2">
        <v>0.70053240740740741</v>
      </c>
      <c r="C5262">
        <v>8321</v>
      </c>
      <c r="D5262">
        <v>6673</v>
      </c>
    </row>
    <row r="5263" spans="1:4" x14ac:dyDescent="0.2">
      <c r="A5263" s="1">
        <v>42947</v>
      </c>
      <c r="B5263" s="2">
        <v>0.70122685185185185</v>
      </c>
      <c r="C5263">
        <v>8327</v>
      </c>
      <c r="D5263">
        <v>6659</v>
      </c>
    </row>
    <row r="5264" spans="1:4" x14ac:dyDescent="0.2">
      <c r="A5264" s="1">
        <v>42947</v>
      </c>
      <c r="B5264" s="2">
        <v>0.70192129629629629</v>
      </c>
      <c r="C5264">
        <v>8324</v>
      </c>
      <c r="D5264">
        <v>6659</v>
      </c>
    </row>
    <row r="5265" spans="1:4" x14ac:dyDescent="0.2">
      <c r="A5265" s="1">
        <v>42947</v>
      </c>
      <c r="B5265" s="2">
        <v>0.70261574074074085</v>
      </c>
      <c r="C5265">
        <v>8319</v>
      </c>
      <c r="D5265">
        <v>6659</v>
      </c>
    </row>
    <row r="5266" spans="1:4" x14ac:dyDescent="0.2">
      <c r="A5266" s="1">
        <v>42947</v>
      </c>
      <c r="B5266" s="2">
        <v>0.70329861111111114</v>
      </c>
      <c r="C5266">
        <v>8311</v>
      </c>
      <c r="D5266">
        <v>6664</v>
      </c>
    </row>
    <row r="5267" spans="1:4" x14ac:dyDescent="0.2">
      <c r="A5267" s="1">
        <v>42947</v>
      </c>
      <c r="B5267" s="2">
        <v>0.70399305555555547</v>
      </c>
      <c r="C5267">
        <v>8322</v>
      </c>
      <c r="D5267">
        <v>6652</v>
      </c>
    </row>
    <row r="5268" spans="1:4" x14ac:dyDescent="0.2">
      <c r="A5268" s="1">
        <v>42947</v>
      </c>
      <c r="B5268" s="2">
        <v>0.70468750000000002</v>
      </c>
      <c r="C5268">
        <v>8327</v>
      </c>
      <c r="D5268">
        <v>6655</v>
      </c>
    </row>
    <row r="5269" spans="1:4" x14ac:dyDescent="0.2">
      <c r="A5269" s="1">
        <v>42947</v>
      </c>
      <c r="B5269" s="2">
        <v>0.70538194444444446</v>
      </c>
      <c r="C5269">
        <v>8330</v>
      </c>
      <c r="D5269">
        <v>6652</v>
      </c>
    </row>
    <row r="5270" spans="1:4" x14ac:dyDescent="0.2">
      <c r="A5270" s="1">
        <v>42947</v>
      </c>
      <c r="B5270" s="2">
        <v>0.70607638888888891</v>
      </c>
      <c r="C5270">
        <v>8330</v>
      </c>
      <c r="D5270">
        <v>6651</v>
      </c>
    </row>
    <row r="5271" spans="1:4" x14ac:dyDescent="0.2">
      <c r="A5271" s="1">
        <v>42947</v>
      </c>
      <c r="B5271" s="2">
        <v>0.70677083333333324</v>
      </c>
      <c r="C5271">
        <v>8321</v>
      </c>
      <c r="D5271">
        <v>6642</v>
      </c>
    </row>
    <row r="5272" spans="1:4" x14ac:dyDescent="0.2">
      <c r="A5272" s="1">
        <v>42947</v>
      </c>
      <c r="B5272" s="2">
        <v>0.70746527777777779</v>
      </c>
      <c r="C5272">
        <v>8333</v>
      </c>
      <c r="D5272">
        <v>6649</v>
      </c>
    </row>
    <row r="5273" spans="1:4" x14ac:dyDescent="0.2">
      <c r="A5273" s="1">
        <v>42947</v>
      </c>
      <c r="B5273" s="2">
        <v>0.70814814814814808</v>
      </c>
      <c r="C5273">
        <v>8335</v>
      </c>
      <c r="D5273">
        <v>6650</v>
      </c>
    </row>
    <row r="5274" spans="1:4" x14ac:dyDescent="0.2">
      <c r="A5274" s="1">
        <v>42947</v>
      </c>
      <c r="B5274" s="2">
        <v>0.70884259259259252</v>
      </c>
      <c r="C5274">
        <v>8334</v>
      </c>
      <c r="D5274">
        <v>6655</v>
      </c>
    </row>
    <row r="5275" spans="1:4" x14ac:dyDescent="0.2">
      <c r="A5275" s="1">
        <v>42947</v>
      </c>
      <c r="B5275" s="2">
        <v>0.70953703703703708</v>
      </c>
      <c r="C5275">
        <v>8339</v>
      </c>
      <c r="D5275">
        <v>6661</v>
      </c>
    </row>
    <row r="5276" spans="1:4" x14ac:dyDescent="0.2">
      <c r="A5276" s="1">
        <v>42947</v>
      </c>
      <c r="B5276" s="2">
        <v>0.71023148148148152</v>
      </c>
      <c r="C5276">
        <v>8346</v>
      </c>
      <c r="D5276">
        <v>6650</v>
      </c>
    </row>
    <row r="5277" spans="1:4" x14ac:dyDescent="0.2">
      <c r="A5277" s="1">
        <v>42947</v>
      </c>
      <c r="B5277" s="2">
        <v>0.71092592592592585</v>
      </c>
      <c r="C5277">
        <v>8333</v>
      </c>
      <c r="D5277">
        <v>6657</v>
      </c>
    </row>
    <row r="5278" spans="1:4" x14ac:dyDescent="0.2">
      <c r="A5278" s="1">
        <v>42947</v>
      </c>
      <c r="B5278" s="2">
        <v>0.7116203703703704</v>
      </c>
      <c r="C5278">
        <v>8341</v>
      </c>
      <c r="D5278">
        <v>6662</v>
      </c>
    </row>
    <row r="5279" spans="1:4" x14ac:dyDescent="0.2">
      <c r="A5279" s="1">
        <v>42947</v>
      </c>
      <c r="B5279" s="2">
        <v>0.71231481481481485</v>
      </c>
      <c r="C5279">
        <v>8340</v>
      </c>
      <c r="D5279">
        <v>6661</v>
      </c>
    </row>
    <row r="5280" spans="1:4" x14ac:dyDescent="0.2">
      <c r="A5280" s="1">
        <v>42947</v>
      </c>
      <c r="B5280" s="2">
        <v>0.71299768518518514</v>
      </c>
      <c r="C5280">
        <v>8330</v>
      </c>
      <c r="D5280">
        <v>6666</v>
      </c>
    </row>
    <row r="5281" spans="1:4" x14ac:dyDescent="0.2">
      <c r="A5281" s="1">
        <v>42947</v>
      </c>
      <c r="B5281" s="2">
        <v>0.71369212962962969</v>
      </c>
      <c r="C5281">
        <v>8331</v>
      </c>
      <c r="D5281">
        <v>6671</v>
      </c>
    </row>
    <row r="5282" spans="1:4" x14ac:dyDescent="0.2">
      <c r="A5282" s="1">
        <v>42947</v>
      </c>
      <c r="B5282" s="2">
        <v>0.71438657407407413</v>
      </c>
      <c r="C5282">
        <v>8326</v>
      </c>
      <c r="D5282">
        <v>6665</v>
      </c>
    </row>
    <row r="5283" spans="1:4" x14ac:dyDescent="0.2">
      <c r="A5283" s="1">
        <v>42947</v>
      </c>
      <c r="B5283" s="2">
        <v>0.71508101851851846</v>
      </c>
      <c r="C5283">
        <v>8329</v>
      </c>
      <c r="D5283">
        <v>6666</v>
      </c>
    </row>
    <row r="5284" spans="1:4" x14ac:dyDescent="0.2">
      <c r="A5284" s="1">
        <v>42947</v>
      </c>
      <c r="B5284" s="2">
        <v>0.71577546296296291</v>
      </c>
      <c r="C5284">
        <v>8323</v>
      </c>
      <c r="D5284">
        <v>6668</v>
      </c>
    </row>
    <row r="5285" spans="1:4" x14ac:dyDescent="0.2">
      <c r="A5285" s="1">
        <v>42947</v>
      </c>
      <c r="B5285" s="2">
        <v>0.71646990740740746</v>
      </c>
      <c r="C5285">
        <v>8326</v>
      </c>
      <c r="D5285">
        <v>6659</v>
      </c>
    </row>
    <row r="5286" spans="1:4" x14ac:dyDescent="0.2">
      <c r="A5286" s="1">
        <v>42947</v>
      </c>
      <c r="B5286" s="2">
        <v>0.71715277777777775</v>
      </c>
      <c r="C5286">
        <v>8315</v>
      </c>
      <c r="D5286">
        <v>6647</v>
      </c>
    </row>
    <row r="5287" spans="1:4" x14ac:dyDescent="0.2">
      <c r="A5287" s="1">
        <v>42947</v>
      </c>
      <c r="B5287" s="2">
        <v>0.71784722222222219</v>
      </c>
      <c r="C5287">
        <v>8315</v>
      </c>
      <c r="D5287">
        <v>6643</v>
      </c>
    </row>
    <row r="5288" spans="1:4" x14ac:dyDescent="0.2">
      <c r="A5288" s="1">
        <v>42947</v>
      </c>
      <c r="B5288" s="2">
        <v>0.71854166666666675</v>
      </c>
      <c r="C5288">
        <v>8318</v>
      </c>
      <c r="D5288">
        <v>6648</v>
      </c>
    </row>
    <row r="5289" spans="1:4" x14ac:dyDescent="0.2">
      <c r="A5289" s="1">
        <v>42947</v>
      </c>
      <c r="B5289" s="2">
        <v>0.71923611111111108</v>
      </c>
      <c r="C5289">
        <v>8312</v>
      </c>
      <c r="D5289">
        <v>6649</v>
      </c>
    </row>
    <row r="5290" spans="1:4" x14ac:dyDescent="0.2">
      <c r="A5290" s="1">
        <v>42947</v>
      </c>
      <c r="B5290" s="2">
        <v>0.71993055555555552</v>
      </c>
      <c r="C5290">
        <v>8301</v>
      </c>
      <c r="D5290">
        <v>6645</v>
      </c>
    </row>
    <row r="5291" spans="1:4" x14ac:dyDescent="0.2">
      <c r="A5291" s="1">
        <v>42947</v>
      </c>
      <c r="B5291" s="2">
        <v>0.72062500000000007</v>
      </c>
      <c r="C5291">
        <v>8298</v>
      </c>
      <c r="D5291">
        <v>6646</v>
      </c>
    </row>
    <row r="5292" spans="1:4" x14ac:dyDescent="0.2">
      <c r="A5292" s="1">
        <v>42947</v>
      </c>
      <c r="B5292" s="2">
        <v>0.72131944444444451</v>
      </c>
      <c r="C5292">
        <v>8288</v>
      </c>
      <c r="D5292">
        <v>6643</v>
      </c>
    </row>
    <row r="5293" spans="1:4" x14ac:dyDescent="0.2">
      <c r="A5293" s="1">
        <v>42947</v>
      </c>
      <c r="B5293" s="2">
        <v>0.72200231481481481</v>
      </c>
      <c r="C5293">
        <v>8290</v>
      </c>
      <c r="D5293">
        <v>6639</v>
      </c>
    </row>
    <row r="5294" spans="1:4" x14ac:dyDescent="0.2">
      <c r="A5294" s="1">
        <v>42947</v>
      </c>
      <c r="B5294" s="2">
        <v>0.72269675925925936</v>
      </c>
      <c r="C5294">
        <v>8272</v>
      </c>
      <c r="D5294">
        <v>6640</v>
      </c>
    </row>
    <row r="5295" spans="1:4" x14ac:dyDescent="0.2">
      <c r="A5295" s="1">
        <v>42947</v>
      </c>
      <c r="B5295" s="2">
        <v>0.72339120370370369</v>
      </c>
      <c r="C5295">
        <v>8259</v>
      </c>
      <c r="D5295">
        <v>6631</v>
      </c>
    </row>
    <row r="5296" spans="1:4" x14ac:dyDescent="0.2">
      <c r="A5296" s="1">
        <v>42947</v>
      </c>
      <c r="B5296" s="2">
        <v>0.72408564814814813</v>
      </c>
      <c r="C5296">
        <v>8230</v>
      </c>
      <c r="D5296">
        <v>6631</v>
      </c>
    </row>
    <row r="5297" spans="1:4" x14ac:dyDescent="0.2">
      <c r="A5297" s="1">
        <v>42947</v>
      </c>
      <c r="B5297" s="2">
        <v>0.72478009259259257</v>
      </c>
      <c r="C5297">
        <v>8231</v>
      </c>
      <c r="D5297">
        <v>6615</v>
      </c>
    </row>
    <row r="5298" spans="1:4" x14ac:dyDescent="0.2">
      <c r="A5298" s="1">
        <v>42947</v>
      </c>
      <c r="B5298" s="2">
        <v>0.72547453703703713</v>
      </c>
      <c r="C5298">
        <v>8224</v>
      </c>
      <c r="D5298">
        <v>6608</v>
      </c>
    </row>
    <row r="5299" spans="1:4" x14ac:dyDescent="0.2">
      <c r="A5299" s="1">
        <v>42947</v>
      </c>
      <c r="B5299" s="2">
        <v>0.72615740740740742</v>
      </c>
      <c r="C5299">
        <v>8224</v>
      </c>
      <c r="D5299">
        <v>6590</v>
      </c>
    </row>
    <row r="5300" spans="1:4" x14ac:dyDescent="0.2">
      <c r="A5300" s="1">
        <v>42947</v>
      </c>
      <c r="B5300" s="2">
        <v>0.72685185185185175</v>
      </c>
      <c r="C5300">
        <v>8225</v>
      </c>
      <c r="D5300">
        <v>6583</v>
      </c>
    </row>
    <row r="5301" spans="1:4" x14ac:dyDescent="0.2">
      <c r="A5301" s="1">
        <v>42947</v>
      </c>
      <c r="B5301" s="2">
        <v>0.7275462962962963</v>
      </c>
      <c r="C5301">
        <v>8224</v>
      </c>
      <c r="D5301">
        <v>6563</v>
      </c>
    </row>
    <row r="5302" spans="1:4" x14ac:dyDescent="0.2">
      <c r="A5302" s="1">
        <v>42947</v>
      </c>
      <c r="B5302" s="2">
        <v>0.72824074074074074</v>
      </c>
      <c r="C5302">
        <v>8210</v>
      </c>
      <c r="D5302">
        <v>6557</v>
      </c>
    </row>
    <row r="5303" spans="1:4" x14ac:dyDescent="0.2">
      <c r="A5303" s="1">
        <v>42947</v>
      </c>
      <c r="B5303" s="2">
        <v>0.72893518518518519</v>
      </c>
      <c r="C5303">
        <v>8220</v>
      </c>
      <c r="D5303">
        <v>6553</v>
      </c>
    </row>
    <row r="5304" spans="1:4" x14ac:dyDescent="0.2">
      <c r="A5304" s="1">
        <v>42947</v>
      </c>
      <c r="B5304" s="2">
        <v>0.72962962962962974</v>
      </c>
      <c r="C5304">
        <v>8226</v>
      </c>
      <c r="D5304">
        <v>6564</v>
      </c>
    </row>
    <row r="5305" spans="1:4" x14ac:dyDescent="0.2">
      <c r="A5305" s="1">
        <v>42947</v>
      </c>
      <c r="B5305" s="2">
        <v>0.73032407407407407</v>
      </c>
      <c r="C5305">
        <v>8226</v>
      </c>
      <c r="D5305">
        <v>6569</v>
      </c>
    </row>
    <row r="5306" spans="1:4" x14ac:dyDescent="0.2">
      <c r="A5306" s="1">
        <v>42947</v>
      </c>
      <c r="B5306" s="2">
        <v>0.73100694444444436</v>
      </c>
      <c r="C5306">
        <v>8231</v>
      </c>
      <c r="D5306">
        <v>6573</v>
      </c>
    </row>
    <row r="5307" spans="1:4" x14ac:dyDescent="0.2">
      <c r="A5307" s="1">
        <v>42947</v>
      </c>
      <c r="B5307" s="2">
        <v>0.73170138888888892</v>
      </c>
      <c r="C5307">
        <v>8240</v>
      </c>
      <c r="D5307">
        <v>6562</v>
      </c>
    </row>
    <row r="5308" spans="1:4" x14ac:dyDescent="0.2">
      <c r="A5308" s="1">
        <v>42947</v>
      </c>
      <c r="B5308" s="2">
        <v>0.73239583333333336</v>
      </c>
      <c r="C5308">
        <v>8238</v>
      </c>
      <c r="D5308">
        <v>6571</v>
      </c>
    </row>
    <row r="5309" spans="1:4" x14ac:dyDescent="0.2">
      <c r="A5309" s="1">
        <v>42947</v>
      </c>
      <c r="B5309" s="2">
        <v>0.7330902777777778</v>
      </c>
      <c r="C5309">
        <v>8236</v>
      </c>
      <c r="D5309">
        <v>6578</v>
      </c>
    </row>
    <row r="5310" spans="1:4" x14ac:dyDescent="0.2">
      <c r="A5310" s="1">
        <v>42947</v>
      </c>
      <c r="B5310" s="2">
        <v>0.73378472222222213</v>
      </c>
      <c r="C5310">
        <v>8242</v>
      </c>
      <c r="D5310">
        <v>6577</v>
      </c>
    </row>
    <row r="5311" spans="1:4" x14ac:dyDescent="0.2">
      <c r="A5311" s="1">
        <v>42947</v>
      </c>
      <c r="B5311" s="2">
        <v>0.73447916666666668</v>
      </c>
      <c r="C5311">
        <v>8244</v>
      </c>
      <c r="D5311">
        <v>6581</v>
      </c>
    </row>
    <row r="5312" spans="1:4" x14ac:dyDescent="0.2">
      <c r="A5312" s="1">
        <v>42947</v>
      </c>
      <c r="B5312" s="2">
        <v>0.73516203703703698</v>
      </c>
      <c r="C5312">
        <v>8240</v>
      </c>
      <c r="D5312">
        <v>6591</v>
      </c>
    </row>
    <row r="5313" spans="1:4" x14ac:dyDescent="0.2">
      <c r="A5313" s="1">
        <v>42947</v>
      </c>
      <c r="B5313" s="2">
        <v>0.73585648148148142</v>
      </c>
      <c r="C5313">
        <v>8229</v>
      </c>
      <c r="D5313">
        <v>6593</v>
      </c>
    </row>
    <row r="5314" spans="1:4" x14ac:dyDescent="0.2">
      <c r="A5314" s="1">
        <v>42947</v>
      </c>
      <c r="B5314" s="2">
        <v>0.73655092592592597</v>
      </c>
      <c r="C5314">
        <v>8237</v>
      </c>
      <c r="D5314">
        <v>6589</v>
      </c>
    </row>
    <row r="5315" spans="1:4" x14ac:dyDescent="0.2">
      <c r="A5315" s="1">
        <v>42947</v>
      </c>
      <c r="B5315" s="2">
        <v>0.73724537037037041</v>
      </c>
      <c r="C5315">
        <v>8258</v>
      </c>
      <c r="D5315">
        <v>6588</v>
      </c>
    </row>
    <row r="5316" spans="1:4" x14ac:dyDescent="0.2">
      <c r="A5316" s="1">
        <v>42947</v>
      </c>
      <c r="B5316" s="2">
        <v>0.73793981481481474</v>
      </c>
      <c r="C5316">
        <v>8262</v>
      </c>
      <c r="D5316">
        <v>6585</v>
      </c>
    </row>
    <row r="5317" spans="1:4" x14ac:dyDescent="0.2">
      <c r="A5317" s="1">
        <v>42947</v>
      </c>
      <c r="B5317" s="2">
        <v>0.7386342592592593</v>
      </c>
      <c r="C5317">
        <v>8259</v>
      </c>
      <c r="D5317">
        <v>6593</v>
      </c>
    </row>
    <row r="5318" spans="1:4" x14ac:dyDescent="0.2">
      <c r="A5318" s="1">
        <v>42947</v>
      </c>
      <c r="B5318" s="2">
        <v>0.73932870370370374</v>
      </c>
      <c r="C5318">
        <v>8237</v>
      </c>
      <c r="D5318">
        <v>6589</v>
      </c>
    </row>
    <row r="5319" spans="1:4" x14ac:dyDescent="0.2">
      <c r="A5319" s="1">
        <v>42947</v>
      </c>
      <c r="B5319" s="2">
        <v>0.74001157407407403</v>
      </c>
      <c r="C5319">
        <v>8236</v>
      </c>
      <c r="D5319">
        <v>6595</v>
      </c>
    </row>
    <row r="5320" spans="1:4" x14ac:dyDescent="0.2">
      <c r="A5320" s="1">
        <v>42947</v>
      </c>
      <c r="B5320" s="2">
        <v>0.74070601851851858</v>
      </c>
      <c r="C5320">
        <v>8228</v>
      </c>
      <c r="D5320">
        <v>6608</v>
      </c>
    </row>
    <row r="5321" spans="1:4" x14ac:dyDescent="0.2">
      <c r="A5321" s="1">
        <v>42947</v>
      </c>
      <c r="B5321" s="2">
        <v>0.74140046296296302</v>
      </c>
      <c r="C5321">
        <v>8242</v>
      </c>
      <c r="D5321">
        <v>6612</v>
      </c>
    </row>
    <row r="5322" spans="1:4" x14ac:dyDescent="0.2">
      <c r="A5322" s="1">
        <v>42947</v>
      </c>
      <c r="B5322" s="2">
        <v>0.74209490740740736</v>
      </c>
      <c r="C5322">
        <v>8249</v>
      </c>
      <c r="D5322">
        <v>6614</v>
      </c>
    </row>
    <row r="5323" spans="1:4" x14ac:dyDescent="0.2">
      <c r="A5323" s="1">
        <v>42947</v>
      </c>
      <c r="B5323" s="2">
        <v>0.7427893518518518</v>
      </c>
      <c r="C5323">
        <v>8237</v>
      </c>
      <c r="D5323">
        <v>6597</v>
      </c>
    </row>
    <row r="5324" spans="1:4" x14ac:dyDescent="0.2">
      <c r="A5324" s="1">
        <v>42947</v>
      </c>
      <c r="B5324" s="2">
        <v>0.74348379629629635</v>
      </c>
      <c r="C5324">
        <v>8249</v>
      </c>
      <c r="D5324">
        <v>6591</v>
      </c>
    </row>
    <row r="5325" spans="1:4" x14ac:dyDescent="0.2">
      <c r="A5325" s="1">
        <v>42947</v>
      </c>
      <c r="B5325" s="2">
        <v>0.74417824074074079</v>
      </c>
      <c r="C5325">
        <v>8224</v>
      </c>
      <c r="D5325">
        <v>6587</v>
      </c>
    </row>
    <row r="5326" spans="1:4" x14ac:dyDescent="0.2">
      <c r="A5326" s="1">
        <v>42947</v>
      </c>
      <c r="B5326" s="2">
        <v>0.74486111111111108</v>
      </c>
      <c r="C5326">
        <v>8223</v>
      </c>
      <c r="D5326">
        <v>6588</v>
      </c>
    </row>
    <row r="5327" spans="1:4" x14ac:dyDescent="0.2">
      <c r="A5327" s="1">
        <v>42947</v>
      </c>
      <c r="B5327" s="2">
        <v>0.74555555555555564</v>
      </c>
      <c r="C5327">
        <v>8215</v>
      </c>
      <c r="D5327">
        <v>6597</v>
      </c>
    </row>
    <row r="5328" spans="1:4" x14ac:dyDescent="0.2">
      <c r="A5328" s="1">
        <v>42947</v>
      </c>
      <c r="B5328" s="2">
        <v>0.74624999999999997</v>
      </c>
      <c r="C5328">
        <v>8219</v>
      </c>
      <c r="D5328">
        <v>6594</v>
      </c>
    </row>
    <row r="5329" spans="1:4" x14ac:dyDescent="0.2">
      <c r="A5329" s="1">
        <v>42947</v>
      </c>
      <c r="B5329" s="2">
        <v>0.74694444444444441</v>
      </c>
      <c r="C5329">
        <v>8214</v>
      </c>
      <c r="D5329">
        <v>6604</v>
      </c>
    </row>
    <row r="5330" spans="1:4" x14ac:dyDescent="0.2">
      <c r="A5330" s="1">
        <v>42947</v>
      </c>
      <c r="B5330" s="2">
        <v>0.74763888888888896</v>
      </c>
      <c r="C5330">
        <v>8215</v>
      </c>
      <c r="D5330">
        <v>6582</v>
      </c>
    </row>
    <row r="5331" spans="1:4" x14ac:dyDescent="0.2">
      <c r="A5331" s="1">
        <v>42947</v>
      </c>
      <c r="B5331" s="2">
        <v>0.74833333333333341</v>
      </c>
      <c r="C5331">
        <v>8215</v>
      </c>
      <c r="D5331">
        <v>6580</v>
      </c>
    </row>
    <row r="5332" spans="1:4" x14ac:dyDescent="0.2">
      <c r="A5332" s="1">
        <v>42947</v>
      </c>
      <c r="B5332" s="2">
        <v>0.7490162037037037</v>
      </c>
      <c r="C5332">
        <v>8212</v>
      </c>
      <c r="D5332">
        <v>6571</v>
      </c>
    </row>
    <row r="5333" spans="1:4" x14ac:dyDescent="0.2">
      <c r="A5333" s="1">
        <v>42947</v>
      </c>
      <c r="B5333" s="2">
        <v>0.74971064814814825</v>
      </c>
      <c r="C5333">
        <v>8224</v>
      </c>
      <c r="D5333">
        <v>6576</v>
      </c>
    </row>
    <row r="5334" spans="1:4" x14ac:dyDescent="0.2">
      <c r="A5334" s="1">
        <v>42947</v>
      </c>
      <c r="B5334" s="2">
        <v>0.75040509259259258</v>
      </c>
      <c r="C5334">
        <v>8218</v>
      </c>
      <c r="D5334">
        <v>6577</v>
      </c>
    </row>
    <row r="5335" spans="1:4" x14ac:dyDescent="0.2">
      <c r="A5335" s="1">
        <v>42947</v>
      </c>
      <c r="B5335" s="2">
        <v>0.75109953703703702</v>
      </c>
      <c r="C5335">
        <v>8227</v>
      </c>
      <c r="D5335">
        <v>6577</v>
      </c>
    </row>
    <row r="5336" spans="1:4" x14ac:dyDescent="0.2">
      <c r="A5336" s="1">
        <v>42947</v>
      </c>
      <c r="B5336" s="2">
        <v>0.75179398148148147</v>
      </c>
      <c r="C5336">
        <v>8212</v>
      </c>
      <c r="D5336">
        <v>6576</v>
      </c>
    </row>
    <row r="5337" spans="1:4" x14ac:dyDescent="0.2">
      <c r="A5337" s="1">
        <v>42947</v>
      </c>
      <c r="B5337" s="2">
        <v>0.75248842592592602</v>
      </c>
      <c r="C5337">
        <v>8217</v>
      </c>
      <c r="D5337">
        <v>6578</v>
      </c>
    </row>
    <row r="5338" spans="1:4" x14ac:dyDescent="0.2">
      <c r="A5338" s="1">
        <v>42947</v>
      </c>
      <c r="B5338" s="2">
        <v>0.75318287037037035</v>
      </c>
      <c r="C5338">
        <v>8225</v>
      </c>
      <c r="D5338">
        <v>6589</v>
      </c>
    </row>
    <row r="5339" spans="1:4" x14ac:dyDescent="0.2">
      <c r="A5339" s="1">
        <v>42947</v>
      </c>
      <c r="B5339" s="2">
        <v>0.75386574074074064</v>
      </c>
      <c r="C5339">
        <v>8228</v>
      </c>
      <c r="D5339">
        <v>6583</v>
      </c>
    </row>
    <row r="5340" spans="1:4" x14ac:dyDescent="0.2">
      <c r="A5340" s="1">
        <v>42947</v>
      </c>
      <c r="B5340" s="2">
        <v>0.75456018518518519</v>
      </c>
      <c r="C5340">
        <v>8229</v>
      </c>
      <c r="D5340">
        <v>6594</v>
      </c>
    </row>
    <row r="5341" spans="1:4" x14ac:dyDescent="0.2">
      <c r="A5341" s="1">
        <v>42947</v>
      </c>
      <c r="B5341" s="2">
        <v>0.75525462962962964</v>
      </c>
      <c r="C5341">
        <v>8233</v>
      </c>
      <c r="D5341">
        <v>6579</v>
      </c>
    </row>
    <row r="5342" spans="1:4" x14ac:dyDescent="0.2">
      <c r="A5342" s="1">
        <v>42947</v>
      </c>
      <c r="B5342" s="2">
        <v>0.75594907407407408</v>
      </c>
      <c r="C5342">
        <v>8245</v>
      </c>
      <c r="D5342">
        <v>6583</v>
      </c>
    </row>
    <row r="5343" spans="1:4" x14ac:dyDescent="0.2">
      <c r="A5343" s="1">
        <v>42947</v>
      </c>
      <c r="B5343" s="2">
        <v>0.75664351851851841</v>
      </c>
      <c r="C5343">
        <v>8236</v>
      </c>
      <c r="D5343">
        <v>6592</v>
      </c>
    </row>
    <row r="5344" spans="1:4" x14ac:dyDescent="0.2">
      <c r="A5344" s="1">
        <v>42947</v>
      </c>
      <c r="B5344" s="2">
        <v>0.75733796296296296</v>
      </c>
      <c r="C5344">
        <v>8233</v>
      </c>
      <c r="D5344">
        <v>6591</v>
      </c>
    </row>
    <row r="5345" spans="1:4" x14ac:dyDescent="0.2">
      <c r="A5345" s="1">
        <v>42947</v>
      </c>
      <c r="B5345" s="2">
        <v>0.75802083333333325</v>
      </c>
      <c r="C5345">
        <v>8245</v>
      </c>
      <c r="D5345">
        <v>6595</v>
      </c>
    </row>
    <row r="5346" spans="1:4" x14ac:dyDescent="0.2">
      <c r="A5346" s="1">
        <v>42947</v>
      </c>
      <c r="B5346" s="2">
        <v>0.75871527777777781</v>
      </c>
      <c r="C5346">
        <v>8231</v>
      </c>
      <c r="D5346">
        <v>6597</v>
      </c>
    </row>
    <row r="5347" spans="1:4" x14ac:dyDescent="0.2">
      <c r="A5347" s="1">
        <v>42947</v>
      </c>
      <c r="B5347" s="2">
        <v>0.75940972222222225</v>
      </c>
      <c r="C5347">
        <v>8231</v>
      </c>
      <c r="D5347">
        <v>6604</v>
      </c>
    </row>
    <row r="5348" spans="1:4" x14ac:dyDescent="0.2">
      <c r="A5348" s="1">
        <v>42947</v>
      </c>
      <c r="B5348" s="2">
        <v>0.76010416666666669</v>
      </c>
      <c r="C5348">
        <v>8237</v>
      </c>
      <c r="D5348">
        <v>6596</v>
      </c>
    </row>
    <row r="5349" spans="1:4" x14ac:dyDescent="0.2">
      <c r="A5349" s="1">
        <v>42947</v>
      </c>
      <c r="B5349" s="2">
        <v>0.76079861111111102</v>
      </c>
      <c r="C5349">
        <v>8245</v>
      </c>
      <c r="D5349">
        <v>6600</v>
      </c>
    </row>
    <row r="5350" spans="1:4" x14ac:dyDescent="0.2">
      <c r="A5350" s="1">
        <v>42947</v>
      </c>
      <c r="B5350" s="2">
        <v>0.76149305555555558</v>
      </c>
      <c r="C5350">
        <v>8247</v>
      </c>
      <c r="D5350">
        <v>6605</v>
      </c>
    </row>
    <row r="5351" spans="1:4" x14ac:dyDescent="0.2">
      <c r="A5351" s="1">
        <v>42947</v>
      </c>
      <c r="B5351" s="2">
        <v>0.76218750000000002</v>
      </c>
      <c r="C5351">
        <v>8245</v>
      </c>
      <c r="D5351">
        <v>6589</v>
      </c>
    </row>
    <row r="5352" spans="1:4" x14ac:dyDescent="0.2">
      <c r="A5352" s="1">
        <v>42947</v>
      </c>
      <c r="B5352" s="2">
        <v>0.76287037037037031</v>
      </c>
      <c r="C5352">
        <v>8242</v>
      </c>
      <c r="D5352">
        <v>6594</v>
      </c>
    </row>
    <row r="5353" spans="1:4" x14ac:dyDescent="0.2">
      <c r="A5353" s="1">
        <v>42947</v>
      </c>
      <c r="B5353" s="2">
        <v>0.76356481481481486</v>
      </c>
      <c r="C5353">
        <v>8230</v>
      </c>
      <c r="D5353">
        <v>6596</v>
      </c>
    </row>
    <row r="5354" spans="1:4" x14ac:dyDescent="0.2">
      <c r="A5354" s="1">
        <v>42947</v>
      </c>
      <c r="B5354" s="2">
        <v>0.7642592592592593</v>
      </c>
      <c r="C5354">
        <v>8235</v>
      </c>
      <c r="D5354">
        <v>6605</v>
      </c>
    </row>
    <row r="5355" spans="1:4" x14ac:dyDescent="0.2">
      <c r="A5355" s="1">
        <v>42947</v>
      </c>
      <c r="B5355" s="2">
        <v>0.76495370370370364</v>
      </c>
      <c r="C5355">
        <v>8228</v>
      </c>
      <c r="D5355">
        <v>6602</v>
      </c>
    </row>
    <row r="5356" spans="1:4" x14ac:dyDescent="0.2">
      <c r="A5356" s="1">
        <v>42947</v>
      </c>
      <c r="B5356" s="2">
        <v>0.76564814814814808</v>
      </c>
      <c r="C5356">
        <v>8223</v>
      </c>
      <c r="D5356">
        <v>6606</v>
      </c>
    </row>
    <row r="5357" spans="1:4" x14ac:dyDescent="0.2">
      <c r="A5357" s="1">
        <v>42947</v>
      </c>
      <c r="B5357" s="2">
        <v>0.76634259259259263</v>
      </c>
      <c r="C5357">
        <v>8229</v>
      </c>
      <c r="D5357">
        <v>6605</v>
      </c>
    </row>
    <row r="5358" spans="1:4" x14ac:dyDescent="0.2">
      <c r="A5358" s="1">
        <v>42947</v>
      </c>
      <c r="B5358" s="2">
        <v>0.76703703703703707</v>
      </c>
      <c r="C5358">
        <v>8258</v>
      </c>
      <c r="D5358">
        <v>6592</v>
      </c>
    </row>
    <row r="5359" spans="1:4" x14ac:dyDescent="0.2">
      <c r="A5359" s="1">
        <v>42947</v>
      </c>
      <c r="B5359" s="2">
        <v>0.76771990740740748</v>
      </c>
      <c r="C5359">
        <v>8255</v>
      </c>
      <c r="D5359">
        <v>6597</v>
      </c>
    </row>
    <row r="5360" spans="1:4" x14ac:dyDescent="0.2">
      <c r="A5360" s="1">
        <v>42947</v>
      </c>
      <c r="B5360" s="2">
        <v>0.76841435185185192</v>
      </c>
      <c r="C5360">
        <v>8238</v>
      </c>
      <c r="D5360">
        <v>6582</v>
      </c>
    </row>
    <row r="5361" spans="1:4" x14ac:dyDescent="0.2">
      <c r="A5361" s="1">
        <v>42947</v>
      </c>
      <c r="B5361" s="2">
        <v>0.76910879629629625</v>
      </c>
      <c r="C5361">
        <v>8223</v>
      </c>
      <c r="D5361">
        <v>6584</v>
      </c>
    </row>
    <row r="5362" spans="1:4" x14ac:dyDescent="0.2">
      <c r="A5362" s="1">
        <v>42947</v>
      </c>
      <c r="B5362" s="2">
        <v>0.76980324074074069</v>
      </c>
      <c r="C5362">
        <v>8209</v>
      </c>
      <c r="D5362">
        <v>6589</v>
      </c>
    </row>
    <row r="5363" spans="1:4" x14ac:dyDescent="0.2">
      <c r="A5363" s="1">
        <v>42947</v>
      </c>
      <c r="B5363" s="2">
        <v>0.77049768518518524</v>
      </c>
      <c r="C5363">
        <v>8218</v>
      </c>
      <c r="D5363">
        <v>6608</v>
      </c>
    </row>
    <row r="5364" spans="1:4" x14ac:dyDescent="0.2">
      <c r="A5364" s="1">
        <v>42947</v>
      </c>
      <c r="B5364" s="2">
        <v>0.77119212962962969</v>
      </c>
      <c r="C5364">
        <v>8216</v>
      </c>
      <c r="D5364">
        <v>6601</v>
      </c>
    </row>
    <row r="5365" spans="1:4" x14ac:dyDescent="0.2">
      <c r="A5365" s="1">
        <v>42947</v>
      </c>
      <c r="B5365" s="2">
        <v>0.77187499999999998</v>
      </c>
      <c r="C5365">
        <v>8215</v>
      </c>
      <c r="D5365">
        <v>6589</v>
      </c>
    </row>
    <row r="5366" spans="1:4" x14ac:dyDescent="0.2">
      <c r="A5366" s="1">
        <v>42947</v>
      </c>
      <c r="B5366" s="2">
        <v>0.77256944444444453</v>
      </c>
      <c r="C5366">
        <v>8230</v>
      </c>
      <c r="D5366">
        <v>6582</v>
      </c>
    </row>
    <row r="5367" spans="1:4" x14ac:dyDescent="0.2">
      <c r="A5367" s="1">
        <v>42947</v>
      </c>
      <c r="B5367" s="2">
        <v>0.77326388888888886</v>
      </c>
      <c r="C5367">
        <v>8225</v>
      </c>
      <c r="D5367">
        <v>6569</v>
      </c>
    </row>
    <row r="5368" spans="1:4" x14ac:dyDescent="0.2">
      <c r="A5368" s="1">
        <v>42947</v>
      </c>
      <c r="B5368" s="2">
        <v>0.7739583333333333</v>
      </c>
      <c r="C5368">
        <v>8213</v>
      </c>
      <c r="D5368">
        <v>6571</v>
      </c>
    </row>
    <row r="5369" spans="1:4" x14ac:dyDescent="0.2">
      <c r="A5369" s="1">
        <v>42947</v>
      </c>
      <c r="B5369" s="2">
        <v>0.77465277777777775</v>
      </c>
      <c r="C5369">
        <v>8216</v>
      </c>
      <c r="D5369">
        <v>6577</v>
      </c>
    </row>
    <row r="5370" spans="1:4" x14ac:dyDescent="0.2">
      <c r="A5370" s="1">
        <v>42947</v>
      </c>
      <c r="B5370" s="2">
        <v>0.7753472222222223</v>
      </c>
      <c r="C5370">
        <v>8218</v>
      </c>
      <c r="D5370">
        <v>6573</v>
      </c>
    </row>
    <row r="5371" spans="1:4" x14ac:dyDescent="0.2">
      <c r="A5371" s="1">
        <v>42947</v>
      </c>
      <c r="B5371" s="2">
        <v>0.77604166666666663</v>
      </c>
      <c r="C5371">
        <v>8213</v>
      </c>
      <c r="D5371">
        <v>6582</v>
      </c>
    </row>
    <row r="5372" spans="1:4" x14ac:dyDescent="0.2">
      <c r="A5372" s="1">
        <v>42947</v>
      </c>
      <c r="B5372" s="2">
        <v>0.77672453703703714</v>
      </c>
      <c r="C5372">
        <v>8211</v>
      </c>
      <c r="D5372">
        <v>6580</v>
      </c>
    </row>
    <row r="5373" spans="1:4" x14ac:dyDescent="0.2">
      <c r="A5373" s="1">
        <v>42947</v>
      </c>
      <c r="B5373" s="2">
        <v>0.77741898148148147</v>
      </c>
      <c r="C5373">
        <v>8220</v>
      </c>
      <c r="D5373">
        <v>6574</v>
      </c>
    </row>
    <row r="5374" spans="1:4" x14ac:dyDescent="0.2">
      <c r="A5374" s="1">
        <v>42947</v>
      </c>
      <c r="B5374" s="2">
        <v>0.77811342592592592</v>
      </c>
      <c r="C5374">
        <v>8238</v>
      </c>
      <c r="D5374">
        <v>6576</v>
      </c>
    </row>
    <row r="5375" spans="1:4" x14ac:dyDescent="0.2">
      <c r="A5375" s="1">
        <v>42947</v>
      </c>
      <c r="B5375" s="2">
        <v>0.77880787037037036</v>
      </c>
      <c r="C5375">
        <v>8242</v>
      </c>
      <c r="D5375">
        <v>6576</v>
      </c>
    </row>
    <row r="5376" spans="1:4" x14ac:dyDescent="0.2">
      <c r="A5376" s="1">
        <v>42947</v>
      </c>
      <c r="B5376" s="2">
        <v>0.77950231481481491</v>
      </c>
      <c r="C5376">
        <v>8238</v>
      </c>
      <c r="D5376">
        <v>6572</v>
      </c>
    </row>
    <row r="5377" spans="1:4" x14ac:dyDescent="0.2">
      <c r="A5377" s="1">
        <v>42947</v>
      </c>
      <c r="B5377" s="2">
        <v>0.78019675925925924</v>
      </c>
      <c r="C5377">
        <v>8244</v>
      </c>
      <c r="D5377">
        <v>6572</v>
      </c>
    </row>
    <row r="5378" spans="1:4" x14ac:dyDescent="0.2">
      <c r="A5378" s="1">
        <v>42947</v>
      </c>
      <c r="B5378" s="2">
        <v>0.78087962962962953</v>
      </c>
      <c r="C5378">
        <v>8245</v>
      </c>
      <c r="D5378">
        <v>6579</v>
      </c>
    </row>
    <row r="5379" spans="1:4" x14ac:dyDescent="0.2">
      <c r="A5379" s="1">
        <v>42947</v>
      </c>
      <c r="B5379" s="2">
        <v>0.78157407407407409</v>
      </c>
      <c r="C5379">
        <v>8249</v>
      </c>
      <c r="D5379">
        <v>6590</v>
      </c>
    </row>
    <row r="5380" spans="1:4" x14ac:dyDescent="0.2">
      <c r="A5380" s="1">
        <v>42947</v>
      </c>
      <c r="B5380" s="2">
        <v>0.78226851851851853</v>
      </c>
      <c r="C5380">
        <v>8240</v>
      </c>
      <c r="D5380">
        <v>6594</v>
      </c>
    </row>
    <row r="5381" spans="1:4" x14ac:dyDescent="0.2">
      <c r="A5381" s="1">
        <v>42947</v>
      </c>
      <c r="B5381" s="2">
        <v>0.78296296296296297</v>
      </c>
      <c r="C5381">
        <v>8238</v>
      </c>
      <c r="D5381">
        <v>6591</v>
      </c>
    </row>
    <row r="5382" spans="1:4" x14ac:dyDescent="0.2">
      <c r="A5382" s="1">
        <v>42947</v>
      </c>
      <c r="B5382" s="2">
        <v>0.7836574074074073</v>
      </c>
      <c r="C5382">
        <v>8242</v>
      </c>
      <c r="D5382">
        <v>6597</v>
      </c>
    </row>
    <row r="5383" spans="1:4" x14ac:dyDescent="0.2">
      <c r="A5383" s="1">
        <v>42947</v>
      </c>
      <c r="B5383" s="2">
        <v>0.78435185185185186</v>
      </c>
      <c r="C5383">
        <v>8244</v>
      </c>
      <c r="D5383">
        <v>6593</v>
      </c>
    </row>
    <row r="5384" spans="1:4" x14ac:dyDescent="0.2">
      <c r="A5384" s="1">
        <v>42947</v>
      </c>
      <c r="B5384" s="2">
        <v>0.7850462962962963</v>
      </c>
      <c r="C5384">
        <v>8256</v>
      </c>
      <c r="D5384">
        <v>6598</v>
      </c>
    </row>
    <row r="5385" spans="1:4" x14ac:dyDescent="0.2">
      <c r="A5385" s="1">
        <v>42947</v>
      </c>
      <c r="B5385" s="2">
        <v>0.7857291666666667</v>
      </c>
      <c r="C5385">
        <v>8256</v>
      </c>
      <c r="D5385">
        <v>6585</v>
      </c>
    </row>
    <row r="5386" spans="1:4" x14ac:dyDescent="0.2">
      <c r="A5386" s="1">
        <v>42947</v>
      </c>
      <c r="B5386" s="2">
        <v>0.78642361111111114</v>
      </c>
      <c r="C5386">
        <v>8247</v>
      </c>
      <c r="D5386">
        <v>6594</v>
      </c>
    </row>
    <row r="5387" spans="1:4" x14ac:dyDescent="0.2">
      <c r="A5387" s="1">
        <v>42947</v>
      </c>
      <c r="B5387" s="2">
        <v>0.78711805555555558</v>
      </c>
      <c r="C5387">
        <v>8253</v>
      </c>
      <c r="D5387">
        <v>6592</v>
      </c>
    </row>
    <row r="5388" spans="1:4" x14ac:dyDescent="0.2">
      <c r="A5388" s="1">
        <v>42947</v>
      </c>
      <c r="B5388" s="2">
        <v>0.78781249999999992</v>
      </c>
      <c r="C5388">
        <v>8260</v>
      </c>
      <c r="D5388">
        <v>6597</v>
      </c>
    </row>
    <row r="5389" spans="1:4" x14ac:dyDescent="0.2">
      <c r="A5389" s="1">
        <v>42947</v>
      </c>
      <c r="B5389" s="2">
        <v>0.78850694444444447</v>
      </c>
      <c r="C5389">
        <v>8249</v>
      </c>
      <c r="D5389">
        <v>6603</v>
      </c>
    </row>
    <row r="5390" spans="1:4" x14ac:dyDescent="0.2">
      <c r="A5390" s="1">
        <v>42947</v>
      </c>
      <c r="B5390" s="2">
        <v>0.78920138888888891</v>
      </c>
      <c r="C5390">
        <v>8259</v>
      </c>
      <c r="D5390">
        <v>6607</v>
      </c>
    </row>
    <row r="5391" spans="1:4" x14ac:dyDescent="0.2">
      <c r="A5391" s="1">
        <v>42947</v>
      </c>
      <c r="B5391" s="2">
        <v>0.78989583333333335</v>
      </c>
      <c r="C5391">
        <v>8249</v>
      </c>
      <c r="D5391">
        <v>6594</v>
      </c>
    </row>
    <row r="5392" spans="1:4" x14ac:dyDescent="0.2">
      <c r="A5392" s="1">
        <v>42947</v>
      </c>
      <c r="B5392" s="2">
        <v>0.79057870370370376</v>
      </c>
      <c r="C5392">
        <v>8255</v>
      </c>
      <c r="D5392">
        <v>6603</v>
      </c>
    </row>
    <row r="5393" spans="1:4" x14ac:dyDescent="0.2">
      <c r="A5393" s="1">
        <v>42947</v>
      </c>
      <c r="B5393" s="2">
        <v>0.7912731481481482</v>
      </c>
      <c r="C5393">
        <v>8245</v>
      </c>
      <c r="D5393">
        <v>6610</v>
      </c>
    </row>
    <row r="5394" spans="1:4" x14ac:dyDescent="0.2">
      <c r="A5394" s="1">
        <v>42947</v>
      </c>
      <c r="B5394" s="2">
        <v>0.79196759259259253</v>
      </c>
      <c r="C5394">
        <v>8240</v>
      </c>
      <c r="D5394">
        <v>6598</v>
      </c>
    </row>
    <row r="5395" spans="1:4" x14ac:dyDescent="0.2">
      <c r="A5395" s="1">
        <v>42947</v>
      </c>
      <c r="B5395" s="2">
        <v>0.79266203703703697</v>
      </c>
      <c r="C5395">
        <v>8250</v>
      </c>
      <c r="D5395">
        <v>6604</v>
      </c>
    </row>
    <row r="5396" spans="1:4" x14ac:dyDescent="0.2">
      <c r="A5396" s="1">
        <v>42947</v>
      </c>
      <c r="B5396" s="2">
        <v>0.79335648148148152</v>
      </c>
      <c r="C5396">
        <v>8238</v>
      </c>
      <c r="D5396">
        <v>6601</v>
      </c>
    </row>
    <row r="5397" spans="1:4" x14ac:dyDescent="0.2">
      <c r="A5397" s="1">
        <v>42947</v>
      </c>
      <c r="B5397" s="2">
        <v>0.79405092592592597</v>
      </c>
      <c r="C5397">
        <v>8229</v>
      </c>
      <c r="D5397">
        <v>6607</v>
      </c>
    </row>
    <row r="5398" spans="1:4" x14ac:dyDescent="0.2">
      <c r="A5398" s="1">
        <v>42947</v>
      </c>
      <c r="B5398" s="2">
        <v>0.79473379629629637</v>
      </c>
      <c r="C5398">
        <v>8214</v>
      </c>
      <c r="D5398">
        <v>6600</v>
      </c>
    </row>
    <row r="5399" spans="1:4" x14ac:dyDescent="0.2">
      <c r="A5399" s="1">
        <v>42947</v>
      </c>
      <c r="B5399" s="2">
        <v>0.79542824074074081</v>
      </c>
      <c r="C5399">
        <v>8211</v>
      </c>
      <c r="D5399">
        <v>6594</v>
      </c>
    </row>
    <row r="5400" spans="1:4" x14ac:dyDescent="0.2">
      <c r="A5400" s="1">
        <v>42947</v>
      </c>
      <c r="B5400" s="2">
        <v>0.79612268518518514</v>
      </c>
      <c r="C5400">
        <v>8195</v>
      </c>
      <c r="D5400">
        <v>6602</v>
      </c>
    </row>
    <row r="5401" spans="1:4" x14ac:dyDescent="0.2">
      <c r="A5401" s="1">
        <v>42947</v>
      </c>
      <c r="B5401" s="2">
        <v>0.79681712962962958</v>
      </c>
      <c r="C5401">
        <v>8173</v>
      </c>
      <c r="D5401">
        <v>6592</v>
      </c>
    </row>
    <row r="5402" spans="1:4" x14ac:dyDescent="0.2">
      <c r="A5402" s="1">
        <v>42947</v>
      </c>
      <c r="B5402" s="2">
        <v>0.79751157407407414</v>
      </c>
      <c r="C5402">
        <v>8165</v>
      </c>
      <c r="D5402">
        <v>6587</v>
      </c>
    </row>
    <row r="5403" spans="1:4" x14ac:dyDescent="0.2">
      <c r="A5403" s="1">
        <v>42947</v>
      </c>
      <c r="B5403" s="2">
        <v>0.79820601851851858</v>
      </c>
      <c r="C5403">
        <v>8171</v>
      </c>
      <c r="D5403">
        <v>6572</v>
      </c>
    </row>
    <row r="5404" spans="1:4" x14ac:dyDescent="0.2">
      <c r="A5404" s="1">
        <v>42947</v>
      </c>
      <c r="B5404" s="2">
        <v>0.79890046296296291</v>
      </c>
      <c r="C5404">
        <v>8180</v>
      </c>
      <c r="D5404">
        <v>6567</v>
      </c>
    </row>
    <row r="5405" spans="1:4" x14ac:dyDescent="0.2">
      <c r="A5405" s="1">
        <v>42947</v>
      </c>
      <c r="B5405" s="2">
        <v>0.79958333333333342</v>
      </c>
      <c r="C5405">
        <v>8170</v>
      </c>
      <c r="D5405">
        <v>6557</v>
      </c>
    </row>
    <row r="5406" spans="1:4" x14ac:dyDescent="0.2">
      <c r="A5406" s="1">
        <v>42947</v>
      </c>
      <c r="B5406" s="2">
        <v>0.80027777777777775</v>
      </c>
      <c r="C5406">
        <v>8177</v>
      </c>
      <c r="D5406">
        <v>6541</v>
      </c>
    </row>
    <row r="5407" spans="1:4" x14ac:dyDescent="0.2">
      <c r="A5407" s="1">
        <v>42947</v>
      </c>
      <c r="B5407" s="2">
        <v>0.8009722222222222</v>
      </c>
      <c r="C5407">
        <v>8181</v>
      </c>
      <c r="D5407">
        <v>6536</v>
      </c>
    </row>
    <row r="5408" spans="1:4" x14ac:dyDescent="0.2">
      <c r="A5408" s="1">
        <v>42947</v>
      </c>
      <c r="B5408" s="2">
        <v>0.80166666666666664</v>
      </c>
      <c r="C5408">
        <v>8174</v>
      </c>
      <c r="D5408">
        <v>6535</v>
      </c>
    </row>
    <row r="5409" spans="1:4" x14ac:dyDescent="0.2">
      <c r="A5409" s="1">
        <v>42947</v>
      </c>
      <c r="B5409" s="2">
        <v>0.80236111111111119</v>
      </c>
      <c r="C5409">
        <v>8176</v>
      </c>
      <c r="D5409">
        <v>6537</v>
      </c>
    </row>
    <row r="5410" spans="1:4" x14ac:dyDescent="0.2">
      <c r="A5410" s="1">
        <v>42947</v>
      </c>
      <c r="B5410" s="2">
        <v>0.80305555555555552</v>
      </c>
      <c r="C5410">
        <v>8152</v>
      </c>
      <c r="D5410">
        <v>6533</v>
      </c>
    </row>
    <row r="5411" spans="1:4" x14ac:dyDescent="0.2">
      <c r="A5411" s="1">
        <v>42947</v>
      </c>
      <c r="B5411" s="2">
        <v>0.80373842592592604</v>
      </c>
      <c r="C5411">
        <v>8147</v>
      </c>
      <c r="D5411">
        <v>6538</v>
      </c>
    </row>
    <row r="5412" spans="1:4" x14ac:dyDescent="0.2">
      <c r="A5412" s="1">
        <v>42947</v>
      </c>
      <c r="B5412" s="2">
        <v>0.80443287037037037</v>
      </c>
      <c r="C5412">
        <v>8130</v>
      </c>
      <c r="D5412">
        <v>6543</v>
      </c>
    </row>
    <row r="5413" spans="1:4" x14ac:dyDescent="0.2">
      <c r="A5413" s="1">
        <v>42947</v>
      </c>
      <c r="B5413" s="2">
        <v>0.80512731481481481</v>
      </c>
      <c r="C5413">
        <v>8139</v>
      </c>
      <c r="D5413">
        <v>6538</v>
      </c>
    </row>
    <row r="5414" spans="1:4" x14ac:dyDescent="0.2">
      <c r="A5414" s="1">
        <v>42947</v>
      </c>
      <c r="B5414" s="2">
        <v>0.80582175925925925</v>
      </c>
      <c r="C5414">
        <v>8160</v>
      </c>
      <c r="D5414">
        <v>6539</v>
      </c>
    </row>
    <row r="5415" spans="1:4" x14ac:dyDescent="0.2">
      <c r="A5415" s="1">
        <v>42947</v>
      </c>
      <c r="B5415" s="2">
        <v>0.8065162037037038</v>
      </c>
      <c r="C5415">
        <v>8161</v>
      </c>
      <c r="D5415">
        <v>6530</v>
      </c>
    </row>
    <row r="5416" spans="1:4" x14ac:dyDescent="0.2">
      <c r="A5416" s="1">
        <v>42947</v>
      </c>
      <c r="B5416" s="2">
        <v>0.80721064814814814</v>
      </c>
      <c r="C5416">
        <v>8172</v>
      </c>
      <c r="D5416">
        <v>6526</v>
      </c>
    </row>
    <row r="5417" spans="1:4" x14ac:dyDescent="0.2">
      <c r="A5417" s="1">
        <v>42947</v>
      </c>
      <c r="B5417" s="2">
        <v>0.80790509259259258</v>
      </c>
      <c r="C5417">
        <v>8175</v>
      </c>
      <c r="D5417">
        <v>6510</v>
      </c>
    </row>
    <row r="5418" spans="1:4" x14ac:dyDescent="0.2">
      <c r="A5418" s="1">
        <v>42947</v>
      </c>
      <c r="B5418" s="2">
        <v>0.80858796296296298</v>
      </c>
      <c r="C5418">
        <v>8168</v>
      </c>
      <c r="D5418">
        <v>6507</v>
      </c>
    </row>
    <row r="5419" spans="1:4" x14ac:dyDescent="0.2">
      <c r="A5419" s="1">
        <v>42947</v>
      </c>
      <c r="B5419" s="2">
        <v>0.80928240740740742</v>
      </c>
      <c r="C5419">
        <v>8170</v>
      </c>
      <c r="D5419">
        <v>6524</v>
      </c>
    </row>
    <row r="5420" spans="1:4" x14ac:dyDescent="0.2">
      <c r="A5420" s="1">
        <v>42947</v>
      </c>
      <c r="B5420" s="2">
        <v>0.80997685185185186</v>
      </c>
      <c r="C5420">
        <v>8189</v>
      </c>
      <c r="D5420">
        <v>6520</v>
      </c>
    </row>
    <row r="5421" spans="1:4" x14ac:dyDescent="0.2">
      <c r="A5421" s="1">
        <v>42947</v>
      </c>
      <c r="B5421" s="2">
        <v>0.8106712962962962</v>
      </c>
      <c r="C5421">
        <v>8168</v>
      </c>
      <c r="D5421">
        <v>6527</v>
      </c>
    </row>
    <row r="5422" spans="1:4" x14ac:dyDescent="0.2">
      <c r="A5422" s="1">
        <v>42947</v>
      </c>
      <c r="B5422" s="2">
        <v>0.81136574074074075</v>
      </c>
      <c r="C5422">
        <v>8164</v>
      </c>
      <c r="D5422">
        <v>6531</v>
      </c>
    </row>
    <row r="5423" spans="1:4" x14ac:dyDescent="0.2">
      <c r="A5423" s="1">
        <v>42947</v>
      </c>
      <c r="B5423" s="2">
        <v>0.81206018518518519</v>
      </c>
      <c r="C5423">
        <v>8159</v>
      </c>
      <c r="D5423">
        <v>6527</v>
      </c>
    </row>
    <row r="5424" spans="1:4" x14ac:dyDescent="0.2">
      <c r="A5424" s="1">
        <v>42947</v>
      </c>
      <c r="B5424" s="2">
        <v>0.81275462962962963</v>
      </c>
      <c r="C5424">
        <v>8176</v>
      </c>
      <c r="D5424">
        <v>6530</v>
      </c>
    </row>
    <row r="5425" spans="1:4" x14ac:dyDescent="0.2">
      <c r="A5425" s="1">
        <v>42947</v>
      </c>
      <c r="B5425" s="2">
        <v>0.81343750000000004</v>
      </c>
      <c r="C5425">
        <v>8184</v>
      </c>
      <c r="D5425">
        <v>6539</v>
      </c>
    </row>
    <row r="5426" spans="1:4" x14ac:dyDescent="0.2">
      <c r="A5426" s="1">
        <v>42947</v>
      </c>
      <c r="B5426" s="2">
        <v>0.81413194444444448</v>
      </c>
      <c r="C5426">
        <v>8178</v>
      </c>
      <c r="D5426">
        <v>6529</v>
      </c>
    </row>
    <row r="5427" spans="1:4" x14ac:dyDescent="0.2">
      <c r="A5427" s="1">
        <v>42947</v>
      </c>
      <c r="B5427" s="2">
        <v>0.81482638888888881</v>
      </c>
      <c r="C5427">
        <v>8181</v>
      </c>
      <c r="D5427">
        <v>6530</v>
      </c>
    </row>
    <row r="5428" spans="1:4" x14ac:dyDescent="0.2">
      <c r="A5428" s="1">
        <v>42947</v>
      </c>
      <c r="B5428" s="2">
        <v>0.81552083333333336</v>
      </c>
      <c r="C5428">
        <v>8188</v>
      </c>
      <c r="D5428">
        <v>6523</v>
      </c>
    </row>
    <row r="5429" spans="1:4" x14ac:dyDescent="0.2">
      <c r="A5429" s="1">
        <v>42947</v>
      </c>
      <c r="B5429" s="2">
        <v>0.8162152777777778</v>
      </c>
      <c r="C5429">
        <v>8167</v>
      </c>
      <c r="D5429">
        <v>6533</v>
      </c>
    </row>
    <row r="5430" spans="1:4" x14ac:dyDescent="0.2">
      <c r="A5430" s="1">
        <v>42947</v>
      </c>
      <c r="B5430" s="2">
        <v>0.81690972222222225</v>
      </c>
      <c r="C5430">
        <v>8164</v>
      </c>
      <c r="D5430">
        <v>6540</v>
      </c>
    </row>
    <row r="5431" spans="1:4" x14ac:dyDescent="0.2">
      <c r="A5431" s="1">
        <v>42947</v>
      </c>
      <c r="B5431" s="2">
        <v>0.81759259259259265</v>
      </c>
      <c r="C5431">
        <v>8188</v>
      </c>
      <c r="D5431">
        <v>6538</v>
      </c>
    </row>
    <row r="5432" spans="1:4" x14ac:dyDescent="0.2">
      <c r="A5432" s="1">
        <v>42947</v>
      </c>
      <c r="B5432" s="2">
        <v>0.81828703703703709</v>
      </c>
      <c r="C5432">
        <v>8194</v>
      </c>
      <c r="D5432">
        <v>6542</v>
      </c>
    </row>
    <row r="5433" spans="1:4" x14ac:dyDescent="0.2">
      <c r="A5433" s="1">
        <v>42947</v>
      </c>
      <c r="B5433" s="2">
        <v>0.81898148148148142</v>
      </c>
      <c r="C5433">
        <v>8180</v>
      </c>
      <c r="D5433">
        <v>6552</v>
      </c>
    </row>
    <row r="5434" spans="1:4" x14ac:dyDescent="0.2">
      <c r="A5434" s="1">
        <v>42947</v>
      </c>
      <c r="B5434" s="2">
        <v>0.81967592592592586</v>
      </c>
      <c r="C5434">
        <v>8190</v>
      </c>
      <c r="D5434">
        <v>6527</v>
      </c>
    </row>
    <row r="5435" spans="1:4" x14ac:dyDescent="0.2">
      <c r="A5435" s="1">
        <v>42947</v>
      </c>
      <c r="B5435" s="2">
        <v>0.82037037037037042</v>
      </c>
      <c r="C5435">
        <v>8200</v>
      </c>
      <c r="D5435">
        <v>6531</v>
      </c>
    </row>
    <row r="5436" spans="1:4" x14ac:dyDescent="0.2">
      <c r="A5436" s="1">
        <v>42947</v>
      </c>
      <c r="B5436" s="2">
        <v>0.82106481481481486</v>
      </c>
      <c r="C5436">
        <v>8196</v>
      </c>
      <c r="D5436">
        <v>6543</v>
      </c>
    </row>
    <row r="5437" spans="1:4" x14ac:dyDescent="0.2">
      <c r="A5437" s="1">
        <v>42947</v>
      </c>
      <c r="B5437" s="2">
        <v>0.82175925925925919</v>
      </c>
      <c r="C5437">
        <v>8199</v>
      </c>
      <c r="D5437">
        <v>6548</v>
      </c>
    </row>
    <row r="5438" spans="1:4" x14ac:dyDescent="0.2">
      <c r="A5438" s="1">
        <v>42947</v>
      </c>
      <c r="B5438" s="2">
        <v>0.8224421296296297</v>
      </c>
      <c r="C5438">
        <v>8161</v>
      </c>
      <c r="D5438">
        <v>6536</v>
      </c>
    </row>
    <row r="5439" spans="1:4" x14ac:dyDescent="0.2">
      <c r="A5439" s="1">
        <v>42947</v>
      </c>
      <c r="B5439" s="2">
        <v>0.82313657407407403</v>
      </c>
      <c r="C5439">
        <v>8148</v>
      </c>
      <c r="D5439">
        <v>6542</v>
      </c>
    </row>
    <row r="5440" spans="1:4" x14ac:dyDescent="0.2">
      <c r="A5440" s="1">
        <v>42947</v>
      </c>
      <c r="B5440" s="2">
        <v>0.82383101851851848</v>
      </c>
      <c r="C5440">
        <v>8143</v>
      </c>
      <c r="D5440">
        <v>6544</v>
      </c>
    </row>
    <row r="5441" spans="1:4" x14ac:dyDescent="0.2">
      <c r="A5441" s="1">
        <v>42947</v>
      </c>
      <c r="B5441" s="2">
        <v>0.82452546296296303</v>
      </c>
      <c r="C5441">
        <v>8142</v>
      </c>
      <c r="D5441">
        <v>6543</v>
      </c>
    </row>
    <row r="5442" spans="1:4" x14ac:dyDescent="0.2">
      <c r="A5442" s="1">
        <v>42947</v>
      </c>
      <c r="B5442" s="2">
        <v>0.82521990740740747</v>
      </c>
      <c r="C5442">
        <v>8129</v>
      </c>
      <c r="D5442">
        <v>6549</v>
      </c>
    </row>
    <row r="5443" spans="1:4" x14ac:dyDescent="0.2">
      <c r="A5443" s="1">
        <v>42947</v>
      </c>
      <c r="B5443" s="2">
        <v>0.8259143518518518</v>
      </c>
      <c r="C5443">
        <v>8151</v>
      </c>
      <c r="D5443">
        <v>6537</v>
      </c>
    </row>
    <row r="5444" spans="1:4" x14ac:dyDescent="0.2">
      <c r="A5444" s="1">
        <v>42947</v>
      </c>
      <c r="B5444" s="2">
        <v>0.82659722222222232</v>
      </c>
      <c r="C5444">
        <v>8144</v>
      </c>
      <c r="D5444">
        <v>6530</v>
      </c>
    </row>
    <row r="5445" spans="1:4" x14ac:dyDescent="0.2">
      <c r="A5445" s="1">
        <v>42947</v>
      </c>
      <c r="B5445" s="2">
        <v>0.82729166666666665</v>
      </c>
      <c r="C5445">
        <v>8134</v>
      </c>
      <c r="D5445">
        <v>6521</v>
      </c>
    </row>
    <row r="5446" spans="1:4" x14ac:dyDescent="0.2">
      <c r="A5446" s="1">
        <v>42947</v>
      </c>
      <c r="B5446" s="2">
        <v>0.82798611111111109</v>
      </c>
      <c r="C5446">
        <v>8148</v>
      </c>
      <c r="D5446">
        <v>6516</v>
      </c>
    </row>
    <row r="5447" spans="1:4" x14ac:dyDescent="0.2">
      <c r="A5447" s="1">
        <v>42947</v>
      </c>
      <c r="B5447" s="2">
        <v>0.82868055555555553</v>
      </c>
      <c r="C5447">
        <v>8170</v>
      </c>
      <c r="D5447">
        <v>6507</v>
      </c>
    </row>
    <row r="5448" spans="1:4" x14ac:dyDescent="0.2">
      <c r="A5448" s="1">
        <v>42947</v>
      </c>
      <c r="B5448" s="2">
        <v>0.82937500000000008</v>
      </c>
      <c r="C5448">
        <v>8178</v>
      </c>
      <c r="D5448">
        <v>6509</v>
      </c>
    </row>
    <row r="5449" spans="1:4" x14ac:dyDescent="0.2">
      <c r="A5449" s="1">
        <v>42947</v>
      </c>
      <c r="B5449" s="2">
        <v>0.83006944444444442</v>
      </c>
      <c r="C5449">
        <v>8192</v>
      </c>
      <c r="D5449">
        <v>6512</v>
      </c>
    </row>
    <row r="5450" spans="1:4" x14ac:dyDescent="0.2">
      <c r="A5450" s="1">
        <v>42947</v>
      </c>
      <c r="B5450" s="2">
        <v>0.83076388888888886</v>
      </c>
      <c r="C5450">
        <v>8197</v>
      </c>
      <c r="D5450">
        <v>6503</v>
      </c>
    </row>
    <row r="5451" spans="1:4" x14ac:dyDescent="0.2">
      <c r="A5451" s="1">
        <v>42947</v>
      </c>
      <c r="B5451" s="2">
        <v>0.83144675925925926</v>
      </c>
      <c r="C5451">
        <v>8201</v>
      </c>
      <c r="D5451">
        <v>6509</v>
      </c>
    </row>
    <row r="5452" spans="1:4" x14ac:dyDescent="0.2">
      <c r="A5452" s="1">
        <v>42947</v>
      </c>
      <c r="B5452" s="2">
        <v>0.8321412037037037</v>
      </c>
      <c r="C5452">
        <v>8199</v>
      </c>
      <c r="D5452">
        <v>6519</v>
      </c>
    </row>
    <row r="5453" spans="1:4" x14ac:dyDescent="0.2">
      <c r="A5453" s="1">
        <v>42947</v>
      </c>
      <c r="B5453" s="2">
        <v>0.83283564814814814</v>
      </c>
      <c r="C5453">
        <v>8172</v>
      </c>
      <c r="D5453">
        <v>6527</v>
      </c>
    </row>
    <row r="5454" spans="1:4" x14ac:dyDescent="0.2">
      <c r="A5454" s="1">
        <v>42947</v>
      </c>
      <c r="B5454" s="2">
        <v>0.8335300925925927</v>
      </c>
      <c r="C5454">
        <v>8162</v>
      </c>
      <c r="D5454">
        <v>6531</v>
      </c>
    </row>
    <row r="5455" spans="1:4" x14ac:dyDescent="0.2">
      <c r="A5455" s="1">
        <v>42947</v>
      </c>
      <c r="B5455" s="2">
        <v>0.83422453703703703</v>
      </c>
      <c r="C5455">
        <v>8165</v>
      </c>
      <c r="D5455">
        <v>6525</v>
      </c>
    </row>
    <row r="5456" spans="1:4" x14ac:dyDescent="0.2">
      <c r="A5456" s="1">
        <v>42947</v>
      </c>
      <c r="B5456" s="2">
        <v>0.83491898148148147</v>
      </c>
      <c r="C5456">
        <v>8155</v>
      </c>
      <c r="D5456">
        <v>6533</v>
      </c>
    </row>
    <row r="5457" spans="1:4" x14ac:dyDescent="0.2">
      <c r="A5457" s="1">
        <v>42947</v>
      </c>
      <c r="B5457" s="2">
        <v>0.83561342592592591</v>
      </c>
      <c r="C5457">
        <v>8171</v>
      </c>
      <c r="D5457">
        <v>6534</v>
      </c>
    </row>
    <row r="5458" spans="1:4" x14ac:dyDescent="0.2">
      <c r="A5458" s="1">
        <v>42947</v>
      </c>
      <c r="B5458" s="2">
        <v>0.83629629629629632</v>
      </c>
      <c r="C5458">
        <v>8172</v>
      </c>
      <c r="D5458">
        <v>6517</v>
      </c>
    </row>
    <row r="5459" spans="1:4" x14ac:dyDescent="0.2">
      <c r="A5459" s="1">
        <v>42947</v>
      </c>
      <c r="B5459" s="2">
        <v>0.83699074074074076</v>
      </c>
      <c r="C5459">
        <v>8190</v>
      </c>
      <c r="D5459">
        <v>6520</v>
      </c>
    </row>
    <row r="5460" spans="1:4" x14ac:dyDescent="0.2">
      <c r="A5460" s="1">
        <v>42947</v>
      </c>
      <c r="B5460" s="2">
        <v>0.83768518518518509</v>
      </c>
      <c r="C5460">
        <v>8198</v>
      </c>
      <c r="D5460">
        <v>6522</v>
      </c>
    </row>
    <row r="5461" spans="1:4" x14ac:dyDescent="0.2">
      <c r="A5461" s="1">
        <v>42947</v>
      </c>
      <c r="B5461" s="2">
        <v>0.83837962962962964</v>
      </c>
      <c r="C5461">
        <v>8182</v>
      </c>
      <c r="D5461">
        <v>6515</v>
      </c>
    </row>
    <row r="5462" spans="1:4" x14ac:dyDescent="0.2">
      <c r="A5462" s="1">
        <v>42947</v>
      </c>
      <c r="B5462" s="2">
        <v>0.83907407407407408</v>
      </c>
      <c r="C5462">
        <v>8165</v>
      </c>
      <c r="D5462">
        <v>6527</v>
      </c>
    </row>
    <row r="5463" spans="1:4" x14ac:dyDescent="0.2">
      <c r="A5463" s="1">
        <v>42947</v>
      </c>
      <c r="B5463" s="2">
        <v>0.83976851851851853</v>
      </c>
      <c r="C5463">
        <v>8147</v>
      </c>
      <c r="D5463">
        <v>6523</v>
      </c>
    </row>
    <row r="5464" spans="1:4" x14ac:dyDescent="0.2">
      <c r="A5464" s="1">
        <v>42947</v>
      </c>
      <c r="B5464" s="2">
        <v>0.84045138888888893</v>
      </c>
      <c r="C5464">
        <v>8113</v>
      </c>
      <c r="D5464">
        <v>6528</v>
      </c>
    </row>
    <row r="5465" spans="1:4" x14ac:dyDescent="0.2">
      <c r="A5465" s="1">
        <v>42947</v>
      </c>
      <c r="B5465" s="2">
        <v>0.84114583333333337</v>
      </c>
      <c r="C5465">
        <v>8105</v>
      </c>
      <c r="D5465">
        <v>6532</v>
      </c>
    </row>
    <row r="5466" spans="1:4" x14ac:dyDescent="0.2">
      <c r="A5466" s="1">
        <v>42947</v>
      </c>
      <c r="B5466" s="2">
        <v>0.8418402777777777</v>
      </c>
      <c r="C5466">
        <v>8101</v>
      </c>
      <c r="D5466">
        <v>6527</v>
      </c>
    </row>
    <row r="5467" spans="1:4" x14ac:dyDescent="0.2">
      <c r="A5467" s="1">
        <v>42947</v>
      </c>
      <c r="B5467" s="2">
        <v>0.84253472222222225</v>
      </c>
      <c r="C5467">
        <v>8113</v>
      </c>
      <c r="D5467">
        <v>6518</v>
      </c>
    </row>
    <row r="5468" spans="1:4" x14ac:dyDescent="0.2">
      <c r="A5468" s="1">
        <v>42947</v>
      </c>
      <c r="B5468" s="2">
        <v>0.8432291666666667</v>
      </c>
      <c r="C5468">
        <v>8143</v>
      </c>
      <c r="D5468">
        <v>6517</v>
      </c>
    </row>
    <row r="5469" spans="1:4" x14ac:dyDescent="0.2">
      <c r="A5469" s="1">
        <v>42947</v>
      </c>
      <c r="B5469" s="2">
        <v>0.84392361111111114</v>
      </c>
      <c r="C5469">
        <v>8167</v>
      </c>
      <c r="D5469">
        <v>6504</v>
      </c>
    </row>
    <row r="5470" spans="1:4" x14ac:dyDescent="0.2">
      <c r="A5470" s="1">
        <v>42947</v>
      </c>
      <c r="B5470" s="2">
        <v>0.84461805555555547</v>
      </c>
      <c r="C5470">
        <v>8168</v>
      </c>
      <c r="D5470">
        <v>6496</v>
      </c>
    </row>
    <row r="5471" spans="1:4" x14ac:dyDescent="0.2">
      <c r="A5471" s="1">
        <v>42947</v>
      </c>
      <c r="B5471" s="2">
        <v>0.84530092592592598</v>
      </c>
      <c r="C5471">
        <v>8174</v>
      </c>
      <c r="D5471">
        <v>6491</v>
      </c>
    </row>
    <row r="5472" spans="1:4" x14ac:dyDescent="0.2">
      <c r="A5472" s="1">
        <v>42947</v>
      </c>
      <c r="B5472" s="2">
        <v>0.84599537037037031</v>
      </c>
      <c r="C5472">
        <v>8189</v>
      </c>
      <c r="D5472">
        <v>6485</v>
      </c>
    </row>
    <row r="5473" spans="1:4" x14ac:dyDescent="0.2">
      <c r="A5473" s="1">
        <v>42947</v>
      </c>
      <c r="B5473" s="2">
        <v>0.84668981481481476</v>
      </c>
      <c r="C5473">
        <v>8190</v>
      </c>
      <c r="D5473">
        <v>6489</v>
      </c>
    </row>
    <row r="5474" spans="1:4" x14ac:dyDescent="0.2">
      <c r="A5474" s="1">
        <v>42947</v>
      </c>
      <c r="B5474" s="2">
        <v>0.84740740740740739</v>
      </c>
      <c r="C5474">
        <v>8199</v>
      </c>
      <c r="D5474">
        <v>6505</v>
      </c>
    </row>
    <row r="5475" spans="1:4" x14ac:dyDescent="0.2">
      <c r="A5475" s="1">
        <v>42947</v>
      </c>
      <c r="B5475" s="2">
        <v>0.84807870370370375</v>
      </c>
      <c r="C5475">
        <v>8195</v>
      </c>
      <c r="D5475">
        <v>6500</v>
      </c>
    </row>
    <row r="5476" spans="1:4" x14ac:dyDescent="0.2">
      <c r="A5476" s="1">
        <v>42947</v>
      </c>
      <c r="B5476" s="2">
        <v>0.84877314814814808</v>
      </c>
      <c r="C5476">
        <v>8199</v>
      </c>
      <c r="D5476">
        <v>6507</v>
      </c>
    </row>
    <row r="5477" spans="1:4" x14ac:dyDescent="0.2">
      <c r="A5477" s="1">
        <v>42947</v>
      </c>
      <c r="B5477" s="2">
        <v>0.8494560185185186</v>
      </c>
      <c r="C5477">
        <v>8196</v>
      </c>
      <c r="D5477">
        <v>6515</v>
      </c>
    </row>
    <row r="5478" spans="1:4" x14ac:dyDescent="0.2">
      <c r="A5478" s="1">
        <v>42947</v>
      </c>
      <c r="B5478" s="2">
        <v>0.85015046296296293</v>
      </c>
      <c r="C5478">
        <v>8193</v>
      </c>
      <c r="D5478">
        <v>6510</v>
      </c>
    </row>
    <row r="5479" spans="1:4" x14ac:dyDescent="0.2">
      <c r="A5479" s="1">
        <v>42947</v>
      </c>
      <c r="B5479" s="2">
        <v>0.85084490740740737</v>
      </c>
      <c r="C5479">
        <v>8198</v>
      </c>
      <c r="D5479">
        <v>6520</v>
      </c>
    </row>
    <row r="5480" spans="1:4" x14ac:dyDescent="0.2">
      <c r="A5480" s="1">
        <v>42947</v>
      </c>
      <c r="B5480" s="2">
        <v>0.85153935185185192</v>
      </c>
      <c r="C5480">
        <v>8198</v>
      </c>
      <c r="D5480">
        <v>6517</v>
      </c>
    </row>
    <row r="5481" spans="1:4" x14ac:dyDescent="0.2">
      <c r="A5481" s="1">
        <v>42947</v>
      </c>
      <c r="B5481" s="2">
        <v>0.85223379629629636</v>
      </c>
      <c r="C5481">
        <v>8206</v>
      </c>
      <c r="D5481">
        <v>6518</v>
      </c>
    </row>
    <row r="5482" spans="1:4" x14ac:dyDescent="0.2">
      <c r="A5482" s="1">
        <v>42947</v>
      </c>
      <c r="B5482" s="2">
        <v>0.8529282407407407</v>
      </c>
      <c r="C5482">
        <v>8218</v>
      </c>
      <c r="D5482">
        <v>6520</v>
      </c>
    </row>
    <row r="5483" spans="1:4" x14ac:dyDescent="0.2">
      <c r="A5483" s="1">
        <v>42947</v>
      </c>
      <c r="B5483" s="2">
        <v>0.85362268518518514</v>
      </c>
      <c r="C5483">
        <v>8216</v>
      </c>
      <c r="D5483">
        <v>6515</v>
      </c>
    </row>
    <row r="5484" spans="1:4" x14ac:dyDescent="0.2">
      <c r="A5484" s="1">
        <v>42947</v>
      </c>
      <c r="B5484" s="2">
        <v>0.85430555555555554</v>
      </c>
      <c r="C5484">
        <v>8209</v>
      </c>
      <c r="D5484">
        <v>6519</v>
      </c>
    </row>
    <row r="5485" spans="1:4" x14ac:dyDescent="0.2">
      <c r="A5485" s="1">
        <v>42947</v>
      </c>
      <c r="B5485" s="2">
        <v>0.85499999999999998</v>
      </c>
      <c r="C5485">
        <v>8207</v>
      </c>
      <c r="D5485">
        <v>6526</v>
      </c>
    </row>
    <row r="5486" spans="1:4" x14ac:dyDescent="0.2">
      <c r="A5486" s="1">
        <v>42947</v>
      </c>
      <c r="B5486" s="2">
        <v>0.85569444444444442</v>
      </c>
      <c r="C5486">
        <v>8204</v>
      </c>
      <c r="D5486">
        <v>6524</v>
      </c>
    </row>
    <row r="5487" spans="1:4" x14ac:dyDescent="0.2">
      <c r="A5487" s="1">
        <v>42947</v>
      </c>
      <c r="B5487" s="2">
        <v>0.85638888888888898</v>
      </c>
      <c r="C5487">
        <v>8204</v>
      </c>
      <c r="D5487">
        <v>6534</v>
      </c>
    </row>
    <row r="5488" spans="1:4" x14ac:dyDescent="0.2">
      <c r="A5488" s="1">
        <v>42947</v>
      </c>
      <c r="B5488" s="2">
        <v>0.85708333333333331</v>
      </c>
      <c r="C5488">
        <v>8199</v>
      </c>
      <c r="D5488">
        <v>6533</v>
      </c>
    </row>
    <row r="5489" spans="1:4" x14ac:dyDescent="0.2">
      <c r="A5489" s="1">
        <v>42947</v>
      </c>
      <c r="B5489" s="2">
        <v>0.85777777777777775</v>
      </c>
      <c r="C5489">
        <v>8221</v>
      </c>
      <c r="D5489">
        <v>6529</v>
      </c>
    </row>
    <row r="5490" spans="1:4" x14ac:dyDescent="0.2">
      <c r="A5490" s="1">
        <v>42947</v>
      </c>
      <c r="B5490" s="2">
        <v>0.85847222222222219</v>
      </c>
      <c r="C5490">
        <v>8230</v>
      </c>
      <c r="D5490">
        <v>6529</v>
      </c>
    </row>
    <row r="5491" spans="1:4" x14ac:dyDescent="0.2">
      <c r="A5491" s="1">
        <v>42947</v>
      </c>
      <c r="B5491" s="2">
        <v>0.8591550925925926</v>
      </c>
      <c r="C5491">
        <v>8232</v>
      </c>
      <c r="D5491">
        <v>6528</v>
      </c>
    </row>
    <row r="5492" spans="1:4" x14ac:dyDescent="0.2">
      <c r="A5492" s="1">
        <v>42947</v>
      </c>
      <c r="B5492" s="2">
        <v>0.85984953703703704</v>
      </c>
      <c r="C5492">
        <v>8226</v>
      </c>
      <c r="D5492">
        <v>6525</v>
      </c>
    </row>
    <row r="5493" spans="1:4" x14ac:dyDescent="0.2">
      <c r="A5493" s="1">
        <v>42947</v>
      </c>
      <c r="B5493" s="2">
        <v>0.86054398148148137</v>
      </c>
      <c r="C5493">
        <v>8201</v>
      </c>
      <c r="D5493">
        <v>6519</v>
      </c>
    </row>
    <row r="5494" spans="1:4" x14ac:dyDescent="0.2">
      <c r="A5494" s="1">
        <v>42947</v>
      </c>
      <c r="B5494" s="2">
        <v>0.86123842592592592</v>
      </c>
      <c r="C5494">
        <v>8158</v>
      </c>
      <c r="D5494">
        <v>6533</v>
      </c>
    </row>
    <row r="5495" spans="1:4" x14ac:dyDescent="0.2">
      <c r="A5495" s="1">
        <v>42947</v>
      </c>
      <c r="B5495" s="2">
        <v>0.86193287037037036</v>
      </c>
      <c r="C5495">
        <v>8138</v>
      </c>
      <c r="D5495">
        <v>6536</v>
      </c>
    </row>
    <row r="5496" spans="1:4" x14ac:dyDescent="0.2">
      <c r="A5496" s="1">
        <v>42947</v>
      </c>
      <c r="B5496" s="2">
        <v>0.86262731481481481</v>
      </c>
      <c r="C5496">
        <v>8159</v>
      </c>
      <c r="D5496">
        <v>6538</v>
      </c>
    </row>
    <row r="5497" spans="1:4" x14ac:dyDescent="0.2">
      <c r="A5497" s="1">
        <v>42947</v>
      </c>
      <c r="B5497" s="2">
        <v>0.86331018518518521</v>
      </c>
      <c r="C5497">
        <v>8161</v>
      </c>
      <c r="D5497">
        <v>6536</v>
      </c>
    </row>
    <row r="5498" spans="1:4" x14ac:dyDescent="0.2">
      <c r="A5498" s="1">
        <v>42947</v>
      </c>
      <c r="B5498" s="2">
        <v>0.86400462962962965</v>
      </c>
      <c r="C5498">
        <v>8172</v>
      </c>
      <c r="D5498">
        <v>6532</v>
      </c>
    </row>
    <row r="5499" spans="1:4" x14ac:dyDescent="0.2">
      <c r="A5499" s="1">
        <v>42947</v>
      </c>
      <c r="B5499" s="2">
        <v>0.86469907407407398</v>
      </c>
      <c r="C5499">
        <v>8184</v>
      </c>
      <c r="D5499">
        <v>6517</v>
      </c>
    </row>
    <row r="5500" spans="1:4" x14ac:dyDescent="0.2">
      <c r="A5500" s="1">
        <v>42947</v>
      </c>
      <c r="B5500" s="2">
        <v>0.86539351851851853</v>
      </c>
      <c r="C5500">
        <v>8200</v>
      </c>
      <c r="D5500">
        <v>6506</v>
      </c>
    </row>
    <row r="5501" spans="1:4" x14ac:dyDescent="0.2">
      <c r="A5501" s="1">
        <v>42947</v>
      </c>
      <c r="B5501" s="2">
        <v>0.86608796296296298</v>
      </c>
      <c r="C5501">
        <v>8211</v>
      </c>
      <c r="D5501">
        <v>6504</v>
      </c>
    </row>
    <row r="5502" spans="1:4" x14ac:dyDescent="0.2">
      <c r="A5502" s="1">
        <v>42947</v>
      </c>
      <c r="B5502" s="2">
        <v>0.86678240740740742</v>
      </c>
      <c r="C5502">
        <v>8209</v>
      </c>
      <c r="D5502">
        <v>6495</v>
      </c>
    </row>
    <row r="5503" spans="1:4" x14ac:dyDescent="0.2">
      <c r="A5503" s="1">
        <v>42947</v>
      </c>
      <c r="B5503" s="2">
        <v>0.86747685185185175</v>
      </c>
      <c r="C5503">
        <v>8206</v>
      </c>
      <c r="D5503">
        <v>6498</v>
      </c>
    </row>
    <row r="5504" spans="1:4" x14ac:dyDescent="0.2">
      <c r="A5504" s="1">
        <v>42947</v>
      </c>
      <c r="B5504" s="2">
        <v>0.86815972222222226</v>
      </c>
      <c r="C5504">
        <v>8182</v>
      </c>
      <c r="D5504">
        <v>6503</v>
      </c>
    </row>
    <row r="5505" spans="1:4" x14ac:dyDescent="0.2">
      <c r="A5505" s="1">
        <v>42947</v>
      </c>
      <c r="B5505" s="2">
        <v>0.86885416666666659</v>
      </c>
      <c r="C5505">
        <v>8197</v>
      </c>
      <c r="D5505">
        <v>6515</v>
      </c>
    </row>
    <row r="5506" spans="1:4" x14ac:dyDescent="0.2">
      <c r="A5506" s="1">
        <v>42947</v>
      </c>
      <c r="B5506" s="2">
        <v>0.86954861111111104</v>
      </c>
      <c r="C5506">
        <v>8210</v>
      </c>
      <c r="D5506">
        <v>6524</v>
      </c>
    </row>
    <row r="5507" spans="1:4" x14ac:dyDescent="0.2">
      <c r="A5507" s="1">
        <v>42947</v>
      </c>
      <c r="B5507" s="2">
        <v>0.87024305555555559</v>
      </c>
      <c r="C5507">
        <v>8190</v>
      </c>
      <c r="D5507">
        <v>6519</v>
      </c>
    </row>
    <row r="5508" spans="1:4" x14ac:dyDescent="0.2">
      <c r="A5508" s="1">
        <v>42947</v>
      </c>
      <c r="B5508" s="2">
        <v>0.87093750000000003</v>
      </c>
      <c r="C5508">
        <v>8183</v>
      </c>
      <c r="D5508">
        <v>6529</v>
      </c>
    </row>
    <row r="5509" spans="1:4" x14ac:dyDescent="0.2">
      <c r="A5509" s="1">
        <v>42947</v>
      </c>
      <c r="B5509" s="2">
        <v>0.87163194444444436</v>
      </c>
      <c r="C5509">
        <v>8159</v>
      </c>
      <c r="D5509">
        <v>6519</v>
      </c>
    </row>
    <row r="5510" spans="1:4" x14ac:dyDescent="0.2">
      <c r="A5510" s="1">
        <v>42947</v>
      </c>
      <c r="B5510" s="2">
        <v>0.87231481481481488</v>
      </c>
      <c r="C5510">
        <v>8137</v>
      </c>
      <c r="D5510">
        <v>6521</v>
      </c>
    </row>
    <row r="5511" spans="1:4" x14ac:dyDescent="0.2">
      <c r="A5511" s="1">
        <v>42947</v>
      </c>
      <c r="B5511" s="2">
        <v>0.87300925925925921</v>
      </c>
      <c r="C5511">
        <v>8127</v>
      </c>
      <c r="D5511">
        <v>6528</v>
      </c>
    </row>
    <row r="5512" spans="1:4" x14ac:dyDescent="0.2">
      <c r="A5512" s="1">
        <v>42947</v>
      </c>
      <c r="B5512" s="2">
        <v>0.87370370370370365</v>
      </c>
      <c r="C5512">
        <v>8104</v>
      </c>
      <c r="D5512">
        <v>6516</v>
      </c>
    </row>
    <row r="5513" spans="1:4" x14ac:dyDescent="0.2">
      <c r="A5513" s="1">
        <v>42947</v>
      </c>
      <c r="B5513" s="2">
        <v>0.8743981481481482</v>
      </c>
      <c r="C5513">
        <v>8087</v>
      </c>
      <c r="D5513">
        <v>6510</v>
      </c>
    </row>
    <row r="5514" spans="1:4" x14ac:dyDescent="0.2">
      <c r="A5514" s="1">
        <v>42947</v>
      </c>
      <c r="B5514" s="2">
        <v>0.87509259259259264</v>
      </c>
      <c r="C5514">
        <v>8079</v>
      </c>
      <c r="D5514">
        <v>6517</v>
      </c>
    </row>
    <row r="5515" spans="1:4" x14ac:dyDescent="0.2">
      <c r="A5515" s="1">
        <v>42947</v>
      </c>
      <c r="B5515" s="2">
        <v>0.87578703703703698</v>
      </c>
      <c r="C5515">
        <v>8070</v>
      </c>
      <c r="D5515">
        <v>6505</v>
      </c>
    </row>
    <row r="5516" spans="1:4" x14ac:dyDescent="0.2">
      <c r="A5516" s="1">
        <v>42947</v>
      </c>
      <c r="B5516" s="2">
        <v>0.87648148148148142</v>
      </c>
      <c r="C5516">
        <v>8066</v>
      </c>
      <c r="D5516">
        <v>6505</v>
      </c>
    </row>
    <row r="5517" spans="1:4" x14ac:dyDescent="0.2">
      <c r="A5517" s="1">
        <v>42947</v>
      </c>
      <c r="B5517" s="2">
        <v>0.87716435185185182</v>
      </c>
      <c r="C5517">
        <v>8080</v>
      </c>
      <c r="D5517">
        <v>6492</v>
      </c>
    </row>
    <row r="5518" spans="1:4" x14ac:dyDescent="0.2">
      <c r="A5518" s="1">
        <v>42947</v>
      </c>
      <c r="B5518" s="2">
        <v>0.87785879629629626</v>
      </c>
      <c r="C5518">
        <v>8106</v>
      </c>
      <c r="D5518">
        <v>6479</v>
      </c>
    </row>
    <row r="5519" spans="1:4" x14ac:dyDescent="0.2">
      <c r="A5519" s="1">
        <v>42947</v>
      </c>
      <c r="B5519" s="2">
        <v>0.8785532407407407</v>
      </c>
      <c r="C5519">
        <v>8123</v>
      </c>
      <c r="D5519">
        <v>6473</v>
      </c>
    </row>
    <row r="5520" spans="1:4" x14ac:dyDescent="0.2">
      <c r="A5520" s="1">
        <v>42947</v>
      </c>
      <c r="B5520" s="2">
        <v>0.87924768518518526</v>
      </c>
      <c r="C5520">
        <v>8138</v>
      </c>
      <c r="D5520">
        <v>6466</v>
      </c>
    </row>
    <row r="5521" spans="1:4" x14ac:dyDescent="0.2">
      <c r="A5521" s="1">
        <v>42947</v>
      </c>
      <c r="B5521" s="2">
        <v>0.87994212962962959</v>
      </c>
      <c r="C5521">
        <v>8150</v>
      </c>
      <c r="D5521">
        <v>6459</v>
      </c>
    </row>
    <row r="5522" spans="1:4" x14ac:dyDescent="0.2">
      <c r="A5522" s="1">
        <v>42947</v>
      </c>
      <c r="B5522" s="2">
        <v>0.88063657407407403</v>
      </c>
      <c r="C5522">
        <v>8159</v>
      </c>
      <c r="D5522">
        <v>6457</v>
      </c>
    </row>
    <row r="5523" spans="1:4" x14ac:dyDescent="0.2">
      <c r="A5523" s="1">
        <v>42947</v>
      </c>
      <c r="B5523" s="2">
        <v>0.88133101851851858</v>
      </c>
      <c r="C5523">
        <v>8166</v>
      </c>
      <c r="D5523">
        <v>6463</v>
      </c>
    </row>
    <row r="5524" spans="1:4" x14ac:dyDescent="0.2">
      <c r="A5524" s="1">
        <v>42947</v>
      </c>
      <c r="B5524" s="2">
        <v>0.88201388888888888</v>
      </c>
      <c r="C5524">
        <v>8162</v>
      </c>
      <c r="D5524">
        <v>6461</v>
      </c>
    </row>
    <row r="5525" spans="1:4" x14ac:dyDescent="0.2">
      <c r="A5525" s="1">
        <v>42947</v>
      </c>
      <c r="B5525" s="2">
        <v>0.88270833333333332</v>
      </c>
      <c r="C5525">
        <v>8168</v>
      </c>
      <c r="D5525">
        <v>6469</v>
      </c>
    </row>
    <row r="5526" spans="1:4" x14ac:dyDescent="0.2">
      <c r="A5526" s="1">
        <v>42947</v>
      </c>
      <c r="B5526" s="2">
        <v>0.88340277777777787</v>
      </c>
      <c r="C5526">
        <v>8169</v>
      </c>
      <c r="D5526">
        <v>6468</v>
      </c>
    </row>
    <row r="5527" spans="1:4" x14ac:dyDescent="0.2">
      <c r="A5527" s="1">
        <v>42947</v>
      </c>
      <c r="B5527" s="2">
        <v>0.8840972222222222</v>
      </c>
      <c r="C5527">
        <v>8178</v>
      </c>
      <c r="D5527">
        <v>6475</v>
      </c>
    </row>
    <row r="5528" spans="1:4" x14ac:dyDescent="0.2">
      <c r="A5528" s="1">
        <v>42947</v>
      </c>
      <c r="B5528" s="2">
        <v>0.88479166666666664</v>
      </c>
      <c r="C5528">
        <v>8177</v>
      </c>
      <c r="D5528">
        <v>6480</v>
      </c>
    </row>
    <row r="5529" spans="1:4" x14ac:dyDescent="0.2">
      <c r="A5529" s="1">
        <v>42947</v>
      </c>
      <c r="B5529" s="2">
        <v>0.88548611111111108</v>
      </c>
      <c r="C5529">
        <v>8172</v>
      </c>
      <c r="D5529">
        <v>6473</v>
      </c>
    </row>
    <row r="5530" spans="1:4" x14ac:dyDescent="0.2">
      <c r="A5530" s="1">
        <v>42947</v>
      </c>
      <c r="B5530" s="2">
        <v>0.88616898148148149</v>
      </c>
      <c r="C5530">
        <v>8173</v>
      </c>
      <c r="D5530">
        <v>6487</v>
      </c>
    </row>
    <row r="5531" spans="1:4" x14ac:dyDescent="0.2">
      <c r="A5531" s="1">
        <v>42947</v>
      </c>
      <c r="B5531" s="2">
        <v>0.88686342592592593</v>
      </c>
      <c r="C5531">
        <v>8166</v>
      </c>
      <c r="D5531">
        <v>6484</v>
      </c>
    </row>
    <row r="5532" spans="1:4" x14ac:dyDescent="0.2">
      <c r="A5532" s="1">
        <v>42947</v>
      </c>
      <c r="B5532" s="2">
        <v>0.88755787037037026</v>
      </c>
      <c r="C5532">
        <v>8164</v>
      </c>
      <c r="D5532">
        <v>6487</v>
      </c>
    </row>
    <row r="5533" spans="1:4" x14ac:dyDescent="0.2">
      <c r="A5533" s="1">
        <v>42947</v>
      </c>
      <c r="B5533" s="2">
        <v>0.88825231481481481</v>
      </c>
      <c r="C5533">
        <v>8153</v>
      </c>
      <c r="D5533">
        <v>6491</v>
      </c>
    </row>
    <row r="5534" spans="1:4" x14ac:dyDescent="0.2">
      <c r="A5534" s="1">
        <v>42947</v>
      </c>
      <c r="B5534" s="2">
        <v>0.88894675925925926</v>
      </c>
      <c r="C5534">
        <v>8137</v>
      </c>
      <c r="D5534">
        <v>6484</v>
      </c>
    </row>
    <row r="5535" spans="1:4" x14ac:dyDescent="0.2">
      <c r="A5535" s="1">
        <v>42947</v>
      </c>
      <c r="B5535" s="2">
        <v>0.8896412037037037</v>
      </c>
      <c r="C5535">
        <v>8134</v>
      </c>
      <c r="D5535">
        <v>6486</v>
      </c>
    </row>
    <row r="5536" spans="1:4" x14ac:dyDescent="0.2">
      <c r="A5536" s="1">
        <v>42947</v>
      </c>
      <c r="B5536" s="2">
        <v>0.89033564814814825</v>
      </c>
      <c r="C5536">
        <v>8127</v>
      </c>
      <c r="D5536">
        <v>6479</v>
      </c>
    </row>
    <row r="5537" spans="1:4" x14ac:dyDescent="0.2">
      <c r="A5537" s="1">
        <v>42947</v>
      </c>
      <c r="B5537" s="2">
        <v>0.89101851851851854</v>
      </c>
      <c r="C5537">
        <v>8131</v>
      </c>
      <c r="D5537">
        <v>6481</v>
      </c>
    </row>
    <row r="5538" spans="1:4" x14ac:dyDescent="0.2">
      <c r="A5538" s="1">
        <v>42947</v>
      </c>
      <c r="B5538" s="2">
        <v>0.89171296296296287</v>
      </c>
      <c r="C5538">
        <v>8128</v>
      </c>
      <c r="D5538">
        <v>6472</v>
      </c>
    </row>
    <row r="5539" spans="1:4" x14ac:dyDescent="0.2">
      <c r="A5539" s="1">
        <v>42947</v>
      </c>
      <c r="B5539" s="2">
        <v>0.89240740740740743</v>
      </c>
      <c r="C5539">
        <v>8109</v>
      </c>
      <c r="D5539">
        <v>6462</v>
      </c>
    </row>
    <row r="5540" spans="1:4" x14ac:dyDescent="0.2">
      <c r="A5540" s="1">
        <v>42947</v>
      </c>
      <c r="B5540" s="2">
        <v>0.89310185185185187</v>
      </c>
      <c r="C5540">
        <v>8071</v>
      </c>
      <c r="D5540">
        <v>6464</v>
      </c>
    </row>
    <row r="5541" spans="1:4" x14ac:dyDescent="0.2">
      <c r="A5541" s="1">
        <v>42947</v>
      </c>
      <c r="B5541" s="2">
        <v>0.89379629629629631</v>
      </c>
      <c r="C5541">
        <v>8036</v>
      </c>
      <c r="D5541">
        <v>6460</v>
      </c>
    </row>
    <row r="5542" spans="1:4" x14ac:dyDescent="0.2">
      <c r="A5542" s="1">
        <v>42947</v>
      </c>
      <c r="B5542" s="2">
        <v>0.89449074074074064</v>
      </c>
      <c r="C5542">
        <v>8023</v>
      </c>
      <c r="D5542">
        <v>6459</v>
      </c>
    </row>
    <row r="5543" spans="1:4" x14ac:dyDescent="0.2">
      <c r="A5543" s="1">
        <v>42947</v>
      </c>
      <c r="B5543" s="2">
        <v>0.89517361111111116</v>
      </c>
      <c r="C5543">
        <v>8014</v>
      </c>
      <c r="D5543">
        <v>6454</v>
      </c>
    </row>
    <row r="5544" spans="1:4" x14ac:dyDescent="0.2">
      <c r="A5544" s="1">
        <v>42947</v>
      </c>
      <c r="B5544" s="2">
        <v>0.89586805555555549</v>
      </c>
      <c r="C5544">
        <v>8005</v>
      </c>
      <c r="D5544">
        <v>6460</v>
      </c>
    </row>
    <row r="5545" spans="1:4" x14ac:dyDescent="0.2">
      <c r="A5545" s="1">
        <v>42947</v>
      </c>
      <c r="B5545" s="2">
        <v>0.89656249999999993</v>
      </c>
      <c r="C5545">
        <v>7997</v>
      </c>
      <c r="D5545">
        <v>6459</v>
      </c>
    </row>
    <row r="5546" spans="1:4" x14ac:dyDescent="0.2">
      <c r="A5546" s="1">
        <v>42947</v>
      </c>
      <c r="B5546" s="2">
        <v>0.89725694444444448</v>
      </c>
      <c r="C5546">
        <v>8000</v>
      </c>
      <c r="D5546">
        <v>6433</v>
      </c>
    </row>
    <row r="5547" spans="1:4" x14ac:dyDescent="0.2">
      <c r="A5547" s="1">
        <v>42947</v>
      </c>
      <c r="B5547" s="2">
        <v>0.89795138888888892</v>
      </c>
      <c r="C5547">
        <v>8026</v>
      </c>
      <c r="D5547">
        <v>6431</v>
      </c>
    </row>
    <row r="5548" spans="1:4" x14ac:dyDescent="0.2">
      <c r="A5548" s="1">
        <v>42947</v>
      </c>
      <c r="B5548" s="2">
        <v>0.89864583333333325</v>
      </c>
      <c r="C5548">
        <v>8074</v>
      </c>
      <c r="D5548">
        <v>6426</v>
      </c>
    </row>
    <row r="5549" spans="1:4" x14ac:dyDescent="0.2">
      <c r="A5549" s="1">
        <v>42947</v>
      </c>
      <c r="B5549" s="2">
        <v>0.89934027777777781</v>
      </c>
      <c r="C5549">
        <v>8087</v>
      </c>
      <c r="D5549">
        <v>6419</v>
      </c>
    </row>
    <row r="5550" spans="1:4" x14ac:dyDescent="0.2">
      <c r="A5550" s="1">
        <v>42947</v>
      </c>
      <c r="B5550" s="2">
        <v>0.9000231481481481</v>
      </c>
      <c r="C5550">
        <v>8069</v>
      </c>
      <c r="D5550">
        <v>6413</v>
      </c>
    </row>
    <row r="5551" spans="1:4" x14ac:dyDescent="0.2">
      <c r="A5551" s="1">
        <v>42947</v>
      </c>
      <c r="B5551" s="2">
        <v>0.90071759259259254</v>
      </c>
      <c r="C5551">
        <v>8018</v>
      </c>
      <c r="D5551">
        <v>6412</v>
      </c>
    </row>
    <row r="5552" spans="1:4" x14ac:dyDescent="0.2">
      <c r="A5552" s="1">
        <v>42947</v>
      </c>
      <c r="B5552" s="2">
        <v>0.90141203703703709</v>
      </c>
      <c r="C5552">
        <v>8000</v>
      </c>
      <c r="D5552">
        <v>6416</v>
      </c>
    </row>
    <row r="5553" spans="1:4" x14ac:dyDescent="0.2">
      <c r="A5553" s="1">
        <v>42947</v>
      </c>
      <c r="B5553" s="2">
        <v>0.90210648148148154</v>
      </c>
      <c r="C5553">
        <v>7986</v>
      </c>
      <c r="D5553">
        <v>6421</v>
      </c>
    </row>
    <row r="5554" spans="1:4" x14ac:dyDescent="0.2">
      <c r="A5554" s="1">
        <v>42947</v>
      </c>
      <c r="B5554" s="2">
        <v>0.90280092592592587</v>
      </c>
      <c r="C5554">
        <v>7983</v>
      </c>
      <c r="D5554">
        <v>6418</v>
      </c>
    </row>
    <row r="5555" spans="1:4" x14ac:dyDescent="0.2">
      <c r="A5555" s="1">
        <v>42947</v>
      </c>
      <c r="B5555" s="2">
        <v>0.90349537037037031</v>
      </c>
      <c r="C5555">
        <v>7974</v>
      </c>
      <c r="D5555">
        <v>6422</v>
      </c>
    </row>
    <row r="5556" spans="1:4" x14ac:dyDescent="0.2">
      <c r="A5556" s="1">
        <v>42947</v>
      </c>
      <c r="B5556" s="2">
        <v>0.90418981481481486</v>
      </c>
      <c r="C5556">
        <v>7974</v>
      </c>
      <c r="D5556">
        <v>6415</v>
      </c>
    </row>
    <row r="5557" spans="1:4" x14ac:dyDescent="0.2">
      <c r="A5557" s="1">
        <v>42947</v>
      </c>
      <c r="B5557" s="2">
        <v>0.90487268518518515</v>
      </c>
      <c r="C5557">
        <v>7977</v>
      </c>
      <c r="D5557">
        <v>6409</v>
      </c>
    </row>
    <row r="5558" spans="1:4" x14ac:dyDescent="0.2">
      <c r="A5558" s="1">
        <v>42947</v>
      </c>
      <c r="B5558" s="2">
        <v>0.9055671296296296</v>
      </c>
      <c r="C5558">
        <v>7968</v>
      </c>
      <c r="D5558">
        <v>6400</v>
      </c>
    </row>
    <row r="5559" spans="1:4" x14ac:dyDescent="0.2">
      <c r="A5559" s="1">
        <v>42947</v>
      </c>
      <c r="B5559" s="2">
        <v>0.90626157407407415</v>
      </c>
      <c r="C5559">
        <v>7969</v>
      </c>
      <c r="D5559">
        <v>6397</v>
      </c>
    </row>
    <row r="5560" spans="1:4" x14ac:dyDescent="0.2">
      <c r="A5560" s="1">
        <v>42947</v>
      </c>
      <c r="B5560" s="2">
        <v>0.90695601851851848</v>
      </c>
      <c r="C5560">
        <v>7964</v>
      </c>
      <c r="D5560">
        <v>6390</v>
      </c>
    </row>
    <row r="5561" spans="1:4" x14ac:dyDescent="0.2">
      <c r="A5561" s="1">
        <v>42947</v>
      </c>
      <c r="B5561" s="2">
        <v>0.90765046296296292</v>
      </c>
      <c r="C5561">
        <v>7959</v>
      </c>
      <c r="D5561">
        <v>6391</v>
      </c>
    </row>
    <row r="5562" spans="1:4" x14ac:dyDescent="0.2">
      <c r="A5562" s="1">
        <v>42947</v>
      </c>
      <c r="B5562" s="2">
        <v>0.90834490740740748</v>
      </c>
      <c r="C5562">
        <v>7958</v>
      </c>
      <c r="D5562">
        <v>6396</v>
      </c>
    </row>
    <row r="5563" spans="1:4" x14ac:dyDescent="0.2">
      <c r="A5563" s="1">
        <v>42947</v>
      </c>
      <c r="B5563" s="2">
        <v>0.90902777777777777</v>
      </c>
      <c r="C5563">
        <v>7956</v>
      </c>
      <c r="D5563">
        <v>6386</v>
      </c>
    </row>
    <row r="5564" spans="1:4" x14ac:dyDescent="0.2">
      <c r="A5564" s="1">
        <v>42947</v>
      </c>
      <c r="B5564" s="2">
        <v>0.90972222222222221</v>
      </c>
      <c r="C5564">
        <v>7950</v>
      </c>
      <c r="D5564">
        <v>6386</v>
      </c>
    </row>
    <row r="5565" spans="1:4" x14ac:dyDescent="0.2">
      <c r="A5565" s="1">
        <v>42947</v>
      </c>
      <c r="B5565" s="2">
        <v>0.91041666666666676</v>
      </c>
      <c r="C5565">
        <v>8002</v>
      </c>
      <c r="D5565">
        <v>6380</v>
      </c>
    </row>
    <row r="5566" spans="1:4" x14ac:dyDescent="0.2">
      <c r="A5566" s="1">
        <v>42947</v>
      </c>
      <c r="B5566" s="2">
        <v>0.91111111111111109</v>
      </c>
      <c r="C5566">
        <v>8030</v>
      </c>
      <c r="D5566">
        <v>6379</v>
      </c>
    </row>
    <row r="5567" spans="1:4" x14ac:dyDescent="0.2">
      <c r="A5567" s="1">
        <v>42947</v>
      </c>
      <c r="B5567" s="2">
        <v>0.91180555555555554</v>
      </c>
      <c r="C5567">
        <v>8041</v>
      </c>
      <c r="D5567">
        <v>6378</v>
      </c>
    </row>
    <row r="5568" spans="1:4" x14ac:dyDescent="0.2">
      <c r="A5568" s="1">
        <v>42947</v>
      </c>
      <c r="B5568" s="2">
        <v>0.91249999999999998</v>
      </c>
      <c r="C5568">
        <v>8006</v>
      </c>
      <c r="D5568">
        <v>6377</v>
      </c>
    </row>
    <row r="5569" spans="1:4" x14ac:dyDescent="0.2">
      <c r="A5569" s="1">
        <v>42947</v>
      </c>
      <c r="B5569" s="2">
        <v>0.91319444444444453</v>
      </c>
      <c r="C5569">
        <v>8013</v>
      </c>
      <c r="D5569">
        <v>6371</v>
      </c>
    </row>
    <row r="5570" spans="1:4" x14ac:dyDescent="0.2">
      <c r="A5570" s="1">
        <v>42947</v>
      </c>
      <c r="B5570" s="2">
        <v>0.91387731481481482</v>
      </c>
      <c r="C5570">
        <v>8014</v>
      </c>
      <c r="D5570">
        <v>6379</v>
      </c>
    </row>
    <row r="5571" spans="1:4" x14ac:dyDescent="0.2">
      <c r="A5571" s="1">
        <v>42947</v>
      </c>
      <c r="B5571" s="2">
        <v>0.91457175925925915</v>
      </c>
      <c r="C5571">
        <v>8010</v>
      </c>
      <c r="D5571">
        <v>6383</v>
      </c>
    </row>
    <row r="5572" spans="1:4" x14ac:dyDescent="0.2">
      <c r="A5572" s="1">
        <v>42947</v>
      </c>
      <c r="B5572" s="2">
        <v>0.91526620370370371</v>
      </c>
      <c r="C5572">
        <v>8030</v>
      </c>
      <c r="D5572">
        <v>6391</v>
      </c>
    </row>
    <row r="5573" spans="1:4" x14ac:dyDescent="0.2">
      <c r="A5573" s="1">
        <v>42947</v>
      </c>
      <c r="B5573" s="2">
        <v>0.91596064814814815</v>
      </c>
      <c r="C5573">
        <v>8040</v>
      </c>
      <c r="D5573">
        <v>6389</v>
      </c>
    </row>
    <row r="5574" spans="1:4" x14ac:dyDescent="0.2">
      <c r="A5574" s="1">
        <v>42947</v>
      </c>
      <c r="B5574" s="2">
        <v>0.91665509259259259</v>
      </c>
      <c r="C5574">
        <v>8032</v>
      </c>
      <c r="D5574">
        <v>6384</v>
      </c>
    </row>
    <row r="5575" spans="1:4" x14ac:dyDescent="0.2">
      <c r="A5575" s="1">
        <v>42947</v>
      </c>
      <c r="B5575" s="2">
        <v>0.91734953703703714</v>
      </c>
      <c r="C5575">
        <v>8033</v>
      </c>
      <c r="D5575">
        <v>6383</v>
      </c>
    </row>
    <row r="5576" spans="1:4" x14ac:dyDescent="0.2">
      <c r="A5576" s="1">
        <v>42947</v>
      </c>
      <c r="B5576" s="2">
        <v>0.91803240740740744</v>
      </c>
      <c r="C5576">
        <v>8039</v>
      </c>
      <c r="D5576">
        <v>6387</v>
      </c>
    </row>
    <row r="5577" spans="1:4" x14ac:dyDescent="0.2">
      <c r="A5577" s="1">
        <v>42947</v>
      </c>
      <c r="B5577" s="2">
        <v>0.91872685185185177</v>
      </c>
      <c r="C5577">
        <v>8041</v>
      </c>
      <c r="D5577">
        <v>6386</v>
      </c>
    </row>
    <row r="5578" spans="1:4" x14ac:dyDescent="0.2">
      <c r="A5578" s="1">
        <v>42947</v>
      </c>
      <c r="B5578" s="2">
        <v>0.91942129629629632</v>
      </c>
      <c r="C5578">
        <v>8032</v>
      </c>
      <c r="D5578">
        <v>6392</v>
      </c>
    </row>
    <row r="5579" spans="1:4" x14ac:dyDescent="0.2">
      <c r="A5579" s="1">
        <v>42947</v>
      </c>
      <c r="B5579" s="2">
        <v>0.92011574074074076</v>
      </c>
      <c r="C5579">
        <v>8003</v>
      </c>
      <c r="D5579">
        <v>6385</v>
      </c>
    </row>
    <row r="5580" spans="1:4" x14ac:dyDescent="0.2">
      <c r="A5580" s="1">
        <v>42947</v>
      </c>
      <c r="B5580" s="2">
        <v>0.9208101851851852</v>
      </c>
      <c r="C5580">
        <v>7995</v>
      </c>
      <c r="D5580">
        <v>6387</v>
      </c>
    </row>
    <row r="5581" spans="1:4" x14ac:dyDescent="0.2">
      <c r="A5581" s="1">
        <v>42947</v>
      </c>
      <c r="B5581" s="2">
        <v>0.92150462962962953</v>
      </c>
      <c r="C5581">
        <v>8005</v>
      </c>
      <c r="D5581">
        <v>6394</v>
      </c>
    </row>
    <row r="5582" spans="1:4" x14ac:dyDescent="0.2">
      <c r="A5582" s="1">
        <v>42947</v>
      </c>
      <c r="B5582" s="2">
        <v>0.92219907407407409</v>
      </c>
      <c r="C5582">
        <v>7986</v>
      </c>
      <c r="D5582">
        <v>6396</v>
      </c>
    </row>
    <row r="5583" spans="1:4" x14ac:dyDescent="0.2">
      <c r="A5583" s="1">
        <v>42947</v>
      </c>
      <c r="B5583" s="2">
        <v>0.92288194444444438</v>
      </c>
      <c r="C5583">
        <v>7966</v>
      </c>
      <c r="D5583">
        <v>6396</v>
      </c>
    </row>
    <row r="5584" spans="1:4" x14ac:dyDescent="0.2">
      <c r="A5584" s="1">
        <v>42947</v>
      </c>
      <c r="B5584" s="2">
        <v>0.92357638888888882</v>
      </c>
      <c r="C5584">
        <v>7958</v>
      </c>
      <c r="D5584">
        <v>6388</v>
      </c>
    </row>
    <row r="5585" spans="1:4" x14ac:dyDescent="0.2">
      <c r="A5585" s="1">
        <v>42947</v>
      </c>
      <c r="B5585" s="2">
        <v>0.92427083333333337</v>
      </c>
      <c r="C5585">
        <v>7979</v>
      </c>
      <c r="D5585">
        <v>6387</v>
      </c>
    </row>
    <row r="5586" spans="1:4" x14ac:dyDescent="0.2">
      <c r="A5586" s="1">
        <v>42947</v>
      </c>
      <c r="B5586" s="2">
        <v>0.92496527777777782</v>
      </c>
      <c r="C5586">
        <v>8006</v>
      </c>
      <c r="D5586">
        <v>6393</v>
      </c>
    </row>
    <row r="5587" spans="1:4" x14ac:dyDescent="0.2">
      <c r="A5587" s="1">
        <v>42947</v>
      </c>
      <c r="B5587" s="2">
        <v>0.92565972222222215</v>
      </c>
      <c r="C5587">
        <v>8013</v>
      </c>
      <c r="D5587">
        <v>6383</v>
      </c>
    </row>
    <row r="5588" spans="1:4" x14ac:dyDescent="0.2">
      <c r="A5588" s="1">
        <v>42947</v>
      </c>
      <c r="B5588" s="2">
        <v>0.9263541666666667</v>
      </c>
      <c r="C5588">
        <v>8023</v>
      </c>
      <c r="D5588">
        <v>6377</v>
      </c>
    </row>
    <row r="5589" spans="1:4" x14ac:dyDescent="0.2">
      <c r="A5589" s="1">
        <v>42947</v>
      </c>
      <c r="B5589" s="2">
        <v>0.92704861111111114</v>
      </c>
      <c r="C5589">
        <v>8024</v>
      </c>
      <c r="D5589">
        <v>6372</v>
      </c>
    </row>
    <row r="5590" spans="1:4" x14ac:dyDescent="0.2">
      <c r="A5590" s="1">
        <v>42947</v>
      </c>
      <c r="B5590" s="2">
        <v>0.92773148148148143</v>
      </c>
      <c r="C5590">
        <v>8026</v>
      </c>
      <c r="D5590">
        <v>6369</v>
      </c>
    </row>
    <row r="5591" spans="1:4" x14ac:dyDescent="0.2">
      <c r="A5591" s="1">
        <v>42947</v>
      </c>
      <c r="B5591" s="2">
        <v>0.92842592592592599</v>
      </c>
      <c r="C5591">
        <v>8032</v>
      </c>
      <c r="D5591">
        <v>6380</v>
      </c>
    </row>
    <row r="5592" spans="1:4" x14ac:dyDescent="0.2">
      <c r="A5592" s="1">
        <v>42947</v>
      </c>
      <c r="B5592" s="2">
        <v>0.92912037037037043</v>
      </c>
      <c r="C5592">
        <v>8032</v>
      </c>
      <c r="D5592">
        <v>6380</v>
      </c>
    </row>
    <row r="5593" spans="1:4" x14ac:dyDescent="0.2">
      <c r="A5593" s="1">
        <v>42947</v>
      </c>
      <c r="B5593" s="2">
        <v>0.92981481481481476</v>
      </c>
      <c r="C5593">
        <v>8029</v>
      </c>
      <c r="D5593">
        <v>6389</v>
      </c>
    </row>
    <row r="5594" spans="1:4" x14ac:dyDescent="0.2">
      <c r="A5594" s="1">
        <v>42947</v>
      </c>
      <c r="B5594" s="2">
        <v>0.9305092592592592</v>
      </c>
      <c r="C5594">
        <v>8026</v>
      </c>
      <c r="D5594">
        <v>6390</v>
      </c>
    </row>
    <row r="5595" spans="1:4" x14ac:dyDescent="0.2">
      <c r="A5595" s="1">
        <v>42947</v>
      </c>
      <c r="B5595" s="2">
        <v>0.93120370370370376</v>
      </c>
      <c r="C5595">
        <v>8027</v>
      </c>
      <c r="D5595">
        <v>6396</v>
      </c>
    </row>
    <row r="5596" spans="1:4" x14ac:dyDescent="0.2">
      <c r="A5596" s="1">
        <v>42947</v>
      </c>
      <c r="B5596" s="2">
        <v>0.93188657407407405</v>
      </c>
      <c r="C5596">
        <v>8024</v>
      </c>
      <c r="D5596">
        <v>6403</v>
      </c>
    </row>
    <row r="5597" spans="1:4" x14ac:dyDescent="0.2">
      <c r="A5597" s="1">
        <v>42947</v>
      </c>
      <c r="B5597" s="2">
        <v>0.93262731481481476</v>
      </c>
      <c r="C5597">
        <v>8015</v>
      </c>
      <c r="D5597">
        <v>6402</v>
      </c>
    </row>
    <row r="5598" spans="1:4" x14ac:dyDescent="0.2">
      <c r="A5598" s="1">
        <v>42947</v>
      </c>
      <c r="B5598" s="2">
        <v>0.93327546296296304</v>
      </c>
      <c r="C5598">
        <v>8023</v>
      </c>
      <c r="D5598">
        <v>6405</v>
      </c>
    </row>
    <row r="5599" spans="1:4" x14ac:dyDescent="0.2">
      <c r="A5599" s="1">
        <v>42947</v>
      </c>
      <c r="B5599" s="2">
        <v>0.93396990740740737</v>
      </c>
      <c r="C5599">
        <v>8024</v>
      </c>
      <c r="D5599">
        <v>6406</v>
      </c>
    </row>
    <row r="5600" spans="1:4" x14ac:dyDescent="0.2">
      <c r="A5600" s="1">
        <v>42947</v>
      </c>
      <c r="B5600" s="2">
        <v>0.93466435185185182</v>
      </c>
      <c r="C5600">
        <v>8021</v>
      </c>
      <c r="D5600">
        <v>6407</v>
      </c>
    </row>
    <row r="5601" spans="1:4" x14ac:dyDescent="0.2">
      <c r="A5601" s="1">
        <v>42947</v>
      </c>
      <c r="B5601" s="2">
        <v>0.93535879629629637</v>
      </c>
      <c r="C5601">
        <v>8003</v>
      </c>
      <c r="D5601">
        <v>6405</v>
      </c>
    </row>
    <row r="5602" spans="1:4" x14ac:dyDescent="0.2">
      <c r="A5602" s="1">
        <v>42947</v>
      </c>
      <c r="B5602" s="2">
        <v>0.93605324074074081</v>
      </c>
      <c r="C5602">
        <v>8003</v>
      </c>
      <c r="D5602">
        <v>6400</v>
      </c>
    </row>
    <row r="5603" spans="1:4" x14ac:dyDescent="0.2">
      <c r="A5603" s="1">
        <v>42947</v>
      </c>
      <c r="B5603" s="2">
        <v>0.9367361111111111</v>
      </c>
      <c r="C5603">
        <v>8004</v>
      </c>
      <c r="D5603">
        <v>6406</v>
      </c>
    </row>
    <row r="5604" spans="1:4" x14ac:dyDescent="0.2">
      <c r="A5604" s="1">
        <v>42947</v>
      </c>
      <c r="B5604" s="2">
        <v>0.93743055555555566</v>
      </c>
      <c r="C5604">
        <v>7995</v>
      </c>
      <c r="D5604">
        <v>6407</v>
      </c>
    </row>
    <row r="5605" spans="1:4" x14ac:dyDescent="0.2">
      <c r="A5605" s="1">
        <v>42947</v>
      </c>
      <c r="B5605" s="2">
        <v>0.93812499999999999</v>
      </c>
      <c r="C5605">
        <v>7985</v>
      </c>
      <c r="D5605">
        <v>6406</v>
      </c>
    </row>
    <row r="5606" spans="1:4" x14ac:dyDescent="0.2">
      <c r="A5606" s="1">
        <v>42947</v>
      </c>
      <c r="B5606" s="2">
        <v>0.93881944444444443</v>
      </c>
      <c r="C5606">
        <v>7976</v>
      </c>
      <c r="D5606">
        <v>6402</v>
      </c>
    </row>
    <row r="5607" spans="1:4" x14ac:dyDescent="0.2">
      <c r="A5607" s="1">
        <v>42947</v>
      </c>
      <c r="B5607" s="2">
        <v>0.93951388888888887</v>
      </c>
      <c r="C5607">
        <v>7974</v>
      </c>
      <c r="D5607">
        <v>6396</v>
      </c>
    </row>
    <row r="5608" spans="1:4" x14ac:dyDescent="0.2">
      <c r="A5608" s="1">
        <v>42947</v>
      </c>
      <c r="B5608" s="2">
        <v>0.94020833333333342</v>
      </c>
      <c r="C5608">
        <v>7968</v>
      </c>
      <c r="D5608">
        <v>6394</v>
      </c>
    </row>
    <row r="5609" spans="1:4" x14ac:dyDescent="0.2">
      <c r="A5609" s="1">
        <v>42947</v>
      </c>
      <c r="B5609" s="2">
        <v>0.94089120370370372</v>
      </c>
      <c r="C5609">
        <v>7973</v>
      </c>
      <c r="D5609">
        <v>6397</v>
      </c>
    </row>
    <row r="5610" spans="1:4" x14ac:dyDescent="0.2">
      <c r="A5610" s="1">
        <v>42947</v>
      </c>
      <c r="B5610" s="2">
        <v>0.94158564814814805</v>
      </c>
      <c r="C5610">
        <v>7974</v>
      </c>
      <c r="D5610">
        <v>6393</v>
      </c>
    </row>
    <row r="5611" spans="1:4" x14ac:dyDescent="0.2">
      <c r="A5611" s="1">
        <v>42947</v>
      </c>
      <c r="B5611" s="2">
        <v>0.9422800925925926</v>
      </c>
      <c r="C5611">
        <v>7978</v>
      </c>
      <c r="D5611">
        <v>6387</v>
      </c>
    </row>
    <row r="5612" spans="1:4" x14ac:dyDescent="0.2">
      <c r="A5612" s="1">
        <v>42947</v>
      </c>
      <c r="B5612" s="2">
        <v>0.94297453703703704</v>
      </c>
      <c r="C5612">
        <v>7988</v>
      </c>
      <c r="D5612">
        <v>6390</v>
      </c>
    </row>
    <row r="5613" spans="1:4" x14ac:dyDescent="0.2">
      <c r="A5613" s="1">
        <v>42947</v>
      </c>
      <c r="B5613" s="2">
        <v>0.94366898148148148</v>
      </c>
      <c r="C5613">
        <v>7992</v>
      </c>
      <c r="D5613">
        <v>6381</v>
      </c>
    </row>
    <row r="5614" spans="1:4" x14ac:dyDescent="0.2">
      <c r="A5614" s="1">
        <v>42947</v>
      </c>
      <c r="B5614" s="2">
        <v>0.94436342592592604</v>
      </c>
      <c r="C5614">
        <v>7987</v>
      </c>
      <c r="D5614">
        <v>6384</v>
      </c>
    </row>
    <row r="5615" spans="1:4" x14ac:dyDescent="0.2">
      <c r="A5615" s="1">
        <v>42947</v>
      </c>
      <c r="B5615" s="2">
        <v>0.94505787037037037</v>
      </c>
      <c r="C5615">
        <v>7984</v>
      </c>
      <c r="D5615">
        <v>6386</v>
      </c>
    </row>
    <row r="5616" spans="1:4" x14ac:dyDescent="0.2">
      <c r="A5616" s="1">
        <v>42947</v>
      </c>
      <c r="B5616" s="2">
        <v>0.94574074074074066</v>
      </c>
      <c r="C5616">
        <v>7976</v>
      </c>
      <c r="D5616">
        <v>6385</v>
      </c>
    </row>
    <row r="5617" spans="1:4" x14ac:dyDescent="0.2">
      <c r="A5617" s="1">
        <v>42947</v>
      </c>
      <c r="B5617" s="2">
        <v>0.94643518518518521</v>
      </c>
      <c r="C5617">
        <v>7968</v>
      </c>
      <c r="D5617">
        <v>6392</v>
      </c>
    </row>
    <row r="5618" spans="1:4" x14ac:dyDescent="0.2">
      <c r="A5618" s="1">
        <v>42947</v>
      </c>
      <c r="B5618" s="2">
        <v>0.94712962962962965</v>
      </c>
      <c r="C5618">
        <v>7955</v>
      </c>
      <c r="D5618">
        <v>6394</v>
      </c>
    </row>
    <row r="5619" spans="1:4" x14ac:dyDescent="0.2">
      <c r="A5619" s="1">
        <v>42947</v>
      </c>
      <c r="B5619" s="2">
        <v>0.9478240740740741</v>
      </c>
      <c r="C5619">
        <v>7947</v>
      </c>
      <c r="D5619">
        <v>6390</v>
      </c>
    </row>
    <row r="5620" spans="1:4" x14ac:dyDescent="0.2">
      <c r="A5620" s="1">
        <v>42947</v>
      </c>
      <c r="B5620" s="2">
        <v>0.94851851851851843</v>
      </c>
      <c r="C5620">
        <v>7959</v>
      </c>
      <c r="D5620">
        <v>6390</v>
      </c>
    </row>
    <row r="5621" spans="1:4" x14ac:dyDescent="0.2">
      <c r="A5621" s="1">
        <v>42947</v>
      </c>
      <c r="B5621" s="2">
        <v>0.94921296296296298</v>
      </c>
      <c r="C5621">
        <v>7960</v>
      </c>
      <c r="D5621">
        <v>6382</v>
      </c>
    </row>
    <row r="5622" spans="1:4" x14ac:dyDescent="0.2">
      <c r="A5622" s="1">
        <v>42947</v>
      </c>
      <c r="B5622" s="2">
        <v>0.94989583333333327</v>
      </c>
      <c r="C5622">
        <v>7965</v>
      </c>
      <c r="D5622">
        <v>6382</v>
      </c>
    </row>
    <row r="5623" spans="1:4" x14ac:dyDescent="0.2">
      <c r="A5623" s="1">
        <v>42947</v>
      </c>
      <c r="B5623" s="2">
        <v>0.95059027777777771</v>
      </c>
      <c r="C5623">
        <v>7956</v>
      </c>
      <c r="D5623">
        <v>6368</v>
      </c>
    </row>
    <row r="5624" spans="1:4" x14ac:dyDescent="0.2">
      <c r="A5624" s="1">
        <v>42947</v>
      </c>
      <c r="B5624" s="2">
        <v>0.95128472222222227</v>
      </c>
      <c r="C5624">
        <v>7949</v>
      </c>
      <c r="D5624">
        <v>6363</v>
      </c>
    </row>
    <row r="5625" spans="1:4" x14ac:dyDescent="0.2">
      <c r="A5625" s="1">
        <v>42947</v>
      </c>
      <c r="B5625" s="2">
        <v>0.95197916666666671</v>
      </c>
      <c r="C5625">
        <v>7947</v>
      </c>
      <c r="D5625">
        <v>6373</v>
      </c>
    </row>
    <row r="5626" spans="1:4" x14ac:dyDescent="0.2">
      <c r="A5626" s="1">
        <v>42947</v>
      </c>
      <c r="B5626" s="2">
        <v>0.95267361111111104</v>
      </c>
      <c r="C5626">
        <v>7948</v>
      </c>
      <c r="D5626">
        <v>6370</v>
      </c>
    </row>
    <row r="5627" spans="1:4" x14ac:dyDescent="0.2">
      <c r="A5627" s="1">
        <v>42947</v>
      </c>
      <c r="B5627" s="2">
        <v>0.95336805555555559</v>
      </c>
      <c r="C5627">
        <v>7949</v>
      </c>
      <c r="D5627">
        <v>6373</v>
      </c>
    </row>
    <row r="5628" spans="1:4" x14ac:dyDescent="0.2">
      <c r="A5628" s="1">
        <v>42947</v>
      </c>
      <c r="B5628" s="2">
        <v>0.95406250000000004</v>
      </c>
      <c r="C5628">
        <v>7946</v>
      </c>
      <c r="D5628">
        <v>6364</v>
      </c>
    </row>
    <row r="5629" spans="1:4" x14ac:dyDescent="0.2">
      <c r="A5629" s="1">
        <v>42947</v>
      </c>
      <c r="B5629" s="2">
        <v>0.95474537037037033</v>
      </c>
      <c r="C5629">
        <v>7944</v>
      </c>
      <c r="D5629">
        <v>6365</v>
      </c>
    </row>
    <row r="5630" spans="1:4" x14ac:dyDescent="0.2">
      <c r="A5630" s="1">
        <v>42947</v>
      </c>
      <c r="B5630" s="2">
        <v>0.95543981481481488</v>
      </c>
      <c r="C5630">
        <v>7947</v>
      </c>
      <c r="D5630">
        <v>6362</v>
      </c>
    </row>
    <row r="5631" spans="1:4" x14ac:dyDescent="0.2">
      <c r="A5631" s="1">
        <v>42947</v>
      </c>
      <c r="B5631" s="2">
        <v>0.95613425925925932</v>
      </c>
      <c r="C5631">
        <v>7951</v>
      </c>
      <c r="D5631">
        <v>6365</v>
      </c>
    </row>
    <row r="5632" spans="1:4" x14ac:dyDescent="0.2">
      <c r="A5632" s="1">
        <v>42947</v>
      </c>
      <c r="B5632" s="2">
        <v>0.95682870370370365</v>
      </c>
      <c r="C5632">
        <v>7941</v>
      </c>
      <c r="D5632">
        <v>6365</v>
      </c>
    </row>
    <row r="5633" spans="1:4" x14ac:dyDescent="0.2">
      <c r="A5633" s="1">
        <v>42947</v>
      </c>
      <c r="B5633" s="2">
        <v>0.9575231481481481</v>
      </c>
      <c r="C5633">
        <v>7935</v>
      </c>
      <c r="D5633">
        <v>6360</v>
      </c>
    </row>
    <row r="5634" spans="1:4" x14ac:dyDescent="0.2">
      <c r="A5634" s="1">
        <v>42947</v>
      </c>
      <c r="B5634" s="2">
        <v>0.95821759259259265</v>
      </c>
      <c r="C5634">
        <v>7940</v>
      </c>
      <c r="D5634">
        <v>6361</v>
      </c>
    </row>
    <row r="5635" spans="1:4" x14ac:dyDescent="0.2">
      <c r="A5635" s="1">
        <v>42947</v>
      </c>
      <c r="B5635" s="2">
        <v>0.95891203703703709</v>
      </c>
      <c r="C5635">
        <v>7941</v>
      </c>
      <c r="D5635">
        <v>6360</v>
      </c>
    </row>
    <row r="5636" spans="1:4" x14ac:dyDescent="0.2">
      <c r="A5636" s="1">
        <v>42947</v>
      </c>
      <c r="B5636" s="2">
        <v>0.95959490740740738</v>
      </c>
      <c r="C5636">
        <v>7939</v>
      </c>
      <c r="D5636">
        <v>6362</v>
      </c>
    </row>
    <row r="5637" spans="1:4" x14ac:dyDescent="0.2">
      <c r="A5637" s="1">
        <v>42947</v>
      </c>
      <c r="B5637" s="2">
        <v>0.96028935185185194</v>
      </c>
      <c r="C5637">
        <v>7940</v>
      </c>
      <c r="D5637">
        <v>6353</v>
      </c>
    </row>
    <row r="5638" spans="1:4" x14ac:dyDescent="0.2">
      <c r="A5638" s="1">
        <v>42947</v>
      </c>
      <c r="B5638" s="2">
        <v>0.96098379629629627</v>
      </c>
      <c r="C5638">
        <v>7944</v>
      </c>
      <c r="D5638">
        <v>6354</v>
      </c>
    </row>
    <row r="5639" spans="1:4" x14ac:dyDescent="0.2">
      <c r="A5639" s="1">
        <v>42947</v>
      </c>
      <c r="B5639" s="2">
        <v>0.96167824074074071</v>
      </c>
      <c r="C5639">
        <v>7940</v>
      </c>
      <c r="D5639">
        <v>6359</v>
      </c>
    </row>
    <row r="5640" spans="1:4" x14ac:dyDescent="0.2">
      <c r="A5640" s="1">
        <v>42947</v>
      </c>
      <c r="B5640" s="2">
        <v>0.96237268518518515</v>
      </c>
      <c r="C5640">
        <v>7930</v>
      </c>
      <c r="D5640">
        <v>6358</v>
      </c>
    </row>
    <row r="5641" spans="1:4" x14ac:dyDescent="0.2">
      <c r="A5641" s="1">
        <v>42947</v>
      </c>
      <c r="B5641" s="2">
        <v>0.9630671296296297</v>
      </c>
      <c r="C5641">
        <v>7916</v>
      </c>
      <c r="D5641">
        <v>6352</v>
      </c>
    </row>
    <row r="5642" spans="1:4" x14ac:dyDescent="0.2">
      <c r="A5642" s="1">
        <v>42947</v>
      </c>
      <c r="B5642" s="2">
        <v>0.96375</v>
      </c>
      <c r="C5642">
        <v>7920</v>
      </c>
      <c r="D5642">
        <v>6356</v>
      </c>
    </row>
    <row r="5643" spans="1:4" x14ac:dyDescent="0.2">
      <c r="A5643" s="1">
        <v>42947</v>
      </c>
      <c r="B5643" s="2">
        <v>0.96444444444444455</v>
      </c>
      <c r="C5643">
        <v>7924</v>
      </c>
      <c r="D5643">
        <v>6354</v>
      </c>
    </row>
    <row r="5644" spans="1:4" x14ac:dyDescent="0.2">
      <c r="A5644" s="1">
        <v>42947</v>
      </c>
      <c r="B5644" s="2">
        <v>0.96513888888888888</v>
      </c>
      <c r="C5644">
        <v>7920</v>
      </c>
      <c r="D5644">
        <v>6356</v>
      </c>
    </row>
    <row r="5645" spans="1:4" x14ac:dyDescent="0.2">
      <c r="A5645" s="1">
        <v>42947</v>
      </c>
      <c r="B5645" s="2">
        <v>0.96583333333333332</v>
      </c>
      <c r="C5645">
        <v>7913</v>
      </c>
      <c r="D5645">
        <v>6349</v>
      </c>
    </row>
    <row r="5646" spans="1:4" x14ac:dyDescent="0.2">
      <c r="A5646" s="1">
        <v>42947</v>
      </c>
      <c r="B5646" s="2">
        <v>0.96652777777777776</v>
      </c>
      <c r="C5646">
        <v>7911</v>
      </c>
      <c r="D5646">
        <v>6342</v>
      </c>
    </row>
    <row r="5647" spans="1:4" x14ac:dyDescent="0.2">
      <c r="A5647" s="1">
        <v>42947</v>
      </c>
      <c r="B5647" s="2">
        <v>0.96722222222222232</v>
      </c>
      <c r="C5647">
        <v>7909</v>
      </c>
      <c r="D5647">
        <v>6343</v>
      </c>
    </row>
    <row r="5648" spans="1:4" x14ac:dyDescent="0.2">
      <c r="A5648" s="1">
        <v>42947</v>
      </c>
      <c r="B5648" s="2">
        <v>0.96791666666666665</v>
      </c>
      <c r="C5648">
        <v>7907</v>
      </c>
      <c r="D5648">
        <v>6347</v>
      </c>
    </row>
    <row r="5649" spans="1:4" x14ac:dyDescent="0.2">
      <c r="A5649" s="1">
        <v>42947</v>
      </c>
      <c r="B5649" s="2">
        <v>0.96859953703703694</v>
      </c>
      <c r="C5649">
        <v>7900</v>
      </c>
      <c r="D5649">
        <v>6339</v>
      </c>
    </row>
    <row r="5650" spans="1:4" x14ac:dyDescent="0.2">
      <c r="A5650" s="1">
        <v>42947</v>
      </c>
      <c r="B5650" s="2">
        <v>0.96929398148148149</v>
      </c>
      <c r="C5650">
        <v>7904</v>
      </c>
      <c r="D5650">
        <v>6334</v>
      </c>
    </row>
    <row r="5651" spans="1:4" x14ac:dyDescent="0.2">
      <c r="A5651" s="1">
        <v>42947</v>
      </c>
      <c r="B5651" s="2">
        <v>0.96998842592592593</v>
      </c>
      <c r="C5651">
        <v>7900</v>
      </c>
      <c r="D5651">
        <v>6334</v>
      </c>
    </row>
    <row r="5652" spans="1:4" x14ac:dyDescent="0.2">
      <c r="A5652" s="1">
        <v>42947</v>
      </c>
      <c r="B5652" s="2">
        <v>0.97068287037037038</v>
      </c>
      <c r="C5652">
        <v>7893</v>
      </c>
      <c r="D5652">
        <v>6331</v>
      </c>
    </row>
    <row r="5653" spans="1:4" x14ac:dyDescent="0.2">
      <c r="A5653" s="1">
        <v>42947</v>
      </c>
      <c r="B5653" s="2">
        <v>0.97137731481481471</v>
      </c>
      <c r="C5653">
        <v>7887</v>
      </c>
      <c r="D5653">
        <v>6328</v>
      </c>
    </row>
    <row r="5654" spans="1:4" x14ac:dyDescent="0.2">
      <c r="A5654" s="1">
        <v>42947</v>
      </c>
      <c r="B5654" s="2">
        <v>0.97207175925925926</v>
      </c>
      <c r="C5654">
        <v>7891</v>
      </c>
      <c r="D5654">
        <v>6321</v>
      </c>
    </row>
    <row r="5655" spans="1:4" x14ac:dyDescent="0.2">
      <c r="A5655" s="1">
        <v>42947</v>
      </c>
      <c r="B5655" s="2">
        <v>0.97275462962962955</v>
      </c>
      <c r="C5655">
        <v>7890</v>
      </c>
      <c r="D5655">
        <v>6324</v>
      </c>
    </row>
    <row r="5656" spans="1:4" x14ac:dyDescent="0.2">
      <c r="A5656" s="1">
        <v>42947</v>
      </c>
      <c r="B5656" s="2">
        <v>0.97344907407407411</v>
      </c>
      <c r="C5656">
        <v>7892</v>
      </c>
      <c r="D5656">
        <v>6319</v>
      </c>
    </row>
    <row r="5657" spans="1:4" x14ac:dyDescent="0.2">
      <c r="A5657" s="1">
        <v>42947</v>
      </c>
      <c r="B5657" s="2">
        <v>0.97414351851851855</v>
      </c>
      <c r="C5657">
        <v>7896</v>
      </c>
      <c r="D5657">
        <v>6315</v>
      </c>
    </row>
    <row r="5658" spans="1:4" x14ac:dyDescent="0.2">
      <c r="A5658" s="1">
        <v>42947</v>
      </c>
      <c r="B5658" s="2">
        <v>0.97483796296296299</v>
      </c>
      <c r="C5658">
        <v>7897</v>
      </c>
      <c r="D5658">
        <v>6313</v>
      </c>
    </row>
    <row r="5659" spans="1:4" x14ac:dyDescent="0.2">
      <c r="A5659" s="1">
        <v>42947</v>
      </c>
      <c r="B5659" s="2">
        <v>0.97553240740740732</v>
      </c>
      <c r="C5659">
        <v>7896</v>
      </c>
      <c r="D5659">
        <v>6318</v>
      </c>
    </row>
    <row r="5660" spans="1:4" x14ac:dyDescent="0.2">
      <c r="A5660" s="1">
        <v>42947</v>
      </c>
      <c r="B5660" s="2">
        <v>0.97622685185185187</v>
      </c>
      <c r="C5660">
        <v>7890</v>
      </c>
      <c r="D5660">
        <v>6316</v>
      </c>
    </row>
    <row r="5661" spans="1:4" x14ac:dyDescent="0.2">
      <c r="A5661" s="1">
        <v>42947</v>
      </c>
      <c r="B5661" s="2">
        <v>0.97692129629629632</v>
      </c>
      <c r="C5661">
        <v>7895</v>
      </c>
      <c r="D5661">
        <v>6315</v>
      </c>
    </row>
    <row r="5662" spans="1:4" x14ac:dyDescent="0.2">
      <c r="A5662" s="1">
        <v>42947</v>
      </c>
      <c r="B5662" s="2">
        <v>0.97760416666666661</v>
      </c>
      <c r="C5662">
        <v>7898</v>
      </c>
      <c r="D5662">
        <v>6323</v>
      </c>
    </row>
    <row r="5663" spans="1:4" x14ac:dyDescent="0.2">
      <c r="A5663" s="1">
        <v>42947</v>
      </c>
      <c r="B5663" s="2">
        <v>0.97829861111111116</v>
      </c>
      <c r="C5663">
        <v>7897</v>
      </c>
      <c r="D5663">
        <v>6317</v>
      </c>
    </row>
    <row r="5664" spans="1:4" x14ac:dyDescent="0.2">
      <c r="A5664" s="1">
        <v>42947</v>
      </c>
      <c r="B5664" s="2">
        <v>0.9789930555555556</v>
      </c>
      <c r="C5664">
        <v>7898</v>
      </c>
      <c r="D5664">
        <v>6317</v>
      </c>
    </row>
    <row r="5665" spans="1:4" x14ac:dyDescent="0.2">
      <c r="A5665" s="1">
        <v>42947</v>
      </c>
      <c r="B5665" s="2">
        <v>0.97968749999999993</v>
      </c>
      <c r="C5665">
        <v>7901</v>
      </c>
      <c r="D5665">
        <v>6312</v>
      </c>
    </row>
    <row r="5666" spans="1:4" x14ac:dyDescent="0.2">
      <c r="A5666" s="1">
        <v>42947</v>
      </c>
      <c r="B5666" s="2">
        <v>0.98038194444444438</v>
      </c>
      <c r="C5666">
        <v>7904</v>
      </c>
      <c r="D5666">
        <v>6316</v>
      </c>
    </row>
    <row r="5667" spans="1:4" x14ac:dyDescent="0.2">
      <c r="A5667" s="1">
        <v>42947</v>
      </c>
      <c r="B5667" s="2">
        <v>0.98107638888888893</v>
      </c>
      <c r="C5667">
        <v>7901</v>
      </c>
      <c r="D5667">
        <v>6322</v>
      </c>
    </row>
    <row r="5668" spans="1:4" x14ac:dyDescent="0.2">
      <c r="A5668" s="1">
        <v>42947</v>
      </c>
      <c r="B5668" s="2">
        <v>0.98177083333333337</v>
      </c>
      <c r="C5668">
        <v>7897</v>
      </c>
      <c r="D5668">
        <v>6315</v>
      </c>
    </row>
    <row r="5669" spans="1:4" x14ac:dyDescent="0.2">
      <c r="A5669" s="1">
        <v>42947</v>
      </c>
      <c r="B5669" s="2">
        <v>0.98245370370370377</v>
      </c>
      <c r="C5669">
        <v>7900</v>
      </c>
      <c r="D5669">
        <v>6315</v>
      </c>
    </row>
    <row r="5670" spans="1:4" x14ac:dyDescent="0.2">
      <c r="A5670" s="1">
        <v>42947</v>
      </c>
      <c r="B5670" s="2">
        <v>0.98314814814814822</v>
      </c>
      <c r="C5670">
        <v>7898</v>
      </c>
      <c r="D5670">
        <v>6319</v>
      </c>
    </row>
    <row r="5671" spans="1:4" x14ac:dyDescent="0.2">
      <c r="A5671" s="1">
        <v>42947</v>
      </c>
      <c r="B5671" s="2">
        <v>0.98384259259259255</v>
      </c>
      <c r="C5671">
        <v>7904</v>
      </c>
      <c r="D5671">
        <v>6324</v>
      </c>
    </row>
    <row r="5672" spans="1:4" x14ac:dyDescent="0.2">
      <c r="A5672" s="1">
        <v>42947</v>
      </c>
      <c r="B5672" s="2">
        <v>0.98453703703703699</v>
      </c>
      <c r="C5672">
        <v>7901</v>
      </c>
      <c r="D5672">
        <v>6319</v>
      </c>
    </row>
    <row r="5673" spans="1:4" x14ac:dyDescent="0.2">
      <c r="A5673" s="1">
        <v>42947</v>
      </c>
      <c r="B5673" s="2">
        <v>0.98523148148148154</v>
      </c>
      <c r="C5673">
        <v>7897</v>
      </c>
      <c r="D5673">
        <v>6316</v>
      </c>
    </row>
    <row r="5674" spans="1:4" x14ac:dyDescent="0.2">
      <c r="A5674" s="1">
        <v>42947</v>
      </c>
      <c r="B5674" s="2">
        <v>0.98592592592592598</v>
      </c>
      <c r="C5674">
        <v>7898</v>
      </c>
      <c r="D5674">
        <v>6319</v>
      </c>
    </row>
    <row r="5675" spans="1:4" x14ac:dyDescent="0.2">
      <c r="A5675" s="1">
        <v>42947</v>
      </c>
      <c r="B5675" s="2">
        <v>0.98660879629629628</v>
      </c>
      <c r="C5675">
        <v>7901</v>
      </c>
      <c r="D5675">
        <v>6319</v>
      </c>
    </row>
    <row r="5676" spans="1:4" x14ac:dyDescent="0.2">
      <c r="A5676" s="1">
        <v>42947</v>
      </c>
      <c r="B5676" s="2">
        <v>0.98730324074074083</v>
      </c>
      <c r="C5676">
        <v>7901</v>
      </c>
      <c r="D5676">
        <v>6324</v>
      </c>
    </row>
    <row r="5677" spans="1:4" x14ac:dyDescent="0.2">
      <c r="A5677" s="1">
        <v>42947</v>
      </c>
      <c r="B5677" s="2">
        <v>0.98799768518518516</v>
      </c>
      <c r="C5677">
        <v>7897</v>
      </c>
      <c r="D5677">
        <v>6318</v>
      </c>
    </row>
    <row r="5678" spans="1:4" x14ac:dyDescent="0.2">
      <c r="A5678" s="1">
        <v>42947</v>
      </c>
      <c r="B5678" s="2">
        <v>0.9886921296296296</v>
      </c>
      <c r="C5678">
        <v>7897</v>
      </c>
      <c r="D5678">
        <v>6318</v>
      </c>
    </row>
    <row r="5679" spans="1:4" x14ac:dyDescent="0.2">
      <c r="A5679" s="1">
        <v>42947</v>
      </c>
      <c r="B5679" s="2">
        <v>0.98938657407407404</v>
      </c>
      <c r="C5679">
        <v>7894</v>
      </c>
      <c r="D5679">
        <v>6321</v>
      </c>
    </row>
    <row r="5680" spans="1:4" x14ac:dyDescent="0.2">
      <c r="A5680" s="1">
        <v>42947</v>
      </c>
      <c r="B5680" s="2">
        <v>0.9900810185185186</v>
      </c>
      <c r="C5680">
        <v>7894</v>
      </c>
      <c r="D5680">
        <v>6321</v>
      </c>
    </row>
    <row r="5681" spans="1:4" x14ac:dyDescent="0.2">
      <c r="A5681" s="1">
        <v>42947</v>
      </c>
      <c r="B5681" s="2">
        <v>0.99077546296296293</v>
      </c>
      <c r="C5681">
        <v>7894</v>
      </c>
      <c r="D5681">
        <v>6321</v>
      </c>
    </row>
    <row r="5682" spans="1:4" x14ac:dyDescent="0.2">
      <c r="A5682" s="1">
        <v>42947</v>
      </c>
      <c r="B5682" s="2">
        <v>0.99145833333333344</v>
      </c>
      <c r="C5682">
        <v>7893</v>
      </c>
      <c r="D5682">
        <v>6317</v>
      </c>
    </row>
    <row r="5683" spans="1:4" x14ac:dyDescent="0.2">
      <c r="A5683" s="1">
        <v>42947</v>
      </c>
      <c r="B5683" s="2">
        <v>0.99215277777777777</v>
      </c>
      <c r="C5683">
        <v>7884</v>
      </c>
      <c r="D5683">
        <v>6315</v>
      </c>
    </row>
    <row r="5684" spans="1:4" x14ac:dyDescent="0.2">
      <c r="A5684" s="1">
        <v>42947</v>
      </c>
      <c r="B5684" s="2">
        <v>0.99284722222222221</v>
      </c>
      <c r="C5684">
        <v>7891</v>
      </c>
      <c r="D5684">
        <v>6315</v>
      </c>
    </row>
    <row r="5685" spans="1:4" x14ac:dyDescent="0.2">
      <c r="A5685" s="1">
        <v>42947</v>
      </c>
      <c r="B5685" s="2">
        <v>0.99354166666666666</v>
      </c>
      <c r="C5685">
        <v>7892</v>
      </c>
      <c r="D5685">
        <v>6316</v>
      </c>
    </row>
    <row r="5686" spans="1:4" x14ac:dyDescent="0.2">
      <c r="A5686" s="1">
        <v>42947</v>
      </c>
      <c r="B5686" s="2">
        <v>0.99423611111111121</v>
      </c>
      <c r="C5686">
        <v>7894</v>
      </c>
      <c r="D5686">
        <v>6316</v>
      </c>
    </row>
    <row r="5687" spans="1:4" x14ac:dyDescent="0.2">
      <c r="A5687" s="1">
        <v>42947</v>
      </c>
      <c r="B5687" s="2">
        <v>0.99493055555555554</v>
      </c>
      <c r="C5687">
        <v>7888</v>
      </c>
      <c r="D5687">
        <v>6316</v>
      </c>
    </row>
    <row r="5688" spans="1:4" x14ac:dyDescent="0.2">
      <c r="A5688" s="1">
        <v>42947</v>
      </c>
      <c r="B5688" s="2">
        <v>0.99561342592592583</v>
      </c>
      <c r="C5688">
        <v>7889</v>
      </c>
      <c r="D5688">
        <v>6310</v>
      </c>
    </row>
    <row r="5689" spans="1:4" x14ac:dyDescent="0.2">
      <c r="A5689" s="1">
        <v>42947</v>
      </c>
      <c r="B5689" s="2">
        <v>0.99630787037037039</v>
      </c>
      <c r="C5689">
        <v>7892</v>
      </c>
      <c r="D5689">
        <v>6317</v>
      </c>
    </row>
    <row r="5690" spans="1:4" x14ac:dyDescent="0.2">
      <c r="A5690" s="1">
        <v>42947</v>
      </c>
      <c r="B5690" s="2">
        <v>0.99700231481481483</v>
      </c>
      <c r="C5690">
        <v>7890</v>
      </c>
      <c r="D5690">
        <v>6313</v>
      </c>
    </row>
    <row r="5691" spans="1:4" x14ac:dyDescent="0.2">
      <c r="A5691" s="1">
        <v>42947</v>
      </c>
      <c r="B5691" s="2">
        <v>0.99769675925925927</v>
      </c>
      <c r="C5691">
        <v>7892</v>
      </c>
      <c r="D5691">
        <v>6314</v>
      </c>
    </row>
    <row r="5692" spans="1:4" x14ac:dyDescent="0.2">
      <c r="A5692" s="1">
        <v>42947</v>
      </c>
      <c r="B5692" s="2">
        <v>0.9983912037037036</v>
      </c>
      <c r="C5692">
        <v>7891</v>
      </c>
      <c r="D5692">
        <v>6310</v>
      </c>
    </row>
    <row r="5693" spans="1:4" x14ac:dyDescent="0.2">
      <c r="A5693" s="1">
        <v>42947</v>
      </c>
      <c r="B5693" s="2">
        <v>0.99908564814814815</v>
      </c>
      <c r="C5693">
        <v>7893</v>
      </c>
      <c r="D5693">
        <v>6311</v>
      </c>
    </row>
    <row r="5694" spans="1:4" x14ac:dyDescent="0.2">
      <c r="A5694" s="1">
        <v>42947</v>
      </c>
      <c r="B5694" s="2">
        <v>0.9997800925925926</v>
      </c>
      <c r="C5694">
        <v>7895</v>
      </c>
      <c r="D5694">
        <v>6312</v>
      </c>
    </row>
    <row r="5695" spans="1:4" x14ac:dyDescent="0.2">
      <c r="A5695" s="1">
        <v>42947</v>
      </c>
      <c r="B5695" s="2">
        <v>4.6296296296296293E-4</v>
      </c>
      <c r="C5695">
        <v>7896</v>
      </c>
      <c r="D5695">
        <v>6311</v>
      </c>
    </row>
    <row r="5696" spans="1:4" x14ac:dyDescent="0.2">
      <c r="A5696" s="1">
        <v>42947</v>
      </c>
      <c r="B5696" s="2">
        <v>1.1574074074074073E-3</v>
      </c>
      <c r="C5696">
        <v>7895</v>
      </c>
      <c r="D5696">
        <v>6311</v>
      </c>
    </row>
    <row r="5697" spans="1:4" x14ac:dyDescent="0.2">
      <c r="A5697" s="1">
        <v>42947</v>
      </c>
      <c r="B5697" s="2">
        <v>1.8518518518518517E-3</v>
      </c>
      <c r="C5697">
        <v>7885</v>
      </c>
      <c r="D5697">
        <v>6308</v>
      </c>
    </row>
    <row r="5698" spans="1:4" x14ac:dyDescent="0.2">
      <c r="A5698" s="1">
        <v>42947</v>
      </c>
      <c r="B5698" s="2">
        <v>2.5462962962962961E-3</v>
      </c>
      <c r="C5698">
        <v>7884</v>
      </c>
      <c r="D5698">
        <v>6309</v>
      </c>
    </row>
    <row r="5699" spans="1:4" x14ac:dyDescent="0.2">
      <c r="A5699" s="1">
        <v>42947</v>
      </c>
      <c r="B5699" s="2">
        <v>3.2407407407407406E-3</v>
      </c>
      <c r="C5699">
        <v>7886</v>
      </c>
      <c r="D5699">
        <v>6312</v>
      </c>
    </row>
    <row r="5700" spans="1:4" x14ac:dyDescent="0.2">
      <c r="A5700" s="1">
        <v>42948</v>
      </c>
      <c r="B5700" s="2">
        <v>3.9351851851851857E-3</v>
      </c>
      <c r="C5700">
        <v>7893</v>
      </c>
      <c r="D5700">
        <v>6311</v>
      </c>
    </row>
    <row r="5701" spans="1:4" x14ac:dyDescent="0.2">
      <c r="A5701" s="1">
        <v>42948</v>
      </c>
      <c r="B5701" s="2">
        <v>4.6296296296296302E-3</v>
      </c>
      <c r="C5701">
        <v>7893</v>
      </c>
      <c r="D5701">
        <v>6307</v>
      </c>
    </row>
    <row r="5702" spans="1:4" x14ac:dyDescent="0.2">
      <c r="A5702" s="1">
        <v>42948</v>
      </c>
      <c r="B5702" s="2">
        <v>5.3125000000000004E-3</v>
      </c>
      <c r="C5702">
        <v>7891</v>
      </c>
      <c r="D5702">
        <v>6300</v>
      </c>
    </row>
    <row r="5703" spans="1:4" x14ac:dyDescent="0.2">
      <c r="A5703" s="1">
        <v>42948</v>
      </c>
      <c r="B5703" s="2">
        <v>6.0069444444444441E-3</v>
      </c>
      <c r="C5703">
        <v>7890</v>
      </c>
      <c r="D5703">
        <v>6302</v>
      </c>
    </row>
    <row r="5704" spans="1:4" x14ac:dyDescent="0.2">
      <c r="A5704" s="1">
        <v>42948</v>
      </c>
      <c r="B5704" s="2">
        <v>6.7013888888888887E-3</v>
      </c>
      <c r="C5704">
        <v>7889</v>
      </c>
      <c r="D5704">
        <v>6304</v>
      </c>
    </row>
    <row r="5705" spans="1:4" x14ac:dyDescent="0.2">
      <c r="A5705" s="1">
        <v>42948</v>
      </c>
      <c r="B5705" s="2">
        <v>7.3958333333333341E-3</v>
      </c>
      <c r="C5705">
        <v>7892</v>
      </c>
      <c r="D5705">
        <v>6309</v>
      </c>
    </row>
    <row r="5706" spans="1:4" x14ac:dyDescent="0.2">
      <c r="A5706" s="1">
        <v>42948</v>
      </c>
      <c r="B5706" s="2">
        <v>8.0902777777777778E-3</v>
      </c>
      <c r="C5706">
        <v>7892</v>
      </c>
      <c r="D5706">
        <v>6311</v>
      </c>
    </row>
    <row r="5707" spans="1:4" x14ac:dyDescent="0.2">
      <c r="A5707" s="1">
        <v>42948</v>
      </c>
      <c r="B5707" s="2">
        <v>8.7847222222222233E-3</v>
      </c>
      <c r="C5707">
        <v>7890</v>
      </c>
      <c r="D5707">
        <v>6308</v>
      </c>
    </row>
    <row r="5708" spans="1:4" x14ac:dyDescent="0.2">
      <c r="A5708" s="1">
        <v>42948</v>
      </c>
      <c r="B5708" s="2">
        <v>9.4675925925925917E-3</v>
      </c>
      <c r="C5708">
        <v>7889</v>
      </c>
      <c r="D5708">
        <v>6304</v>
      </c>
    </row>
    <row r="5709" spans="1:4" x14ac:dyDescent="0.2">
      <c r="A5709" s="1">
        <v>42948</v>
      </c>
      <c r="B5709" s="2">
        <v>1.0162037037037037E-2</v>
      </c>
      <c r="C5709">
        <v>7889</v>
      </c>
      <c r="D5709">
        <v>6305</v>
      </c>
    </row>
    <row r="5710" spans="1:4" x14ac:dyDescent="0.2">
      <c r="A5710" s="1">
        <v>42948</v>
      </c>
      <c r="B5710" s="2">
        <v>1.0856481481481481E-2</v>
      </c>
      <c r="C5710">
        <v>7890</v>
      </c>
      <c r="D5710">
        <v>6308</v>
      </c>
    </row>
    <row r="5711" spans="1:4" x14ac:dyDescent="0.2">
      <c r="A5711" s="1">
        <v>42948</v>
      </c>
      <c r="B5711" s="2">
        <v>1.1550925925925925E-2</v>
      </c>
      <c r="C5711">
        <v>7884</v>
      </c>
      <c r="D5711">
        <v>6308</v>
      </c>
    </row>
    <row r="5712" spans="1:4" x14ac:dyDescent="0.2">
      <c r="A5712" s="1">
        <v>42948</v>
      </c>
      <c r="B5712" s="2">
        <v>1.224537037037037E-2</v>
      </c>
      <c r="C5712">
        <v>7885</v>
      </c>
      <c r="D5712">
        <v>6308</v>
      </c>
    </row>
    <row r="5713" spans="1:4" x14ac:dyDescent="0.2">
      <c r="A5713" s="1">
        <v>42948</v>
      </c>
      <c r="B5713" s="2">
        <v>1.2939814814814814E-2</v>
      </c>
      <c r="C5713">
        <v>7885</v>
      </c>
      <c r="D5713">
        <v>6304</v>
      </c>
    </row>
    <row r="5714" spans="1:4" x14ac:dyDescent="0.2">
      <c r="A5714" s="1">
        <v>42948</v>
      </c>
      <c r="B5714" s="2">
        <v>1.3634259259259257E-2</v>
      </c>
      <c r="C5714">
        <v>7928</v>
      </c>
      <c r="D5714">
        <v>6307</v>
      </c>
    </row>
    <row r="5715" spans="1:4" x14ac:dyDescent="0.2">
      <c r="A5715" s="1">
        <v>42948</v>
      </c>
      <c r="B5715" s="2">
        <v>1.4317129629629631E-2</v>
      </c>
      <c r="C5715">
        <v>7932</v>
      </c>
      <c r="D5715">
        <v>6305</v>
      </c>
    </row>
    <row r="5716" spans="1:4" x14ac:dyDescent="0.2">
      <c r="A5716" s="1">
        <v>42948</v>
      </c>
      <c r="B5716" s="2">
        <v>1.5011574074074075E-2</v>
      </c>
      <c r="C5716">
        <v>7932</v>
      </c>
      <c r="D5716">
        <v>6300</v>
      </c>
    </row>
    <row r="5717" spans="1:4" x14ac:dyDescent="0.2">
      <c r="A5717" s="1">
        <v>42948</v>
      </c>
      <c r="B5717" s="2">
        <v>1.5706018518518518E-2</v>
      </c>
      <c r="C5717">
        <v>7929</v>
      </c>
      <c r="D5717">
        <v>6299</v>
      </c>
    </row>
    <row r="5718" spans="1:4" x14ac:dyDescent="0.2">
      <c r="A5718" s="1">
        <v>42948</v>
      </c>
      <c r="B5718" s="2">
        <v>1.6400462962962964E-2</v>
      </c>
      <c r="C5718">
        <v>7931</v>
      </c>
      <c r="D5718">
        <v>6301</v>
      </c>
    </row>
    <row r="5719" spans="1:4" x14ac:dyDescent="0.2">
      <c r="A5719" s="1">
        <v>42948</v>
      </c>
      <c r="B5719" s="2">
        <v>1.7094907407407409E-2</v>
      </c>
      <c r="C5719">
        <v>7934</v>
      </c>
      <c r="D5719">
        <v>6349</v>
      </c>
    </row>
    <row r="5720" spans="1:4" x14ac:dyDescent="0.2">
      <c r="A5720" s="1">
        <v>42948</v>
      </c>
      <c r="B5720" s="2">
        <v>1.7789351851851851E-2</v>
      </c>
      <c r="C5720">
        <v>7933</v>
      </c>
      <c r="D5720">
        <v>6343</v>
      </c>
    </row>
    <row r="5721" spans="1:4" x14ac:dyDescent="0.2">
      <c r="A5721" s="1">
        <v>42948</v>
      </c>
      <c r="B5721" s="2">
        <v>1.8472222222222223E-2</v>
      </c>
      <c r="C5721">
        <v>7937</v>
      </c>
      <c r="D5721">
        <v>6334</v>
      </c>
    </row>
    <row r="5722" spans="1:4" x14ac:dyDescent="0.2">
      <c r="A5722" s="1">
        <v>42948</v>
      </c>
      <c r="B5722" s="2">
        <v>1.9166666666666669E-2</v>
      </c>
      <c r="C5722">
        <v>7940</v>
      </c>
      <c r="D5722">
        <v>6324</v>
      </c>
    </row>
    <row r="5723" spans="1:4" x14ac:dyDescent="0.2">
      <c r="A5723" s="1">
        <v>42948</v>
      </c>
      <c r="B5723" s="2">
        <v>1.9861111111111111E-2</v>
      </c>
      <c r="C5723">
        <v>7938</v>
      </c>
      <c r="D5723">
        <v>6323</v>
      </c>
    </row>
    <row r="5724" spans="1:4" x14ac:dyDescent="0.2">
      <c r="A5724" s="1">
        <v>42948</v>
      </c>
      <c r="B5724" s="2">
        <v>2.0555555555555556E-2</v>
      </c>
      <c r="C5724">
        <v>7940</v>
      </c>
      <c r="D5724">
        <v>6320</v>
      </c>
    </row>
    <row r="5725" spans="1:4" x14ac:dyDescent="0.2">
      <c r="A5725" s="1">
        <v>42948</v>
      </c>
      <c r="B5725" s="2">
        <v>2.1250000000000002E-2</v>
      </c>
      <c r="C5725">
        <v>7938</v>
      </c>
      <c r="D5725">
        <v>6315</v>
      </c>
    </row>
    <row r="5726" spans="1:4" x14ac:dyDescent="0.2">
      <c r="A5726" s="1">
        <v>42948</v>
      </c>
      <c r="B5726" s="2">
        <v>2.1944444444444447E-2</v>
      </c>
      <c r="C5726">
        <v>7936</v>
      </c>
      <c r="D5726">
        <v>6318</v>
      </c>
    </row>
    <row r="5727" spans="1:4" x14ac:dyDescent="0.2">
      <c r="A5727" s="1">
        <v>42948</v>
      </c>
      <c r="B5727" s="2">
        <v>2.2638888888888889E-2</v>
      </c>
      <c r="C5727">
        <v>7935</v>
      </c>
      <c r="D5727">
        <v>6320</v>
      </c>
    </row>
    <row r="5728" spans="1:4" x14ac:dyDescent="0.2">
      <c r="A5728" s="1">
        <v>42948</v>
      </c>
      <c r="B5728" s="2">
        <v>2.3321759259259261E-2</v>
      </c>
      <c r="C5728">
        <v>7931</v>
      </c>
      <c r="D5728">
        <v>6315</v>
      </c>
    </row>
    <row r="5729" spans="1:4" x14ac:dyDescent="0.2">
      <c r="A5729" s="1">
        <v>42948</v>
      </c>
      <c r="B5729" s="2">
        <v>2.4016203703703706E-2</v>
      </c>
      <c r="C5729">
        <v>7931</v>
      </c>
      <c r="D5729">
        <v>6314</v>
      </c>
    </row>
    <row r="5730" spans="1:4" x14ac:dyDescent="0.2">
      <c r="A5730" s="1">
        <v>42948</v>
      </c>
      <c r="B5730" s="2">
        <v>2.4710648148148148E-2</v>
      </c>
      <c r="C5730">
        <v>7929</v>
      </c>
      <c r="D5730">
        <v>6311</v>
      </c>
    </row>
    <row r="5731" spans="1:4" x14ac:dyDescent="0.2">
      <c r="A5731" s="1">
        <v>42948</v>
      </c>
      <c r="B5731" s="2">
        <v>2.5405092592592594E-2</v>
      </c>
      <c r="C5731">
        <v>7927</v>
      </c>
      <c r="D5731">
        <v>6307</v>
      </c>
    </row>
    <row r="5732" spans="1:4" x14ac:dyDescent="0.2">
      <c r="A5732" s="1">
        <v>42948</v>
      </c>
      <c r="B5732" s="2">
        <v>2.6099537037037036E-2</v>
      </c>
      <c r="C5732">
        <v>7927</v>
      </c>
      <c r="D5732">
        <v>6305</v>
      </c>
    </row>
    <row r="5733" spans="1:4" x14ac:dyDescent="0.2">
      <c r="A5733" s="1">
        <v>42948</v>
      </c>
      <c r="B5733" s="2">
        <v>2.6793981481481485E-2</v>
      </c>
      <c r="C5733">
        <v>7924</v>
      </c>
      <c r="D5733">
        <v>6302</v>
      </c>
    </row>
    <row r="5734" spans="1:4" x14ac:dyDescent="0.2">
      <c r="A5734" s="1">
        <v>42948</v>
      </c>
      <c r="B5734" s="2">
        <v>2.7488425925925927E-2</v>
      </c>
      <c r="C5734">
        <v>7925</v>
      </c>
      <c r="D5734">
        <v>6300</v>
      </c>
    </row>
    <row r="5735" spans="1:4" x14ac:dyDescent="0.2">
      <c r="A5735" s="1">
        <v>42948</v>
      </c>
      <c r="B5735" s="2">
        <v>2.8171296296296302E-2</v>
      </c>
      <c r="C5735">
        <v>7923</v>
      </c>
      <c r="D5735">
        <v>6299</v>
      </c>
    </row>
    <row r="5736" spans="1:4" x14ac:dyDescent="0.2">
      <c r="A5736" s="1">
        <v>42948</v>
      </c>
      <c r="B5736" s="2">
        <v>2.8865740740740744E-2</v>
      </c>
      <c r="C5736">
        <v>7924</v>
      </c>
      <c r="D5736">
        <v>6302</v>
      </c>
    </row>
    <row r="5737" spans="1:4" x14ac:dyDescent="0.2">
      <c r="A5737" s="1">
        <v>42948</v>
      </c>
      <c r="B5737" s="2">
        <v>2.9560185185185189E-2</v>
      </c>
      <c r="C5737">
        <v>7920</v>
      </c>
      <c r="D5737">
        <v>6301</v>
      </c>
    </row>
    <row r="5738" spans="1:4" x14ac:dyDescent="0.2">
      <c r="A5738" s="1">
        <v>42948</v>
      </c>
      <c r="B5738" s="2">
        <v>3.0254629629629631E-2</v>
      </c>
      <c r="C5738">
        <v>7920</v>
      </c>
      <c r="D5738">
        <v>6302</v>
      </c>
    </row>
    <row r="5739" spans="1:4" x14ac:dyDescent="0.2">
      <c r="A5739" s="1">
        <v>42948</v>
      </c>
      <c r="B5739" s="2">
        <v>3.0949074074074077E-2</v>
      </c>
      <c r="C5739">
        <v>7920</v>
      </c>
      <c r="D5739">
        <v>6301</v>
      </c>
    </row>
    <row r="5740" spans="1:4" x14ac:dyDescent="0.2">
      <c r="A5740" s="1">
        <v>42948</v>
      </c>
      <c r="B5740" s="2">
        <v>3.1643518518518522E-2</v>
      </c>
      <c r="C5740">
        <v>7920</v>
      </c>
      <c r="D5740">
        <v>6302</v>
      </c>
    </row>
    <row r="5741" spans="1:4" x14ac:dyDescent="0.2">
      <c r="A5741" s="1">
        <v>42948</v>
      </c>
      <c r="B5741" s="2">
        <v>3.2326388888888884E-2</v>
      </c>
      <c r="C5741">
        <v>7917</v>
      </c>
      <c r="D5741">
        <v>6301</v>
      </c>
    </row>
    <row r="5742" spans="1:4" x14ac:dyDescent="0.2">
      <c r="A5742" s="1">
        <v>42948</v>
      </c>
      <c r="B5742" s="2">
        <v>3.3020833333333333E-2</v>
      </c>
      <c r="C5742">
        <v>7916</v>
      </c>
      <c r="D5742">
        <v>6300</v>
      </c>
    </row>
    <row r="5743" spans="1:4" x14ac:dyDescent="0.2">
      <c r="A5743" s="1">
        <v>42948</v>
      </c>
      <c r="B5743" s="2">
        <v>3.3715277777777775E-2</v>
      </c>
      <c r="C5743">
        <v>7915</v>
      </c>
      <c r="D5743">
        <v>6296</v>
      </c>
    </row>
    <row r="5744" spans="1:4" x14ac:dyDescent="0.2">
      <c r="A5744" s="1">
        <v>42948</v>
      </c>
      <c r="B5744" s="2">
        <v>3.4409722222222223E-2</v>
      </c>
      <c r="C5744">
        <v>7912</v>
      </c>
      <c r="D5744">
        <v>6294</v>
      </c>
    </row>
    <row r="5745" spans="1:4" x14ac:dyDescent="0.2">
      <c r="A5745" s="1">
        <v>42948</v>
      </c>
      <c r="B5745" s="2">
        <v>3.5104166666666665E-2</v>
      </c>
      <c r="C5745">
        <v>7910</v>
      </c>
      <c r="D5745">
        <v>6291</v>
      </c>
    </row>
    <row r="5746" spans="1:4" x14ac:dyDescent="0.2">
      <c r="A5746" s="1">
        <v>42948</v>
      </c>
      <c r="B5746" s="2">
        <v>3.5798611111111107E-2</v>
      </c>
      <c r="C5746">
        <v>7908</v>
      </c>
      <c r="D5746">
        <v>6293</v>
      </c>
    </row>
    <row r="5747" spans="1:4" x14ac:dyDescent="0.2">
      <c r="A5747" s="1">
        <v>42948</v>
      </c>
      <c r="B5747" s="2">
        <v>3.6493055555555549E-2</v>
      </c>
      <c r="C5747">
        <v>7909</v>
      </c>
      <c r="D5747">
        <v>6292</v>
      </c>
    </row>
    <row r="5748" spans="1:4" x14ac:dyDescent="0.2">
      <c r="A5748" s="1">
        <v>42948</v>
      </c>
      <c r="B5748" s="2">
        <v>3.7175925925925925E-2</v>
      </c>
      <c r="C5748">
        <v>7907</v>
      </c>
      <c r="D5748">
        <v>6293</v>
      </c>
    </row>
    <row r="5749" spans="1:4" x14ac:dyDescent="0.2">
      <c r="A5749" s="1">
        <v>42948</v>
      </c>
      <c r="B5749" s="2">
        <v>3.7870370370370367E-2</v>
      </c>
      <c r="C5749">
        <v>7905</v>
      </c>
      <c r="D5749">
        <v>6288</v>
      </c>
    </row>
    <row r="5750" spans="1:4" x14ac:dyDescent="0.2">
      <c r="A5750" s="1">
        <v>42948</v>
      </c>
      <c r="B5750" s="2">
        <v>3.8564814814814816E-2</v>
      </c>
      <c r="C5750">
        <v>7903</v>
      </c>
      <c r="D5750">
        <v>6284</v>
      </c>
    </row>
    <row r="5751" spans="1:4" x14ac:dyDescent="0.2">
      <c r="A5751" s="1">
        <v>42948</v>
      </c>
      <c r="B5751" s="2">
        <v>3.9259259259259258E-2</v>
      </c>
      <c r="C5751">
        <v>7900</v>
      </c>
      <c r="D5751">
        <v>6280</v>
      </c>
    </row>
    <row r="5752" spans="1:4" x14ac:dyDescent="0.2">
      <c r="A5752" s="1">
        <v>42948</v>
      </c>
      <c r="B5752" s="2">
        <v>3.9953703703703707E-2</v>
      </c>
      <c r="C5752">
        <v>7900</v>
      </c>
      <c r="D5752">
        <v>6278</v>
      </c>
    </row>
    <row r="5753" spans="1:4" x14ac:dyDescent="0.2">
      <c r="A5753" s="1">
        <v>42948</v>
      </c>
      <c r="B5753" s="2">
        <v>4.0648148148148149E-2</v>
      </c>
      <c r="C5753">
        <v>7899</v>
      </c>
      <c r="D5753">
        <v>6277</v>
      </c>
    </row>
    <row r="5754" spans="1:4" x14ac:dyDescent="0.2">
      <c r="A5754" s="1">
        <v>42948</v>
      </c>
      <c r="B5754" s="2">
        <v>4.1331018518518517E-2</v>
      </c>
      <c r="C5754">
        <v>7896</v>
      </c>
      <c r="D5754">
        <v>6277</v>
      </c>
    </row>
    <row r="5755" spans="1:4" x14ac:dyDescent="0.2">
      <c r="A5755" s="1">
        <v>42948</v>
      </c>
      <c r="B5755" s="2">
        <v>4.2025462962962966E-2</v>
      </c>
      <c r="C5755">
        <v>7893</v>
      </c>
      <c r="D5755">
        <v>6271</v>
      </c>
    </row>
    <row r="5756" spans="1:4" x14ac:dyDescent="0.2">
      <c r="A5756" s="1">
        <v>42948</v>
      </c>
      <c r="B5756" s="2">
        <v>4.2719907407407408E-2</v>
      </c>
      <c r="C5756">
        <v>7892</v>
      </c>
      <c r="D5756">
        <v>6270</v>
      </c>
    </row>
    <row r="5757" spans="1:4" x14ac:dyDescent="0.2">
      <c r="A5757" s="1">
        <v>42948</v>
      </c>
      <c r="B5757" s="2">
        <v>4.341435185185185E-2</v>
      </c>
      <c r="C5757">
        <v>7891</v>
      </c>
      <c r="D5757">
        <v>6268</v>
      </c>
    </row>
    <row r="5758" spans="1:4" x14ac:dyDescent="0.2">
      <c r="A5758" s="1">
        <v>42948</v>
      </c>
      <c r="B5758" s="2">
        <v>4.4108796296296299E-2</v>
      </c>
      <c r="C5758">
        <v>7887</v>
      </c>
      <c r="D5758">
        <v>6266</v>
      </c>
    </row>
    <row r="5759" spans="1:4" x14ac:dyDescent="0.2">
      <c r="A5759" s="1">
        <v>42948</v>
      </c>
      <c r="B5759" s="2">
        <v>4.4803240740740741E-2</v>
      </c>
      <c r="C5759">
        <v>7886</v>
      </c>
      <c r="D5759">
        <v>6262</v>
      </c>
    </row>
    <row r="5760" spans="1:4" x14ac:dyDescent="0.2">
      <c r="A5760" s="1">
        <v>42948</v>
      </c>
      <c r="B5760" s="2">
        <v>4.5497685185185183E-2</v>
      </c>
      <c r="C5760">
        <v>7884</v>
      </c>
      <c r="D5760">
        <v>6262</v>
      </c>
    </row>
    <row r="5761" spans="1:4" x14ac:dyDescent="0.2">
      <c r="A5761" s="1">
        <v>42948</v>
      </c>
      <c r="B5761" s="2">
        <v>4.6180555555555558E-2</v>
      </c>
      <c r="C5761">
        <v>7882</v>
      </c>
      <c r="D5761">
        <v>6254</v>
      </c>
    </row>
    <row r="5762" spans="1:4" x14ac:dyDescent="0.2">
      <c r="A5762" s="1">
        <v>42948</v>
      </c>
      <c r="B5762" s="2">
        <v>4.6875E-2</v>
      </c>
      <c r="C5762">
        <v>7879</v>
      </c>
      <c r="D5762">
        <v>6259</v>
      </c>
    </row>
    <row r="5763" spans="1:4" x14ac:dyDescent="0.2">
      <c r="A5763" s="1">
        <v>42948</v>
      </c>
      <c r="B5763" s="2">
        <v>4.7569444444444442E-2</v>
      </c>
      <c r="C5763">
        <v>7876</v>
      </c>
      <c r="D5763">
        <v>6250</v>
      </c>
    </row>
    <row r="5764" spans="1:4" x14ac:dyDescent="0.2">
      <c r="A5764" s="1">
        <v>42948</v>
      </c>
      <c r="B5764" s="2">
        <v>4.8263888888888884E-2</v>
      </c>
      <c r="C5764">
        <v>7875</v>
      </c>
      <c r="D5764">
        <v>6252</v>
      </c>
    </row>
    <row r="5765" spans="1:4" x14ac:dyDescent="0.2">
      <c r="A5765" s="1">
        <v>42948</v>
      </c>
      <c r="B5765" s="2">
        <v>4.8958333333333333E-2</v>
      </c>
      <c r="C5765">
        <v>7874</v>
      </c>
      <c r="D5765">
        <v>6249</v>
      </c>
    </row>
    <row r="5766" spans="1:4" x14ac:dyDescent="0.2">
      <c r="A5766" s="1">
        <v>42948</v>
      </c>
      <c r="B5766" s="2">
        <v>4.9652777777777775E-2</v>
      </c>
      <c r="C5766">
        <v>7870</v>
      </c>
      <c r="D5766">
        <v>6245</v>
      </c>
    </row>
    <row r="5767" spans="1:4" x14ac:dyDescent="0.2">
      <c r="A5767" s="1">
        <v>42948</v>
      </c>
      <c r="B5767" s="2">
        <v>5.0347222222222217E-2</v>
      </c>
      <c r="C5767">
        <v>7868</v>
      </c>
      <c r="D5767">
        <v>6243</v>
      </c>
    </row>
    <row r="5768" spans="1:4" x14ac:dyDescent="0.2">
      <c r="A5768" s="1">
        <v>42948</v>
      </c>
      <c r="B5768" s="2">
        <v>5.1030092592592592E-2</v>
      </c>
      <c r="C5768">
        <v>7864</v>
      </c>
      <c r="D5768">
        <v>6239</v>
      </c>
    </row>
    <row r="5769" spans="1:4" x14ac:dyDescent="0.2">
      <c r="A5769" s="1">
        <v>42948</v>
      </c>
      <c r="B5769" s="2">
        <v>5.1724537037037034E-2</v>
      </c>
      <c r="C5769">
        <v>7864</v>
      </c>
      <c r="D5769">
        <v>6239</v>
      </c>
    </row>
    <row r="5770" spans="1:4" x14ac:dyDescent="0.2">
      <c r="A5770" s="1">
        <v>42948</v>
      </c>
      <c r="B5770" s="2">
        <v>5.2418981481481476E-2</v>
      </c>
      <c r="C5770">
        <v>7862</v>
      </c>
      <c r="D5770">
        <v>6236</v>
      </c>
    </row>
    <row r="5771" spans="1:4" x14ac:dyDescent="0.2">
      <c r="A5771" s="1">
        <v>42948</v>
      </c>
      <c r="B5771" s="2">
        <v>5.3113425925925932E-2</v>
      </c>
      <c r="C5771">
        <v>7859</v>
      </c>
      <c r="D5771">
        <v>6235</v>
      </c>
    </row>
    <row r="5772" spans="1:4" x14ac:dyDescent="0.2">
      <c r="A5772" s="1">
        <v>42948</v>
      </c>
      <c r="B5772" s="2">
        <v>5.3807870370370374E-2</v>
      </c>
      <c r="C5772">
        <v>7858</v>
      </c>
      <c r="D5772">
        <v>6230</v>
      </c>
    </row>
    <row r="5773" spans="1:4" x14ac:dyDescent="0.2">
      <c r="A5773" s="1">
        <v>42948</v>
      </c>
      <c r="B5773" s="2">
        <v>5.4502314814814816E-2</v>
      </c>
      <c r="C5773">
        <v>7855</v>
      </c>
      <c r="D5773">
        <v>6229</v>
      </c>
    </row>
    <row r="5774" spans="1:4" x14ac:dyDescent="0.2">
      <c r="A5774" s="1">
        <v>42948</v>
      </c>
      <c r="B5774" s="2">
        <v>5.5185185185185191E-2</v>
      </c>
      <c r="C5774">
        <v>7854</v>
      </c>
      <c r="D5774">
        <v>6226</v>
      </c>
    </row>
    <row r="5775" spans="1:4" x14ac:dyDescent="0.2">
      <c r="A5775" s="1">
        <v>42948</v>
      </c>
      <c r="B5775" s="2">
        <v>5.5879629629629633E-2</v>
      </c>
      <c r="C5775">
        <v>7850</v>
      </c>
      <c r="D5775">
        <v>6226</v>
      </c>
    </row>
    <row r="5776" spans="1:4" x14ac:dyDescent="0.2">
      <c r="A5776" s="1">
        <v>42948</v>
      </c>
      <c r="B5776" s="2">
        <v>5.6574074074074075E-2</v>
      </c>
      <c r="C5776">
        <v>7848</v>
      </c>
      <c r="D5776">
        <v>6219</v>
      </c>
    </row>
    <row r="5777" spans="1:4" x14ac:dyDescent="0.2">
      <c r="A5777" s="1">
        <v>42948</v>
      </c>
      <c r="B5777" s="2">
        <v>5.7268518518518517E-2</v>
      </c>
      <c r="C5777">
        <v>7847</v>
      </c>
      <c r="D5777">
        <v>6219</v>
      </c>
    </row>
    <row r="5778" spans="1:4" x14ac:dyDescent="0.2">
      <c r="A5778" s="1">
        <v>42948</v>
      </c>
      <c r="B5778" s="2">
        <v>5.7962962962962959E-2</v>
      </c>
      <c r="C5778">
        <v>7843</v>
      </c>
      <c r="D5778">
        <v>6217</v>
      </c>
    </row>
    <row r="5779" spans="1:4" x14ac:dyDescent="0.2">
      <c r="A5779" s="1">
        <v>42948</v>
      </c>
      <c r="B5779" s="2">
        <v>5.8657407407407408E-2</v>
      </c>
      <c r="C5779">
        <v>7841</v>
      </c>
      <c r="D5779">
        <v>6215</v>
      </c>
    </row>
    <row r="5780" spans="1:4" x14ac:dyDescent="0.2">
      <c r="A5780" s="1">
        <v>42948</v>
      </c>
      <c r="B5780" s="2">
        <v>5.935185185185185E-2</v>
      </c>
      <c r="C5780">
        <v>7838</v>
      </c>
      <c r="D5780">
        <v>6209</v>
      </c>
    </row>
    <row r="5781" spans="1:4" x14ac:dyDescent="0.2">
      <c r="A5781" s="1">
        <v>42948</v>
      </c>
      <c r="B5781" s="2">
        <v>6.0034722222222225E-2</v>
      </c>
      <c r="C5781">
        <v>7837</v>
      </c>
      <c r="D5781">
        <v>6210</v>
      </c>
    </row>
    <row r="5782" spans="1:4" x14ac:dyDescent="0.2">
      <c r="A5782" s="1">
        <v>42948</v>
      </c>
      <c r="B5782" s="2">
        <v>6.0729166666666667E-2</v>
      </c>
      <c r="C5782">
        <v>7836</v>
      </c>
      <c r="D5782">
        <v>6207</v>
      </c>
    </row>
    <row r="5783" spans="1:4" x14ac:dyDescent="0.2">
      <c r="A5783" s="1">
        <v>42948</v>
      </c>
      <c r="B5783" s="2">
        <v>6.1423611111111109E-2</v>
      </c>
      <c r="C5783">
        <v>7833</v>
      </c>
      <c r="D5783">
        <v>6202</v>
      </c>
    </row>
    <row r="5784" spans="1:4" x14ac:dyDescent="0.2">
      <c r="A5784" s="1">
        <v>42948</v>
      </c>
      <c r="B5784" s="2">
        <v>6.2118055555555551E-2</v>
      </c>
      <c r="C5784">
        <v>7830</v>
      </c>
      <c r="D5784">
        <v>6203</v>
      </c>
    </row>
    <row r="5785" spans="1:4" x14ac:dyDescent="0.2">
      <c r="A5785" s="1">
        <v>42948</v>
      </c>
      <c r="B5785" s="2">
        <v>6.2812499999999993E-2</v>
      </c>
      <c r="C5785">
        <v>7829</v>
      </c>
      <c r="D5785">
        <v>6199</v>
      </c>
    </row>
    <row r="5786" spans="1:4" x14ac:dyDescent="0.2">
      <c r="A5786" s="1">
        <v>42948</v>
      </c>
      <c r="B5786" s="2">
        <v>6.3506944444444449E-2</v>
      </c>
      <c r="C5786">
        <v>7825</v>
      </c>
      <c r="D5786">
        <v>6197</v>
      </c>
    </row>
    <row r="5787" spans="1:4" x14ac:dyDescent="0.2">
      <c r="A5787" s="1">
        <v>42948</v>
      </c>
      <c r="B5787" s="2">
        <v>6.4189814814814811E-2</v>
      </c>
      <c r="C5787">
        <v>7823</v>
      </c>
      <c r="D5787">
        <v>6196</v>
      </c>
    </row>
    <row r="5788" spans="1:4" x14ac:dyDescent="0.2">
      <c r="A5788" s="1">
        <v>42948</v>
      </c>
      <c r="B5788" s="2">
        <v>6.4884259259259267E-2</v>
      </c>
      <c r="C5788">
        <v>7822</v>
      </c>
      <c r="D5788">
        <v>6196</v>
      </c>
    </row>
    <row r="5789" spans="1:4" x14ac:dyDescent="0.2">
      <c r="A5789" s="1">
        <v>42948</v>
      </c>
      <c r="B5789" s="2">
        <v>6.5578703703703708E-2</v>
      </c>
      <c r="C5789">
        <v>7820</v>
      </c>
      <c r="D5789">
        <v>6192</v>
      </c>
    </row>
    <row r="5790" spans="1:4" x14ac:dyDescent="0.2">
      <c r="A5790" s="1">
        <v>42948</v>
      </c>
      <c r="B5790" s="2">
        <v>6.627314814814815E-2</v>
      </c>
      <c r="C5790">
        <v>7817</v>
      </c>
      <c r="D5790">
        <v>6190</v>
      </c>
    </row>
    <row r="5791" spans="1:4" x14ac:dyDescent="0.2">
      <c r="A5791" s="1">
        <v>42948</v>
      </c>
      <c r="B5791" s="2">
        <v>6.6967592592592592E-2</v>
      </c>
      <c r="C5791">
        <v>7814</v>
      </c>
      <c r="D5791">
        <v>6187</v>
      </c>
    </row>
    <row r="5792" spans="1:4" x14ac:dyDescent="0.2">
      <c r="A5792" s="1">
        <v>42948</v>
      </c>
      <c r="B5792" s="2">
        <v>6.7662037037037034E-2</v>
      </c>
      <c r="C5792">
        <v>7812</v>
      </c>
      <c r="D5792">
        <v>6187</v>
      </c>
    </row>
    <row r="5793" spans="1:4" x14ac:dyDescent="0.2">
      <c r="A5793" s="1">
        <v>42948</v>
      </c>
      <c r="B5793" s="2">
        <v>6.8356481481481476E-2</v>
      </c>
      <c r="C5793">
        <v>7809</v>
      </c>
      <c r="D5793">
        <v>6184</v>
      </c>
    </row>
    <row r="5794" spans="1:4" x14ac:dyDescent="0.2">
      <c r="A5794" s="1">
        <v>42948</v>
      </c>
      <c r="B5794" s="2">
        <v>6.9039351851851852E-2</v>
      </c>
      <c r="C5794">
        <v>7805</v>
      </c>
      <c r="D5794">
        <v>6185</v>
      </c>
    </row>
    <row r="5795" spans="1:4" x14ac:dyDescent="0.2">
      <c r="A5795" s="1">
        <v>42948</v>
      </c>
      <c r="B5795" s="2">
        <v>6.9733796296296294E-2</v>
      </c>
      <c r="C5795">
        <v>7804</v>
      </c>
      <c r="D5795">
        <v>6182</v>
      </c>
    </row>
    <row r="5796" spans="1:4" x14ac:dyDescent="0.2">
      <c r="A5796" s="1">
        <v>42948</v>
      </c>
      <c r="B5796" s="2">
        <v>7.0428240740740736E-2</v>
      </c>
      <c r="C5796">
        <v>7802</v>
      </c>
      <c r="D5796">
        <v>6180</v>
      </c>
    </row>
    <row r="5797" spans="1:4" x14ac:dyDescent="0.2">
      <c r="A5797" s="1">
        <v>42948</v>
      </c>
      <c r="B5797" s="2">
        <v>7.1122685185185178E-2</v>
      </c>
      <c r="C5797">
        <v>7800</v>
      </c>
      <c r="D5797">
        <v>6179</v>
      </c>
    </row>
    <row r="5798" spans="1:4" x14ac:dyDescent="0.2">
      <c r="A5798" s="1">
        <v>42948</v>
      </c>
      <c r="B5798" s="2">
        <v>7.181712962962962E-2</v>
      </c>
      <c r="C5798">
        <v>7796</v>
      </c>
      <c r="D5798">
        <v>6177</v>
      </c>
    </row>
    <row r="5799" spans="1:4" x14ac:dyDescent="0.2">
      <c r="A5799" s="1">
        <v>42948</v>
      </c>
      <c r="B5799" s="2">
        <v>7.2511574074074062E-2</v>
      </c>
      <c r="C5799">
        <v>7796</v>
      </c>
      <c r="D5799">
        <v>6174</v>
      </c>
    </row>
    <row r="5800" spans="1:4" x14ac:dyDescent="0.2">
      <c r="A5800" s="1">
        <v>42948</v>
      </c>
      <c r="B5800" s="2">
        <v>7.3206018518518517E-2</v>
      </c>
      <c r="C5800">
        <v>7795</v>
      </c>
      <c r="D5800">
        <v>6171</v>
      </c>
    </row>
    <row r="5801" spans="1:4" x14ac:dyDescent="0.2">
      <c r="A5801" s="1">
        <v>42948</v>
      </c>
      <c r="B5801" s="2">
        <v>7.3888888888888893E-2</v>
      </c>
      <c r="C5801">
        <v>7790</v>
      </c>
      <c r="D5801">
        <v>6171</v>
      </c>
    </row>
    <row r="5802" spans="1:4" x14ac:dyDescent="0.2">
      <c r="A5802" s="1">
        <v>42948</v>
      </c>
      <c r="B5802" s="2">
        <v>7.4583333333333335E-2</v>
      </c>
      <c r="C5802">
        <v>7787</v>
      </c>
      <c r="D5802">
        <v>6169</v>
      </c>
    </row>
    <row r="5803" spans="1:4" x14ac:dyDescent="0.2">
      <c r="A5803" s="1">
        <v>42948</v>
      </c>
      <c r="B5803" s="2">
        <v>7.5277777777777777E-2</v>
      </c>
      <c r="C5803">
        <v>7783</v>
      </c>
      <c r="D5803">
        <v>6169</v>
      </c>
    </row>
    <row r="5804" spans="1:4" x14ac:dyDescent="0.2">
      <c r="A5804" s="1">
        <v>42948</v>
      </c>
      <c r="B5804" s="2">
        <v>7.5972222222222219E-2</v>
      </c>
      <c r="C5804">
        <v>7781</v>
      </c>
      <c r="D5804">
        <v>6168</v>
      </c>
    </row>
    <row r="5805" spans="1:4" x14ac:dyDescent="0.2">
      <c r="A5805" s="1">
        <v>42948</v>
      </c>
      <c r="B5805" s="2">
        <v>7.6666666666666661E-2</v>
      </c>
      <c r="C5805">
        <v>7781</v>
      </c>
      <c r="D5805">
        <v>6165</v>
      </c>
    </row>
    <row r="5806" spans="1:4" x14ac:dyDescent="0.2">
      <c r="A5806" s="1">
        <v>42948</v>
      </c>
      <c r="B5806" s="2">
        <v>7.7361111111111117E-2</v>
      </c>
      <c r="C5806">
        <v>7778</v>
      </c>
      <c r="D5806">
        <v>6165</v>
      </c>
    </row>
    <row r="5807" spans="1:4" x14ac:dyDescent="0.2">
      <c r="A5807" s="1">
        <v>42948</v>
      </c>
      <c r="B5807" s="2">
        <v>7.8043981481481492E-2</v>
      </c>
      <c r="C5807">
        <v>7777</v>
      </c>
      <c r="D5807">
        <v>6164</v>
      </c>
    </row>
    <row r="5808" spans="1:4" x14ac:dyDescent="0.2">
      <c r="A5808" s="1">
        <v>42948</v>
      </c>
      <c r="B5808" s="2">
        <v>7.8738425925925934E-2</v>
      </c>
      <c r="C5808">
        <v>7773</v>
      </c>
      <c r="D5808">
        <v>6162</v>
      </c>
    </row>
    <row r="5809" spans="1:4" x14ac:dyDescent="0.2">
      <c r="A5809" s="1">
        <v>42948</v>
      </c>
      <c r="B5809" s="2">
        <v>7.9432870370370376E-2</v>
      </c>
      <c r="C5809">
        <v>7770</v>
      </c>
      <c r="D5809">
        <v>6161</v>
      </c>
    </row>
    <row r="5810" spans="1:4" x14ac:dyDescent="0.2">
      <c r="A5810" s="1">
        <v>42948</v>
      </c>
      <c r="B5810" s="2">
        <v>8.0127314814814818E-2</v>
      </c>
      <c r="C5810">
        <v>7768</v>
      </c>
      <c r="D5810">
        <v>6158</v>
      </c>
    </row>
    <row r="5811" spans="1:4" x14ac:dyDescent="0.2">
      <c r="A5811" s="1">
        <v>42948</v>
      </c>
      <c r="B5811" s="2">
        <v>8.082175925925926E-2</v>
      </c>
      <c r="C5811">
        <v>7769</v>
      </c>
      <c r="D5811">
        <v>6157</v>
      </c>
    </row>
    <row r="5812" spans="1:4" x14ac:dyDescent="0.2">
      <c r="A5812" s="1">
        <v>42948</v>
      </c>
      <c r="B5812" s="2">
        <v>8.1516203703703702E-2</v>
      </c>
      <c r="C5812">
        <v>7766</v>
      </c>
      <c r="D5812">
        <v>6156</v>
      </c>
    </row>
    <row r="5813" spans="1:4" x14ac:dyDescent="0.2">
      <c r="A5813" s="1">
        <v>42948</v>
      </c>
      <c r="B5813" s="2">
        <v>8.2210648148148144E-2</v>
      </c>
      <c r="C5813">
        <v>7765</v>
      </c>
      <c r="D5813">
        <v>6157</v>
      </c>
    </row>
    <row r="5814" spans="1:4" x14ac:dyDescent="0.2">
      <c r="A5814" s="1">
        <v>42948</v>
      </c>
      <c r="B5814" s="2">
        <v>8.2893518518518519E-2</v>
      </c>
      <c r="C5814">
        <v>7763</v>
      </c>
      <c r="D5814">
        <v>6155</v>
      </c>
    </row>
    <row r="5815" spans="1:4" x14ac:dyDescent="0.2">
      <c r="A5815" s="1">
        <v>42948</v>
      </c>
      <c r="B5815" s="2">
        <v>8.3587962962962961E-2</v>
      </c>
      <c r="C5815">
        <v>7763</v>
      </c>
      <c r="D5815">
        <v>6153</v>
      </c>
    </row>
    <row r="5816" spans="1:4" x14ac:dyDescent="0.2">
      <c r="A5816" s="1">
        <v>42948</v>
      </c>
      <c r="B5816" s="2">
        <v>8.4282407407407403E-2</v>
      </c>
      <c r="C5816">
        <v>7760</v>
      </c>
      <c r="D5816">
        <v>6150</v>
      </c>
    </row>
    <row r="5817" spans="1:4" x14ac:dyDescent="0.2">
      <c r="A5817" s="1">
        <v>42948</v>
      </c>
      <c r="B5817" s="2">
        <v>8.4976851851851845E-2</v>
      </c>
      <c r="C5817">
        <v>7758</v>
      </c>
      <c r="D5817">
        <v>6149</v>
      </c>
    </row>
    <row r="5818" spans="1:4" x14ac:dyDescent="0.2">
      <c r="A5818" s="1">
        <v>42948</v>
      </c>
      <c r="B5818" s="2">
        <v>8.5671296296296287E-2</v>
      </c>
      <c r="C5818">
        <v>7756</v>
      </c>
      <c r="D5818">
        <v>6148</v>
      </c>
    </row>
    <row r="5819" spans="1:4" x14ac:dyDescent="0.2">
      <c r="A5819" s="1">
        <v>42948</v>
      </c>
      <c r="B5819" s="2">
        <v>8.6365740740740729E-2</v>
      </c>
      <c r="C5819">
        <v>7755</v>
      </c>
      <c r="D5819">
        <v>6147</v>
      </c>
    </row>
    <row r="5820" spans="1:4" x14ac:dyDescent="0.2">
      <c r="A5820" s="1">
        <v>42948</v>
      </c>
      <c r="B5820" s="2">
        <v>8.7048611111111118E-2</v>
      </c>
      <c r="C5820">
        <v>7752</v>
      </c>
      <c r="D5820">
        <v>6143</v>
      </c>
    </row>
    <row r="5821" spans="1:4" x14ac:dyDescent="0.2">
      <c r="A5821" s="1">
        <v>42948</v>
      </c>
      <c r="B5821" s="2">
        <v>8.774305555555556E-2</v>
      </c>
      <c r="C5821">
        <v>7749</v>
      </c>
      <c r="D5821">
        <v>6142</v>
      </c>
    </row>
    <row r="5822" spans="1:4" x14ac:dyDescent="0.2">
      <c r="A5822" s="1">
        <v>42948</v>
      </c>
      <c r="B5822" s="2">
        <v>8.8437500000000002E-2</v>
      </c>
      <c r="C5822">
        <v>7747</v>
      </c>
      <c r="D5822">
        <v>6140</v>
      </c>
    </row>
    <row r="5823" spans="1:4" x14ac:dyDescent="0.2">
      <c r="A5823" s="1">
        <v>42948</v>
      </c>
      <c r="B5823" s="2">
        <v>8.9131944444444444E-2</v>
      </c>
      <c r="C5823">
        <v>7746</v>
      </c>
      <c r="D5823">
        <v>6139</v>
      </c>
    </row>
    <row r="5824" spans="1:4" x14ac:dyDescent="0.2">
      <c r="A5824" s="1">
        <v>42948</v>
      </c>
      <c r="B5824" s="2">
        <v>8.9826388888888886E-2</v>
      </c>
      <c r="C5824">
        <v>7746</v>
      </c>
      <c r="D5824">
        <v>6136</v>
      </c>
    </row>
    <row r="5825" spans="1:4" x14ac:dyDescent="0.2">
      <c r="A5825" s="1">
        <v>42948</v>
      </c>
      <c r="B5825" s="2">
        <v>9.0520833333333328E-2</v>
      </c>
      <c r="C5825">
        <v>7744</v>
      </c>
      <c r="D5825">
        <v>6137</v>
      </c>
    </row>
    <row r="5826" spans="1:4" x14ac:dyDescent="0.2">
      <c r="A5826" s="1">
        <v>42948</v>
      </c>
      <c r="B5826" s="2">
        <v>9.121527777777777E-2</v>
      </c>
      <c r="C5826">
        <v>7743</v>
      </c>
      <c r="D5826">
        <v>6134</v>
      </c>
    </row>
    <row r="5827" spans="1:4" x14ac:dyDescent="0.2">
      <c r="A5827" s="1">
        <v>42948</v>
      </c>
      <c r="B5827" s="2">
        <v>9.1898148148148159E-2</v>
      </c>
      <c r="C5827">
        <v>7743</v>
      </c>
      <c r="D5827">
        <v>6133</v>
      </c>
    </row>
    <row r="5828" spans="1:4" x14ac:dyDescent="0.2">
      <c r="A5828" s="1">
        <v>42948</v>
      </c>
      <c r="B5828" s="2">
        <v>9.2592592592592601E-2</v>
      </c>
      <c r="C5828">
        <v>7740</v>
      </c>
      <c r="D5828">
        <v>6133</v>
      </c>
    </row>
    <row r="5829" spans="1:4" x14ac:dyDescent="0.2">
      <c r="A5829" s="1">
        <v>42948</v>
      </c>
      <c r="B5829" s="2">
        <v>9.3287037037037043E-2</v>
      </c>
      <c r="C5829">
        <v>7740</v>
      </c>
      <c r="D5829">
        <v>6132</v>
      </c>
    </row>
    <row r="5830" spans="1:4" x14ac:dyDescent="0.2">
      <c r="A5830" s="1">
        <v>42948</v>
      </c>
      <c r="B5830" s="2">
        <v>9.3981481481481485E-2</v>
      </c>
      <c r="C5830">
        <v>7738</v>
      </c>
      <c r="D5830">
        <v>6130</v>
      </c>
    </row>
    <row r="5831" spans="1:4" x14ac:dyDescent="0.2">
      <c r="A5831" s="1">
        <v>42948</v>
      </c>
      <c r="B5831" s="2">
        <v>9.4675925925925927E-2</v>
      </c>
      <c r="C5831">
        <v>7737</v>
      </c>
      <c r="D5831">
        <v>6130</v>
      </c>
    </row>
    <row r="5832" spans="1:4" x14ac:dyDescent="0.2">
      <c r="A5832" s="1">
        <v>42948</v>
      </c>
      <c r="B5832" s="2">
        <v>9.5370370370370369E-2</v>
      </c>
      <c r="C5832">
        <v>7737</v>
      </c>
      <c r="D5832">
        <v>6131</v>
      </c>
    </row>
    <row r="5833" spans="1:4" x14ac:dyDescent="0.2">
      <c r="A5833" s="1">
        <v>42948</v>
      </c>
      <c r="B5833" s="2">
        <v>9.6053240740740731E-2</v>
      </c>
      <c r="C5833">
        <v>7735</v>
      </c>
      <c r="D5833">
        <v>6128</v>
      </c>
    </row>
    <row r="5834" spans="1:4" x14ac:dyDescent="0.2">
      <c r="A5834" s="1">
        <v>42948</v>
      </c>
      <c r="B5834" s="2">
        <v>9.6747685185185187E-2</v>
      </c>
      <c r="C5834">
        <v>7734</v>
      </c>
      <c r="D5834">
        <v>6126</v>
      </c>
    </row>
    <row r="5835" spans="1:4" x14ac:dyDescent="0.2">
      <c r="A5835" s="1">
        <v>42948</v>
      </c>
      <c r="B5835" s="2">
        <v>9.7442129629629629E-2</v>
      </c>
      <c r="C5835">
        <v>7734</v>
      </c>
      <c r="D5835">
        <v>6124</v>
      </c>
    </row>
    <row r="5836" spans="1:4" x14ac:dyDescent="0.2">
      <c r="A5836" s="1">
        <v>42948</v>
      </c>
      <c r="B5836" s="2">
        <v>9.8136574074074071E-2</v>
      </c>
      <c r="C5836">
        <v>7734</v>
      </c>
      <c r="D5836">
        <v>6123</v>
      </c>
    </row>
    <row r="5837" spans="1:4" x14ac:dyDescent="0.2">
      <c r="A5837" s="1">
        <v>42948</v>
      </c>
      <c r="B5837" s="2">
        <v>9.8831018518518512E-2</v>
      </c>
      <c r="C5837">
        <v>7733</v>
      </c>
      <c r="D5837">
        <v>6122</v>
      </c>
    </row>
    <row r="5838" spans="1:4" x14ac:dyDescent="0.2">
      <c r="A5838" s="1">
        <v>42948</v>
      </c>
      <c r="B5838" s="2">
        <v>9.9525462962962954E-2</v>
      </c>
      <c r="C5838">
        <v>7731</v>
      </c>
      <c r="D5838">
        <v>6121</v>
      </c>
    </row>
    <row r="5839" spans="1:4" x14ac:dyDescent="0.2">
      <c r="A5839" s="1">
        <v>42948</v>
      </c>
      <c r="B5839" s="2">
        <v>0.1002199074074074</v>
      </c>
      <c r="C5839">
        <v>7730</v>
      </c>
      <c r="D5839">
        <v>6120</v>
      </c>
    </row>
    <row r="5840" spans="1:4" x14ac:dyDescent="0.2">
      <c r="A5840" s="1">
        <v>42948</v>
      </c>
      <c r="B5840" s="2">
        <v>0.10090277777777779</v>
      </c>
      <c r="C5840">
        <v>7729</v>
      </c>
      <c r="D5840">
        <v>6121</v>
      </c>
    </row>
    <row r="5841" spans="1:4" x14ac:dyDescent="0.2">
      <c r="A5841" s="1">
        <v>42948</v>
      </c>
      <c r="B5841" s="2">
        <v>0.10159722222222223</v>
      </c>
      <c r="C5841">
        <v>7728</v>
      </c>
      <c r="D5841">
        <v>6118</v>
      </c>
    </row>
    <row r="5842" spans="1:4" x14ac:dyDescent="0.2">
      <c r="A5842" s="1">
        <v>42948</v>
      </c>
      <c r="B5842" s="2">
        <v>0.10229166666666667</v>
      </c>
      <c r="C5842">
        <v>7727</v>
      </c>
      <c r="D5842">
        <v>6116</v>
      </c>
    </row>
    <row r="5843" spans="1:4" x14ac:dyDescent="0.2">
      <c r="A5843" s="1">
        <v>42948</v>
      </c>
      <c r="B5843" s="2">
        <v>0.10298611111111111</v>
      </c>
      <c r="C5843">
        <v>7723</v>
      </c>
      <c r="D5843">
        <v>6112</v>
      </c>
    </row>
    <row r="5844" spans="1:4" x14ac:dyDescent="0.2">
      <c r="A5844" s="1">
        <v>42948</v>
      </c>
      <c r="B5844" s="2">
        <v>0.10368055555555555</v>
      </c>
      <c r="C5844">
        <v>7722</v>
      </c>
      <c r="D5844">
        <v>6112</v>
      </c>
    </row>
    <row r="5845" spans="1:4" x14ac:dyDescent="0.2">
      <c r="A5845" s="1">
        <v>42948</v>
      </c>
      <c r="B5845" s="2">
        <v>0.104375</v>
      </c>
      <c r="C5845">
        <v>7723</v>
      </c>
      <c r="D5845">
        <v>6111</v>
      </c>
    </row>
    <row r="5846" spans="1:4" x14ac:dyDescent="0.2">
      <c r="A5846" s="1">
        <v>42948</v>
      </c>
      <c r="B5846" s="2">
        <v>0.10506944444444444</v>
      </c>
      <c r="C5846">
        <v>7722</v>
      </c>
      <c r="D5846">
        <v>6111</v>
      </c>
    </row>
    <row r="5847" spans="1:4" x14ac:dyDescent="0.2">
      <c r="A5847" s="1">
        <v>42948</v>
      </c>
      <c r="B5847" s="2">
        <v>0.1057523148148148</v>
      </c>
      <c r="C5847">
        <v>7720</v>
      </c>
      <c r="D5847">
        <v>6113</v>
      </c>
    </row>
    <row r="5848" spans="1:4" x14ac:dyDescent="0.2">
      <c r="A5848" s="1">
        <v>42948</v>
      </c>
      <c r="B5848" s="2">
        <v>0.10644675925925927</v>
      </c>
      <c r="C5848">
        <v>7719</v>
      </c>
      <c r="D5848">
        <v>6108</v>
      </c>
    </row>
    <row r="5849" spans="1:4" x14ac:dyDescent="0.2">
      <c r="A5849" s="1">
        <v>42948</v>
      </c>
      <c r="B5849" s="2">
        <v>0.10714120370370371</v>
      </c>
      <c r="C5849">
        <v>7714</v>
      </c>
      <c r="D5849">
        <v>6109</v>
      </c>
    </row>
    <row r="5850" spans="1:4" x14ac:dyDescent="0.2">
      <c r="A5850" s="1">
        <v>42948</v>
      </c>
      <c r="B5850" s="2">
        <v>0.10783564814814815</v>
      </c>
      <c r="C5850">
        <v>7717</v>
      </c>
      <c r="D5850">
        <v>6111</v>
      </c>
    </row>
    <row r="5851" spans="1:4" x14ac:dyDescent="0.2">
      <c r="A5851" s="1">
        <v>42948</v>
      </c>
      <c r="B5851" s="2">
        <v>0.10853009259259259</v>
      </c>
      <c r="C5851">
        <v>7716</v>
      </c>
      <c r="D5851">
        <v>6109</v>
      </c>
    </row>
    <row r="5852" spans="1:4" x14ac:dyDescent="0.2">
      <c r="A5852" s="1">
        <v>42948</v>
      </c>
      <c r="B5852" s="2">
        <v>0.10922453703703704</v>
      </c>
      <c r="C5852">
        <v>7714</v>
      </c>
      <c r="D5852">
        <v>6108</v>
      </c>
    </row>
    <row r="5853" spans="1:4" x14ac:dyDescent="0.2">
      <c r="A5853" s="1">
        <v>42948</v>
      </c>
      <c r="B5853" s="2">
        <v>0.10990740740740741</v>
      </c>
      <c r="C5853">
        <v>7712</v>
      </c>
      <c r="D5853">
        <v>6108</v>
      </c>
    </row>
    <row r="5854" spans="1:4" x14ac:dyDescent="0.2">
      <c r="A5854" s="1">
        <v>42948</v>
      </c>
      <c r="B5854" s="2">
        <v>0.11060185185185185</v>
      </c>
      <c r="C5854">
        <v>7713</v>
      </c>
      <c r="D5854">
        <v>6107</v>
      </c>
    </row>
    <row r="5855" spans="1:4" x14ac:dyDescent="0.2">
      <c r="A5855" s="1">
        <v>42948</v>
      </c>
      <c r="B5855" s="2">
        <v>0.1112962962962963</v>
      </c>
      <c r="C5855">
        <v>7711</v>
      </c>
      <c r="D5855">
        <v>6107</v>
      </c>
    </row>
    <row r="5856" spans="1:4" x14ac:dyDescent="0.2">
      <c r="A5856" s="1">
        <v>42948</v>
      </c>
      <c r="B5856" s="2">
        <v>0.11199074074074074</v>
      </c>
      <c r="C5856">
        <v>7710</v>
      </c>
      <c r="D5856">
        <v>6107</v>
      </c>
    </row>
    <row r="5857" spans="1:4" x14ac:dyDescent="0.2">
      <c r="A5857" s="1">
        <v>42948</v>
      </c>
      <c r="B5857" s="2">
        <v>0.11268518518518518</v>
      </c>
      <c r="C5857">
        <v>7708</v>
      </c>
      <c r="D5857">
        <v>6105</v>
      </c>
    </row>
    <row r="5858" spans="1:4" x14ac:dyDescent="0.2">
      <c r="A5858" s="1">
        <v>42948</v>
      </c>
      <c r="B5858" s="2">
        <v>0.11337962962962962</v>
      </c>
      <c r="C5858">
        <v>7708</v>
      </c>
      <c r="D5858">
        <v>6105</v>
      </c>
    </row>
    <row r="5859" spans="1:4" x14ac:dyDescent="0.2">
      <c r="A5859" s="1">
        <v>42948</v>
      </c>
      <c r="B5859" s="2">
        <v>0.11407407407407406</v>
      </c>
      <c r="C5859">
        <v>7707</v>
      </c>
      <c r="D5859">
        <v>6105</v>
      </c>
    </row>
    <row r="5860" spans="1:4" x14ac:dyDescent="0.2">
      <c r="A5860" s="1">
        <v>42948</v>
      </c>
      <c r="B5860" s="2">
        <v>0.11475694444444444</v>
      </c>
      <c r="C5860">
        <v>7708</v>
      </c>
      <c r="D5860">
        <v>6105</v>
      </c>
    </row>
    <row r="5861" spans="1:4" x14ac:dyDescent="0.2">
      <c r="A5861" s="1">
        <v>42948</v>
      </c>
      <c r="B5861" s="2">
        <v>0.1154513888888889</v>
      </c>
      <c r="C5861">
        <v>7705</v>
      </c>
      <c r="D5861">
        <v>6104</v>
      </c>
    </row>
    <row r="5862" spans="1:4" x14ac:dyDescent="0.2">
      <c r="A5862" s="1">
        <v>42948</v>
      </c>
      <c r="B5862" s="2">
        <v>0.11614583333333334</v>
      </c>
      <c r="C5862">
        <v>7706</v>
      </c>
      <c r="D5862">
        <v>6103</v>
      </c>
    </row>
    <row r="5863" spans="1:4" x14ac:dyDescent="0.2">
      <c r="A5863" s="1">
        <v>42948</v>
      </c>
      <c r="B5863" s="2">
        <v>0.11684027777777778</v>
      </c>
      <c r="C5863">
        <v>7706</v>
      </c>
      <c r="D5863">
        <v>6100</v>
      </c>
    </row>
    <row r="5864" spans="1:4" x14ac:dyDescent="0.2">
      <c r="A5864" s="1">
        <v>42948</v>
      </c>
      <c r="B5864" s="2">
        <v>0.11753472222222222</v>
      </c>
      <c r="C5864">
        <v>7704</v>
      </c>
      <c r="D5864">
        <v>6098</v>
      </c>
    </row>
    <row r="5865" spans="1:4" x14ac:dyDescent="0.2">
      <c r="A5865" s="1">
        <v>42948</v>
      </c>
      <c r="B5865" s="2">
        <v>0.11822916666666666</v>
      </c>
      <c r="C5865">
        <v>7703</v>
      </c>
      <c r="D5865">
        <v>6096</v>
      </c>
    </row>
    <row r="5866" spans="1:4" x14ac:dyDescent="0.2">
      <c r="A5866" s="1">
        <v>42948</v>
      </c>
      <c r="B5866" s="2">
        <v>0.11891203703703705</v>
      </c>
      <c r="C5866">
        <v>7703</v>
      </c>
      <c r="D5866">
        <v>6100</v>
      </c>
    </row>
    <row r="5867" spans="1:4" x14ac:dyDescent="0.2">
      <c r="A5867" s="1">
        <v>42948</v>
      </c>
      <c r="B5867" s="2">
        <v>0.11960648148148149</v>
      </c>
      <c r="C5867">
        <v>7704</v>
      </c>
      <c r="D5867">
        <v>6098</v>
      </c>
    </row>
    <row r="5868" spans="1:4" x14ac:dyDescent="0.2">
      <c r="A5868" s="1">
        <v>42948</v>
      </c>
      <c r="B5868" s="2">
        <v>0.12030092592592594</v>
      </c>
      <c r="C5868">
        <v>7702</v>
      </c>
      <c r="D5868">
        <v>6096</v>
      </c>
    </row>
    <row r="5869" spans="1:4" x14ac:dyDescent="0.2">
      <c r="A5869" s="1">
        <v>42948</v>
      </c>
      <c r="B5869" s="2">
        <v>0.12099537037037038</v>
      </c>
      <c r="C5869">
        <v>7703</v>
      </c>
      <c r="D5869">
        <v>6092</v>
      </c>
    </row>
    <row r="5870" spans="1:4" x14ac:dyDescent="0.2">
      <c r="A5870" s="1">
        <v>42948</v>
      </c>
      <c r="B5870" s="2">
        <v>0.12168981481481482</v>
      </c>
      <c r="C5870">
        <v>7700</v>
      </c>
      <c r="D5870">
        <v>6095</v>
      </c>
    </row>
    <row r="5871" spans="1:4" x14ac:dyDescent="0.2">
      <c r="A5871" s="1">
        <v>42948</v>
      </c>
      <c r="B5871" s="2">
        <v>0.12238425925925926</v>
      </c>
      <c r="C5871">
        <v>7701</v>
      </c>
      <c r="D5871">
        <v>6094</v>
      </c>
    </row>
    <row r="5872" spans="1:4" x14ac:dyDescent="0.2">
      <c r="A5872" s="1">
        <v>42948</v>
      </c>
      <c r="B5872" s="2">
        <v>0.1230787037037037</v>
      </c>
      <c r="C5872">
        <v>7700</v>
      </c>
      <c r="D5872">
        <v>6092</v>
      </c>
    </row>
    <row r="5873" spans="1:4" x14ac:dyDescent="0.2">
      <c r="A5873" s="1">
        <v>42948</v>
      </c>
      <c r="B5873" s="2">
        <v>0.12376157407407407</v>
      </c>
      <c r="C5873">
        <v>7699</v>
      </c>
      <c r="D5873">
        <v>6088</v>
      </c>
    </row>
    <row r="5874" spans="1:4" x14ac:dyDescent="0.2">
      <c r="A5874" s="1">
        <v>42948</v>
      </c>
      <c r="B5874" s="2">
        <v>0.12445601851851852</v>
      </c>
      <c r="C5874">
        <v>7700</v>
      </c>
      <c r="D5874">
        <v>6086</v>
      </c>
    </row>
    <row r="5875" spans="1:4" x14ac:dyDescent="0.2">
      <c r="A5875" s="1">
        <v>42948</v>
      </c>
      <c r="B5875" s="2">
        <v>0.12515046296296298</v>
      </c>
      <c r="C5875">
        <v>7698</v>
      </c>
      <c r="D5875">
        <v>6088</v>
      </c>
    </row>
    <row r="5876" spans="1:4" x14ac:dyDescent="0.2">
      <c r="A5876" s="1">
        <v>42948</v>
      </c>
      <c r="B5876" s="2">
        <v>0.12584490740740742</v>
      </c>
      <c r="C5876">
        <v>7700</v>
      </c>
      <c r="D5876">
        <v>6088</v>
      </c>
    </row>
    <row r="5877" spans="1:4" x14ac:dyDescent="0.2">
      <c r="A5877" s="1">
        <v>42948</v>
      </c>
      <c r="B5877" s="2">
        <v>0.12653935185185186</v>
      </c>
      <c r="C5877">
        <v>7696</v>
      </c>
      <c r="D5877">
        <v>6089</v>
      </c>
    </row>
    <row r="5878" spans="1:4" x14ac:dyDescent="0.2">
      <c r="A5878" s="1">
        <v>42948</v>
      </c>
      <c r="B5878" s="2">
        <v>0.1272337962962963</v>
      </c>
      <c r="C5878">
        <v>7697</v>
      </c>
      <c r="D5878">
        <v>6087</v>
      </c>
    </row>
    <row r="5879" spans="1:4" x14ac:dyDescent="0.2">
      <c r="A5879" s="1">
        <v>42948</v>
      </c>
      <c r="B5879" s="2">
        <v>0.12792824074074075</v>
      </c>
      <c r="C5879">
        <v>7695</v>
      </c>
      <c r="D5879">
        <v>6090</v>
      </c>
    </row>
    <row r="5880" spans="1:4" x14ac:dyDescent="0.2">
      <c r="A5880" s="1">
        <v>42948</v>
      </c>
      <c r="B5880" s="2">
        <v>0.12861111111111112</v>
      </c>
      <c r="C5880">
        <v>7696</v>
      </c>
      <c r="D5880">
        <v>6088</v>
      </c>
    </row>
    <row r="5881" spans="1:4" x14ac:dyDescent="0.2">
      <c r="A5881" s="1">
        <v>42948</v>
      </c>
      <c r="B5881" s="2">
        <v>0.12930555555555556</v>
      </c>
      <c r="C5881">
        <v>7695</v>
      </c>
      <c r="D5881">
        <v>6089</v>
      </c>
    </row>
    <row r="5882" spans="1:4" x14ac:dyDescent="0.2">
      <c r="A5882" s="1">
        <v>42948</v>
      </c>
      <c r="B5882" s="2">
        <v>0.13</v>
      </c>
      <c r="C5882">
        <v>7694</v>
      </c>
      <c r="D5882">
        <v>6086</v>
      </c>
    </row>
    <row r="5883" spans="1:4" x14ac:dyDescent="0.2">
      <c r="A5883" s="1">
        <v>42948</v>
      </c>
      <c r="B5883" s="2">
        <v>0.13069444444444445</v>
      </c>
      <c r="C5883">
        <v>7695</v>
      </c>
      <c r="D5883">
        <v>6083</v>
      </c>
    </row>
    <row r="5884" spans="1:4" x14ac:dyDescent="0.2">
      <c r="A5884" s="1">
        <v>42948</v>
      </c>
      <c r="B5884" s="2">
        <v>0.13138888888888889</v>
      </c>
      <c r="C5884">
        <v>7694</v>
      </c>
      <c r="D5884">
        <v>6085</v>
      </c>
    </row>
    <row r="5885" spans="1:4" x14ac:dyDescent="0.2">
      <c r="A5885" s="1">
        <v>42948</v>
      </c>
      <c r="B5885" s="2">
        <v>0.13208333333333333</v>
      </c>
      <c r="C5885">
        <v>7693</v>
      </c>
      <c r="D5885">
        <v>6082</v>
      </c>
    </row>
    <row r="5886" spans="1:4" x14ac:dyDescent="0.2">
      <c r="A5886" s="1">
        <v>42948</v>
      </c>
      <c r="B5886" s="2">
        <v>0.13276620370370371</v>
      </c>
      <c r="C5886">
        <v>7692</v>
      </c>
      <c r="D5886">
        <v>6082</v>
      </c>
    </row>
    <row r="5887" spans="1:4" x14ac:dyDescent="0.2">
      <c r="A5887" s="1">
        <v>42948</v>
      </c>
      <c r="B5887" s="2">
        <v>0.13346064814814815</v>
      </c>
      <c r="C5887">
        <v>7692</v>
      </c>
      <c r="D5887">
        <v>6084</v>
      </c>
    </row>
    <row r="5888" spans="1:4" x14ac:dyDescent="0.2">
      <c r="A5888" s="1">
        <v>42948</v>
      </c>
      <c r="B5888" s="2">
        <v>0.13415509259259259</v>
      </c>
      <c r="C5888">
        <v>7690</v>
      </c>
      <c r="D5888">
        <v>6079</v>
      </c>
    </row>
    <row r="5889" spans="1:4" x14ac:dyDescent="0.2">
      <c r="A5889" s="1">
        <v>42948</v>
      </c>
      <c r="B5889" s="2">
        <v>0.13484953703703703</v>
      </c>
      <c r="C5889">
        <v>7690</v>
      </c>
      <c r="D5889">
        <v>6082</v>
      </c>
    </row>
    <row r="5890" spans="1:4" x14ac:dyDescent="0.2">
      <c r="A5890" s="1">
        <v>42948</v>
      </c>
      <c r="B5890" s="2">
        <v>0.13554398148148147</v>
      </c>
      <c r="C5890">
        <v>7690</v>
      </c>
      <c r="D5890">
        <v>6080</v>
      </c>
    </row>
    <row r="5891" spans="1:4" x14ac:dyDescent="0.2">
      <c r="A5891" s="1">
        <v>42948</v>
      </c>
      <c r="B5891" s="2">
        <v>0.13623842592592592</v>
      </c>
      <c r="C5891">
        <v>7689</v>
      </c>
      <c r="D5891">
        <v>6083</v>
      </c>
    </row>
    <row r="5892" spans="1:4" x14ac:dyDescent="0.2">
      <c r="A5892" s="1">
        <v>42948</v>
      </c>
      <c r="B5892" s="2">
        <v>0.13693287037037036</v>
      </c>
      <c r="C5892">
        <v>7689</v>
      </c>
      <c r="D5892">
        <v>6081</v>
      </c>
    </row>
    <row r="5893" spans="1:4" x14ac:dyDescent="0.2">
      <c r="A5893" s="1">
        <v>42948</v>
      </c>
      <c r="B5893" s="2">
        <v>0.13761574074074076</v>
      </c>
      <c r="C5893">
        <v>7688</v>
      </c>
      <c r="D5893">
        <v>6079</v>
      </c>
    </row>
    <row r="5894" spans="1:4" x14ac:dyDescent="0.2">
      <c r="A5894" s="1">
        <v>42948</v>
      </c>
      <c r="B5894" s="2">
        <v>0.1383101851851852</v>
      </c>
      <c r="C5894">
        <v>7686</v>
      </c>
      <c r="D5894">
        <v>6075</v>
      </c>
    </row>
    <row r="5895" spans="1:4" x14ac:dyDescent="0.2">
      <c r="A5895" s="1">
        <v>42948</v>
      </c>
      <c r="B5895" s="2">
        <v>0.13900462962962964</v>
      </c>
      <c r="C5895">
        <v>7689</v>
      </c>
      <c r="D5895">
        <v>6075</v>
      </c>
    </row>
    <row r="5896" spans="1:4" x14ac:dyDescent="0.2">
      <c r="A5896" s="1">
        <v>42948</v>
      </c>
      <c r="B5896" s="2">
        <v>0.13969907407407409</v>
      </c>
      <c r="C5896">
        <v>7686</v>
      </c>
      <c r="D5896">
        <v>6077</v>
      </c>
    </row>
    <row r="5897" spans="1:4" x14ac:dyDescent="0.2">
      <c r="A5897" s="1">
        <v>42948</v>
      </c>
      <c r="B5897" s="2">
        <v>0.14039351851851853</v>
      </c>
      <c r="C5897">
        <v>7686</v>
      </c>
      <c r="D5897">
        <v>6076</v>
      </c>
    </row>
    <row r="5898" spans="1:4" x14ac:dyDescent="0.2">
      <c r="A5898" s="1">
        <v>42948</v>
      </c>
      <c r="B5898" s="2">
        <v>0.14108796296296297</v>
      </c>
      <c r="C5898">
        <v>7686</v>
      </c>
      <c r="D5898">
        <v>6071</v>
      </c>
    </row>
    <row r="5899" spans="1:4" x14ac:dyDescent="0.2">
      <c r="A5899" s="1">
        <v>42948</v>
      </c>
      <c r="B5899" s="2">
        <v>0.14177083333333332</v>
      </c>
      <c r="C5899">
        <v>7687</v>
      </c>
      <c r="D5899">
        <v>6068</v>
      </c>
    </row>
    <row r="5900" spans="1:4" x14ac:dyDescent="0.2">
      <c r="A5900" s="1">
        <v>42948</v>
      </c>
      <c r="B5900" s="2">
        <v>0.14246527777777776</v>
      </c>
      <c r="C5900">
        <v>7683</v>
      </c>
      <c r="D5900">
        <v>6070</v>
      </c>
    </row>
    <row r="5901" spans="1:4" x14ac:dyDescent="0.2">
      <c r="A5901" s="1">
        <v>42948</v>
      </c>
      <c r="B5901" s="2">
        <v>0.1431597222222222</v>
      </c>
      <c r="C5901">
        <v>7686</v>
      </c>
      <c r="D5901">
        <v>6071</v>
      </c>
    </row>
    <row r="5902" spans="1:4" x14ac:dyDescent="0.2">
      <c r="A5902" s="1">
        <v>42948</v>
      </c>
      <c r="B5902" s="2">
        <v>0.14385416666666667</v>
      </c>
      <c r="C5902">
        <v>7683</v>
      </c>
      <c r="D5902">
        <v>6072</v>
      </c>
    </row>
    <row r="5903" spans="1:4" x14ac:dyDescent="0.2">
      <c r="A5903" s="1">
        <v>42948</v>
      </c>
      <c r="B5903" s="2">
        <v>0.14454861111111111</v>
      </c>
      <c r="C5903">
        <v>7684</v>
      </c>
      <c r="D5903">
        <v>6072</v>
      </c>
    </row>
    <row r="5904" spans="1:4" x14ac:dyDescent="0.2">
      <c r="A5904" s="1">
        <v>42948</v>
      </c>
      <c r="B5904" s="2">
        <v>0.14524305555555556</v>
      </c>
      <c r="C5904">
        <v>7682</v>
      </c>
      <c r="D5904">
        <v>6071</v>
      </c>
    </row>
    <row r="5905" spans="1:4" x14ac:dyDescent="0.2">
      <c r="A5905" s="1">
        <v>42948</v>
      </c>
      <c r="B5905" s="2">
        <v>0.1459375</v>
      </c>
      <c r="C5905">
        <v>7682</v>
      </c>
      <c r="D5905">
        <v>6071</v>
      </c>
    </row>
    <row r="5906" spans="1:4" x14ac:dyDescent="0.2">
      <c r="A5906" s="1">
        <v>42948</v>
      </c>
      <c r="B5906" s="2">
        <v>0.14662037037037037</v>
      </c>
      <c r="C5906">
        <v>7684</v>
      </c>
      <c r="D5906">
        <v>6073</v>
      </c>
    </row>
    <row r="5907" spans="1:4" x14ac:dyDescent="0.2">
      <c r="A5907" s="1">
        <v>42948</v>
      </c>
      <c r="B5907" s="2">
        <v>0.14731481481481482</v>
      </c>
      <c r="C5907">
        <v>7684</v>
      </c>
      <c r="D5907">
        <v>6073</v>
      </c>
    </row>
    <row r="5908" spans="1:4" x14ac:dyDescent="0.2">
      <c r="A5908" s="1">
        <v>42948</v>
      </c>
      <c r="B5908" s="2">
        <v>0.14800925925925926</v>
      </c>
      <c r="C5908">
        <v>7683</v>
      </c>
      <c r="D5908">
        <v>6070</v>
      </c>
    </row>
    <row r="5909" spans="1:4" x14ac:dyDescent="0.2">
      <c r="A5909" s="1">
        <v>42948</v>
      </c>
      <c r="B5909" s="2">
        <v>0.1487037037037037</v>
      </c>
      <c r="C5909">
        <v>7682</v>
      </c>
      <c r="D5909">
        <v>6072</v>
      </c>
    </row>
    <row r="5910" spans="1:4" x14ac:dyDescent="0.2">
      <c r="A5910" s="1">
        <v>42948</v>
      </c>
      <c r="B5910" s="2">
        <v>0.14939814814814814</v>
      </c>
      <c r="C5910">
        <v>7680</v>
      </c>
      <c r="D5910">
        <v>6073</v>
      </c>
    </row>
    <row r="5911" spans="1:4" x14ac:dyDescent="0.2">
      <c r="A5911" s="1">
        <v>42948</v>
      </c>
      <c r="B5911" s="2">
        <v>0.15009259259259258</v>
      </c>
      <c r="C5911">
        <v>7681</v>
      </c>
      <c r="D5911">
        <v>6071</v>
      </c>
    </row>
    <row r="5912" spans="1:4" x14ac:dyDescent="0.2">
      <c r="A5912" s="1">
        <v>42948</v>
      </c>
      <c r="B5912" s="2">
        <v>0.15078703703703702</v>
      </c>
      <c r="C5912">
        <v>7681</v>
      </c>
      <c r="D5912">
        <v>6071</v>
      </c>
    </row>
    <row r="5913" spans="1:4" x14ac:dyDescent="0.2">
      <c r="A5913" s="1">
        <v>42948</v>
      </c>
      <c r="B5913" s="2">
        <v>0.1514699074074074</v>
      </c>
      <c r="C5913">
        <v>7681</v>
      </c>
      <c r="D5913">
        <v>6070</v>
      </c>
    </row>
    <row r="5914" spans="1:4" x14ac:dyDescent="0.2">
      <c r="A5914" s="1">
        <v>42948</v>
      </c>
      <c r="B5914" s="2">
        <v>0.15216435185185184</v>
      </c>
      <c r="C5914">
        <v>7678</v>
      </c>
      <c r="D5914">
        <v>6073</v>
      </c>
    </row>
    <row r="5915" spans="1:4" x14ac:dyDescent="0.2">
      <c r="A5915" s="1">
        <v>42948</v>
      </c>
      <c r="B5915" s="2">
        <v>0.15285879629629631</v>
      </c>
      <c r="C5915">
        <v>7677</v>
      </c>
      <c r="D5915">
        <v>6072</v>
      </c>
    </row>
    <row r="5916" spans="1:4" x14ac:dyDescent="0.2">
      <c r="A5916" s="1">
        <v>42948</v>
      </c>
      <c r="B5916" s="2">
        <v>0.15355324074074075</v>
      </c>
      <c r="C5916">
        <v>7677</v>
      </c>
      <c r="D5916">
        <v>6074</v>
      </c>
    </row>
    <row r="5917" spans="1:4" x14ac:dyDescent="0.2">
      <c r="A5917" s="1">
        <v>42948</v>
      </c>
      <c r="B5917" s="2">
        <v>0.1542476851851852</v>
      </c>
      <c r="C5917">
        <v>7673</v>
      </c>
      <c r="D5917">
        <v>6069</v>
      </c>
    </row>
    <row r="5918" spans="1:4" x14ac:dyDescent="0.2">
      <c r="A5918" s="1">
        <v>42948</v>
      </c>
      <c r="B5918" s="2">
        <v>0.15494212962962964</v>
      </c>
      <c r="C5918">
        <v>7672</v>
      </c>
      <c r="D5918">
        <v>6071</v>
      </c>
    </row>
    <row r="5919" spans="1:4" x14ac:dyDescent="0.2">
      <c r="A5919" s="1">
        <v>42948</v>
      </c>
      <c r="B5919" s="2">
        <v>0.15562499999999999</v>
      </c>
      <c r="C5919">
        <v>7672</v>
      </c>
      <c r="D5919">
        <v>6072</v>
      </c>
    </row>
    <row r="5920" spans="1:4" x14ac:dyDescent="0.2">
      <c r="A5920" s="1">
        <v>42948</v>
      </c>
      <c r="B5920" s="2">
        <v>0.15631944444444446</v>
      </c>
      <c r="C5920">
        <v>7672</v>
      </c>
      <c r="D5920">
        <v>6071</v>
      </c>
    </row>
    <row r="5921" spans="1:4" x14ac:dyDescent="0.2">
      <c r="A5921" s="1">
        <v>42948</v>
      </c>
      <c r="B5921" s="2">
        <v>0.1570138888888889</v>
      </c>
      <c r="C5921">
        <v>7674</v>
      </c>
      <c r="D5921">
        <v>6066</v>
      </c>
    </row>
    <row r="5922" spans="1:4" x14ac:dyDescent="0.2">
      <c r="A5922" s="1">
        <v>42948</v>
      </c>
      <c r="B5922" s="2">
        <v>0.15770833333333334</v>
      </c>
      <c r="C5922">
        <v>7670</v>
      </c>
      <c r="D5922">
        <v>6066</v>
      </c>
    </row>
    <row r="5923" spans="1:4" x14ac:dyDescent="0.2">
      <c r="A5923" s="1">
        <v>42948</v>
      </c>
      <c r="B5923" s="2">
        <v>0.15840277777777778</v>
      </c>
      <c r="C5923">
        <v>7670</v>
      </c>
      <c r="D5923">
        <v>6067</v>
      </c>
    </row>
    <row r="5924" spans="1:4" x14ac:dyDescent="0.2">
      <c r="A5924" s="1">
        <v>42948</v>
      </c>
      <c r="B5924" s="2">
        <v>0.15909722222222222</v>
      </c>
      <c r="C5924">
        <v>7671</v>
      </c>
      <c r="D5924">
        <v>6068</v>
      </c>
    </row>
    <row r="5925" spans="1:4" x14ac:dyDescent="0.2">
      <c r="A5925" s="1">
        <v>42948</v>
      </c>
      <c r="B5925" s="2">
        <v>0.15979166666666667</v>
      </c>
      <c r="C5925">
        <v>7671</v>
      </c>
      <c r="D5925">
        <v>6066</v>
      </c>
    </row>
    <row r="5926" spans="1:4" x14ac:dyDescent="0.2">
      <c r="A5926" s="1">
        <v>42948</v>
      </c>
      <c r="B5926" s="2">
        <v>0.16047453703703704</v>
      </c>
      <c r="C5926">
        <v>7672</v>
      </c>
      <c r="D5926">
        <v>6064</v>
      </c>
    </row>
    <row r="5927" spans="1:4" x14ac:dyDescent="0.2">
      <c r="A5927" s="1">
        <v>42948</v>
      </c>
      <c r="B5927" s="2">
        <v>0.16116898148148148</v>
      </c>
      <c r="C5927">
        <v>7671</v>
      </c>
      <c r="D5927">
        <v>6063</v>
      </c>
    </row>
    <row r="5928" spans="1:4" x14ac:dyDescent="0.2">
      <c r="A5928" s="1">
        <v>42948</v>
      </c>
      <c r="B5928" s="2">
        <v>0.16186342592592592</v>
      </c>
      <c r="C5928">
        <v>7669</v>
      </c>
      <c r="D5928">
        <v>6062</v>
      </c>
    </row>
    <row r="5929" spans="1:4" x14ac:dyDescent="0.2">
      <c r="A5929" s="1">
        <v>42948</v>
      </c>
      <c r="B5929" s="2">
        <v>0.16255787037037037</v>
      </c>
      <c r="C5929">
        <v>7671</v>
      </c>
      <c r="D5929">
        <v>6057</v>
      </c>
    </row>
    <row r="5930" spans="1:4" x14ac:dyDescent="0.2">
      <c r="A5930" s="1">
        <v>42948</v>
      </c>
      <c r="B5930" s="2">
        <v>0.16325231481481481</v>
      </c>
      <c r="C5930">
        <v>7672</v>
      </c>
      <c r="D5930">
        <v>6061</v>
      </c>
    </row>
    <row r="5931" spans="1:4" x14ac:dyDescent="0.2">
      <c r="A5931" s="1">
        <v>42948</v>
      </c>
      <c r="B5931" s="2">
        <v>0.16394675925925925</v>
      </c>
      <c r="C5931">
        <v>7672</v>
      </c>
      <c r="D5931">
        <v>6057</v>
      </c>
    </row>
    <row r="5932" spans="1:4" x14ac:dyDescent="0.2">
      <c r="A5932" s="1">
        <v>42948</v>
      </c>
      <c r="B5932" s="2">
        <v>0.16462962962962963</v>
      </c>
      <c r="C5932">
        <v>7671</v>
      </c>
      <c r="D5932">
        <v>6060</v>
      </c>
    </row>
    <row r="5933" spans="1:4" x14ac:dyDescent="0.2">
      <c r="A5933" s="1">
        <v>42948</v>
      </c>
      <c r="B5933" s="2">
        <v>0.1653240740740741</v>
      </c>
      <c r="C5933">
        <v>7671</v>
      </c>
      <c r="D5933">
        <v>6061</v>
      </c>
    </row>
    <row r="5934" spans="1:4" x14ac:dyDescent="0.2">
      <c r="A5934" s="1">
        <v>42948</v>
      </c>
      <c r="B5934" s="2">
        <v>0.16601851851851854</v>
      </c>
      <c r="C5934">
        <v>7671</v>
      </c>
      <c r="D5934">
        <v>6059</v>
      </c>
    </row>
    <row r="5935" spans="1:4" x14ac:dyDescent="0.2">
      <c r="A5935" s="1">
        <v>42948</v>
      </c>
      <c r="B5935" s="2">
        <v>0.16671296296296298</v>
      </c>
      <c r="C5935">
        <v>7672</v>
      </c>
      <c r="D5935">
        <v>6059</v>
      </c>
    </row>
    <row r="5936" spans="1:4" x14ac:dyDescent="0.2">
      <c r="A5936" s="1">
        <v>42948</v>
      </c>
      <c r="B5936" s="2">
        <v>0.16740740740740742</v>
      </c>
      <c r="C5936">
        <v>7671</v>
      </c>
      <c r="D5936">
        <v>6059</v>
      </c>
    </row>
    <row r="5937" spans="1:4" x14ac:dyDescent="0.2">
      <c r="A5937" s="1">
        <v>42948</v>
      </c>
      <c r="B5937" s="2">
        <v>0.16810185185185186</v>
      </c>
      <c r="C5937">
        <v>7671</v>
      </c>
      <c r="D5937">
        <v>6059</v>
      </c>
    </row>
    <row r="5938" spans="1:4" x14ac:dyDescent="0.2">
      <c r="A5938" s="1">
        <v>42948</v>
      </c>
      <c r="B5938" s="2">
        <v>0.16879629629629631</v>
      </c>
      <c r="C5938">
        <v>7672</v>
      </c>
      <c r="D5938">
        <v>6055</v>
      </c>
    </row>
    <row r="5939" spans="1:4" x14ac:dyDescent="0.2">
      <c r="A5939" s="1">
        <v>42948</v>
      </c>
      <c r="B5939" s="2">
        <v>0.16947916666666665</v>
      </c>
      <c r="C5939">
        <v>7671</v>
      </c>
      <c r="D5939">
        <v>6057</v>
      </c>
    </row>
    <row r="5940" spans="1:4" x14ac:dyDescent="0.2">
      <c r="A5940" s="1">
        <v>42948</v>
      </c>
      <c r="B5940" s="2">
        <v>0.17017361111111109</v>
      </c>
      <c r="C5940">
        <v>7672</v>
      </c>
      <c r="D5940">
        <v>6057</v>
      </c>
    </row>
    <row r="5941" spans="1:4" x14ac:dyDescent="0.2">
      <c r="A5941" s="1">
        <v>42948</v>
      </c>
      <c r="B5941" s="2">
        <v>0.17086805555555554</v>
      </c>
      <c r="C5941">
        <v>7672</v>
      </c>
      <c r="D5941">
        <v>6056</v>
      </c>
    </row>
    <row r="5942" spans="1:4" x14ac:dyDescent="0.2">
      <c r="A5942" s="1">
        <v>42948</v>
      </c>
      <c r="B5942" s="2">
        <v>0.17156249999999998</v>
      </c>
      <c r="C5942">
        <v>7671</v>
      </c>
      <c r="D5942">
        <v>6054</v>
      </c>
    </row>
    <row r="5943" spans="1:4" x14ac:dyDescent="0.2">
      <c r="A5943" s="1">
        <v>42948</v>
      </c>
      <c r="B5943" s="2">
        <v>0.17225694444444442</v>
      </c>
      <c r="C5943">
        <v>7672</v>
      </c>
      <c r="D5943">
        <v>6054</v>
      </c>
    </row>
    <row r="5944" spans="1:4" x14ac:dyDescent="0.2">
      <c r="A5944" s="1">
        <v>42948</v>
      </c>
      <c r="B5944" s="2">
        <v>0.17295138888888886</v>
      </c>
      <c r="C5944">
        <v>7671</v>
      </c>
      <c r="D5944">
        <v>6053</v>
      </c>
    </row>
    <row r="5945" spans="1:4" x14ac:dyDescent="0.2">
      <c r="A5945" s="1">
        <v>42948</v>
      </c>
      <c r="B5945" s="2">
        <v>0.17363425925925927</v>
      </c>
      <c r="C5945">
        <v>7673</v>
      </c>
      <c r="D5945">
        <v>6053</v>
      </c>
    </row>
    <row r="5946" spans="1:4" x14ac:dyDescent="0.2">
      <c r="A5946" s="1">
        <v>42948</v>
      </c>
      <c r="B5946" s="2">
        <v>0.17432870370370371</v>
      </c>
      <c r="C5946">
        <v>7674</v>
      </c>
      <c r="D5946">
        <v>6052</v>
      </c>
    </row>
    <row r="5947" spans="1:4" x14ac:dyDescent="0.2">
      <c r="A5947" s="1">
        <v>42948</v>
      </c>
      <c r="B5947" s="2">
        <v>0.17502314814814815</v>
      </c>
      <c r="C5947">
        <v>7673</v>
      </c>
      <c r="D5947">
        <v>6052</v>
      </c>
    </row>
    <row r="5948" spans="1:4" x14ac:dyDescent="0.2">
      <c r="A5948" s="1">
        <v>42948</v>
      </c>
      <c r="B5948" s="2">
        <v>0.17571759259259259</v>
      </c>
      <c r="C5948">
        <v>7672</v>
      </c>
      <c r="D5948">
        <v>6053</v>
      </c>
    </row>
    <row r="5949" spans="1:4" x14ac:dyDescent="0.2">
      <c r="A5949" s="1">
        <v>42948</v>
      </c>
      <c r="B5949" s="2">
        <v>0.17641203703703703</v>
      </c>
      <c r="C5949">
        <v>7673</v>
      </c>
      <c r="D5949">
        <v>6052</v>
      </c>
    </row>
    <row r="5950" spans="1:4" x14ac:dyDescent="0.2">
      <c r="A5950" s="1">
        <v>42948</v>
      </c>
      <c r="B5950" s="2">
        <v>0.17710648148148148</v>
      </c>
      <c r="C5950">
        <v>7672</v>
      </c>
      <c r="D5950">
        <v>6052</v>
      </c>
    </row>
    <row r="5951" spans="1:4" x14ac:dyDescent="0.2">
      <c r="A5951" s="1">
        <v>42948</v>
      </c>
      <c r="B5951" s="2">
        <v>0.17780092592592592</v>
      </c>
      <c r="C5951">
        <v>7672</v>
      </c>
      <c r="D5951">
        <v>6052</v>
      </c>
    </row>
    <row r="5952" spans="1:4" x14ac:dyDescent="0.2">
      <c r="A5952" s="1">
        <v>42948</v>
      </c>
      <c r="B5952" s="2">
        <v>0.17848379629629629</v>
      </c>
      <c r="C5952">
        <v>7673</v>
      </c>
      <c r="D5952">
        <v>6050</v>
      </c>
    </row>
    <row r="5953" spans="1:4" x14ac:dyDescent="0.2">
      <c r="A5953" s="1">
        <v>42948</v>
      </c>
      <c r="B5953" s="2">
        <v>0.17917824074074074</v>
      </c>
      <c r="C5953">
        <v>7675</v>
      </c>
      <c r="D5953">
        <v>6051</v>
      </c>
    </row>
    <row r="5954" spans="1:4" x14ac:dyDescent="0.2">
      <c r="A5954" s="1">
        <v>42948</v>
      </c>
      <c r="B5954" s="2">
        <v>0.17987268518518518</v>
      </c>
      <c r="C5954">
        <v>7673</v>
      </c>
      <c r="D5954">
        <v>6052</v>
      </c>
    </row>
    <row r="5955" spans="1:4" x14ac:dyDescent="0.2">
      <c r="A5955" s="1">
        <v>42948</v>
      </c>
      <c r="B5955" s="2">
        <v>0.18056712962962962</v>
      </c>
      <c r="C5955">
        <v>7673</v>
      </c>
      <c r="D5955">
        <v>6048</v>
      </c>
    </row>
    <row r="5956" spans="1:4" x14ac:dyDescent="0.2">
      <c r="A5956" s="1">
        <v>42948</v>
      </c>
      <c r="B5956" s="2">
        <v>0.18126157407407406</v>
      </c>
      <c r="C5956">
        <v>7673</v>
      </c>
      <c r="D5956">
        <v>6051</v>
      </c>
    </row>
    <row r="5957" spans="1:4" x14ac:dyDescent="0.2">
      <c r="A5957" s="1">
        <v>42948</v>
      </c>
      <c r="B5957" s="2">
        <v>0.1819560185185185</v>
      </c>
      <c r="C5957">
        <v>7673</v>
      </c>
      <c r="D5957">
        <v>6048</v>
      </c>
    </row>
    <row r="5958" spans="1:4" x14ac:dyDescent="0.2">
      <c r="A5958" s="1">
        <v>42948</v>
      </c>
      <c r="B5958" s="2">
        <v>0.18265046296296295</v>
      </c>
      <c r="C5958">
        <v>7672</v>
      </c>
      <c r="D5958">
        <v>6050</v>
      </c>
    </row>
    <row r="5959" spans="1:4" x14ac:dyDescent="0.2">
      <c r="A5959" s="1">
        <v>42948</v>
      </c>
      <c r="B5959" s="2">
        <v>0.18333333333333335</v>
      </c>
      <c r="C5959">
        <v>7672</v>
      </c>
      <c r="D5959">
        <v>6050</v>
      </c>
    </row>
    <row r="5960" spans="1:4" x14ac:dyDescent="0.2">
      <c r="A5960" s="1">
        <v>42948</v>
      </c>
      <c r="B5960" s="2">
        <v>0.18402777777777779</v>
      </c>
      <c r="C5960">
        <v>7672</v>
      </c>
      <c r="D5960">
        <v>6049</v>
      </c>
    </row>
    <row r="5961" spans="1:4" x14ac:dyDescent="0.2">
      <c r="A5961" s="1">
        <v>42948</v>
      </c>
      <c r="B5961" s="2">
        <v>0.18472222222222223</v>
      </c>
      <c r="C5961">
        <v>7673</v>
      </c>
      <c r="D5961">
        <v>6049</v>
      </c>
    </row>
    <row r="5962" spans="1:4" x14ac:dyDescent="0.2">
      <c r="A5962" s="1">
        <v>42948</v>
      </c>
      <c r="B5962" s="2">
        <v>0.18541666666666667</v>
      </c>
      <c r="C5962">
        <v>7672</v>
      </c>
      <c r="D5962">
        <v>6049</v>
      </c>
    </row>
    <row r="5963" spans="1:4" x14ac:dyDescent="0.2">
      <c r="A5963" s="1">
        <v>42948</v>
      </c>
      <c r="B5963" s="2">
        <v>0.18611111111111112</v>
      </c>
      <c r="C5963">
        <v>7672</v>
      </c>
      <c r="D5963">
        <v>6049</v>
      </c>
    </row>
    <row r="5964" spans="1:4" x14ac:dyDescent="0.2">
      <c r="A5964" s="1">
        <v>42948</v>
      </c>
      <c r="B5964" s="2">
        <v>0.18680555555555556</v>
      </c>
      <c r="C5964">
        <v>7674</v>
      </c>
      <c r="D5964">
        <v>6051</v>
      </c>
    </row>
    <row r="5965" spans="1:4" x14ac:dyDescent="0.2">
      <c r="A5965" s="1">
        <v>42948</v>
      </c>
      <c r="B5965" s="2">
        <v>0.18748842592592593</v>
      </c>
      <c r="C5965">
        <v>7671</v>
      </c>
      <c r="D5965">
        <v>6050</v>
      </c>
    </row>
    <row r="5966" spans="1:4" x14ac:dyDescent="0.2">
      <c r="A5966" s="1">
        <v>42948</v>
      </c>
      <c r="B5966" s="2">
        <v>0.18818287037037038</v>
      </c>
      <c r="C5966">
        <v>7673</v>
      </c>
      <c r="D5966">
        <v>6049</v>
      </c>
    </row>
    <row r="5967" spans="1:4" x14ac:dyDescent="0.2">
      <c r="A5967" s="1">
        <v>42948</v>
      </c>
      <c r="B5967" s="2">
        <v>0.18887731481481482</v>
      </c>
      <c r="C5967">
        <v>7673</v>
      </c>
      <c r="D5967">
        <v>6049</v>
      </c>
    </row>
    <row r="5968" spans="1:4" x14ac:dyDescent="0.2">
      <c r="A5968" s="1">
        <v>42948</v>
      </c>
      <c r="B5968" s="2">
        <v>0.18957175925925926</v>
      </c>
      <c r="C5968">
        <v>7672</v>
      </c>
      <c r="D5968">
        <v>6050</v>
      </c>
    </row>
    <row r="5969" spans="1:4" x14ac:dyDescent="0.2">
      <c r="A5969" s="1">
        <v>42948</v>
      </c>
      <c r="B5969" s="2">
        <v>0.1902662037037037</v>
      </c>
      <c r="C5969">
        <v>7673</v>
      </c>
      <c r="D5969">
        <v>6049</v>
      </c>
    </row>
    <row r="5970" spans="1:4" x14ac:dyDescent="0.2">
      <c r="A5970" s="1">
        <v>42948</v>
      </c>
      <c r="B5970" s="2">
        <v>0.19096064814814814</v>
      </c>
      <c r="C5970">
        <v>7670</v>
      </c>
      <c r="D5970">
        <v>6045</v>
      </c>
    </row>
    <row r="5971" spans="1:4" x14ac:dyDescent="0.2">
      <c r="A5971" s="1">
        <v>42948</v>
      </c>
      <c r="B5971" s="2">
        <v>0.19165509259259261</v>
      </c>
      <c r="C5971">
        <v>7673</v>
      </c>
      <c r="D5971">
        <v>6049</v>
      </c>
    </row>
    <row r="5972" spans="1:4" x14ac:dyDescent="0.2">
      <c r="A5972" s="1">
        <v>42948</v>
      </c>
      <c r="B5972" s="2">
        <v>0.19233796296296299</v>
      </c>
      <c r="C5972">
        <v>7673</v>
      </c>
      <c r="D5972">
        <v>6047</v>
      </c>
    </row>
    <row r="5973" spans="1:4" x14ac:dyDescent="0.2">
      <c r="A5973" s="1">
        <v>42948</v>
      </c>
      <c r="B5973" s="2">
        <v>0.19303240740740743</v>
      </c>
      <c r="C5973">
        <v>7672</v>
      </c>
      <c r="D5973">
        <v>6047</v>
      </c>
    </row>
    <row r="5974" spans="1:4" x14ac:dyDescent="0.2">
      <c r="A5974" s="1">
        <v>42948</v>
      </c>
      <c r="B5974" s="2">
        <v>0.19372685185185187</v>
      </c>
      <c r="C5974">
        <v>7675</v>
      </c>
      <c r="D5974">
        <v>6047</v>
      </c>
    </row>
    <row r="5975" spans="1:4" x14ac:dyDescent="0.2">
      <c r="A5975" s="1">
        <v>42948</v>
      </c>
      <c r="B5975" s="2">
        <v>0.19442129629629631</v>
      </c>
      <c r="C5975">
        <v>7676</v>
      </c>
      <c r="D5975">
        <v>6047</v>
      </c>
    </row>
    <row r="5976" spans="1:4" x14ac:dyDescent="0.2">
      <c r="A5976" s="1">
        <v>42948</v>
      </c>
      <c r="B5976" s="2">
        <v>0.19511574074074076</v>
      </c>
      <c r="C5976">
        <v>7676</v>
      </c>
      <c r="D5976">
        <v>6047</v>
      </c>
    </row>
    <row r="5977" spans="1:4" x14ac:dyDescent="0.2">
      <c r="A5977" s="1">
        <v>42948</v>
      </c>
      <c r="B5977" s="2">
        <v>0.1958101851851852</v>
      </c>
      <c r="C5977">
        <v>7677</v>
      </c>
      <c r="D5977">
        <v>6043</v>
      </c>
    </row>
    <row r="5978" spans="1:4" x14ac:dyDescent="0.2">
      <c r="A5978" s="1">
        <v>42948</v>
      </c>
      <c r="B5978" s="2">
        <v>0.19649305555555555</v>
      </c>
      <c r="C5978">
        <v>7678</v>
      </c>
      <c r="D5978">
        <v>6048</v>
      </c>
    </row>
    <row r="5979" spans="1:4" x14ac:dyDescent="0.2">
      <c r="A5979" s="1">
        <v>42948</v>
      </c>
      <c r="B5979" s="2">
        <v>0.19718749999999999</v>
      </c>
      <c r="C5979">
        <v>7679</v>
      </c>
      <c r="D5979">
        <v>6050</v>
      </c>
    </row>
    <row r="5980" spans="1:4" x14ac:dyDescent="0.2">
      <c r="A5980" s="1">
        <v>42948</v>
      </c>
      <c r="B5980" s="2">
        <v>0.19788194444444443</v>
      </c>
      <c r="C5980">
        <v>7679</v>
      </c>
      <c r="D5980">
        <v>6049</v>
      </c>
    </row>
    <row r="5981" spans="1:4" x14ac:dyDescent="0.2">
      <c r="A5981" s="1">
        <v>42948</v>
      </c>
      <c r="B5981" s="2">
        <v>0.19857638888888887</v>
      </c>
      <c r="C5981">
        <v>7680</v>
      </c>
      <c r="D5981">
        <v>6052</v>
      </c>
    </row>
    <row r="5982" spans="1:4" x14ac:dyDescent="0.2">
      <c r="A5982" s="1">
        <v>42948</v>
      </c>
      <c r="B5982" s="2">
        <v>0.19927083333333331</v>
      </c>
      <c r="C5982">
        <v>7682</v>
      </c>
      <c r="D5982">
        <v>6051</v>
      </c>
    </row>
    <row r="5983" spans="1:4" x14ac:dyDescent="0.2">
      <c r="A5983" s="1">
        <v>42948</v>
      </c>
      <c r="B5983" s="2">
        <v>0.19996527777777776</v>
      </c>
      <c r="C5983">
        <v>7681</v>
      </c>
      <c r="D5983">
        <v>6049</v>
      </c>
    </row>
    <row r="5984" spans="1:4" x14ac:dyDescent="0.2">
      <c r="A5984" s="1">
        <v>42948</v>
      </c>
      <c r="B5984" s="2">
        <v>0.20065972222222225</v>
      </c>
      <c r="C5984">
        <v>7682</v>
      </c>
      <c r="D5984">
        <v>6050</v>
      </c>
    </row>
    <row r="5985" spans="1:4" x14ac:dyDescent="0.2">
      <c r="A5985" s="1">
        <v>42948</v>
      </c>
      <c r="B5985" s="2">
        <v>0.2013425925925926</v>
      </c>
      <c r="C5985">
        <v>7681</v>
      </c>
      <c r="D5985">
        <v>6049</v>
      </c>
    </row>
    <row r="5986" spans="1:4" x14ac:dyDescent="0.2">
      <c r="A5986" s="1">
        <v>42948</v>
      </c>
      <c r="B5986" s="2">
        <v>0.20203703703703701</v>
      </c>
      <c r="C5986">
        <v>7685</v>
      </c>
      <c r="D5986">
        <v>6052</v>
      </c>
    </row>
    <row r="5987" spans="1:4" x14ac:dyDescent="0.2">
      <c r="A5987" s="1">
        <v>42948</v>
      </c>
      <c r="B5987" s="2">
        <v>0.20273148148148148</v>
      </c>
      <c r="C5987">
        <v>7684</v>
      </c>
      <c r="D5987">
        <v>6050</v>
      </c>
    </row>
    <row r="5988" spans="1:4" x14ac:dyDescent="0.2">
      <c r="A5988" s="1">
        <v>42948</v>
      </c>
      <c r="B5988" s="2">
        <v>0.20342592592592593</v>
      </c>
      <c r="C5988">
        <v>7686</v>
      </c>
      <c r="D5988">
        <v>6053</v>
      </c>
    </row>
    <row r="5989" spans="1:4" x14ac:dyDescent="0.2">
      <c r="A5989" s="1">
        <v>42948</v>
      </c>
      <c r="B5989" s="2">
        <v>0.20412037037037037</v>
      </c>
      <c r="C5989">
        <v>7685</v>
      </c>
      <c r="D5989">
        <v>6049</v>
      </c>
    </row>
    <row r="5990" spans="1:4" x14ac:dyDescent="0.2">
      <c r="A5990" s="1">
        <v>42948</v>
      </c>
      <c r="B5990" s="2">
        <v>0.20481481481481481</v>
      </c>
      <c r="C5990">
        <v>7687</v>
      </c>
      <c r="D5990">
        <v>6053</v>
      </c>
    </row>
    <row r="5991" spans="1:4" x14ac:dyDescent="0.2">
      <c r="A5991" s="1">
        <v>42948</v>
      </c>
      <c r="B5991" s="2">
        <v>0.20550925925925925</v>
      </c>
      <c r="C5991">
        <v>7684</v>
      </c>
      <c r="D5991">
        <v>6048</v>
      </c>
    </row>
    <row r="5992" spans="1:4" x14ac:dyDescent="0.2">
      <c r="A5992" s="1">
        <v>42948</v>
      </c>
      <c r="B5992" s="2">
        <v>0.20619212962962963</v>
      </c>
      <c r="C5992">
        <v>7687</v>
      </c>
      <c r="D5992">
        <v>6053</v>
      </c>
    </row>
    <row r="5993" spans="1:4" x14ac:dyDescent="0.2">
      <c r="A5993" s="1">
        <v>42948</v>
      </c>
      <c r="B5993" s="2">
        <v>0.20688657407407407</v>
      </c>
      <c r="C5993">
        <v>7687</v>
      </c>
      <c r="D5993">
        <v>6053</v>
      </c>
    </row>
    <row r="5994" spans="1:4" x14ac:dyDescent="0.2">
      <c r="A5994" s="1">
        <v>42948</v>
      </c>
      <c r="B5994" s="2">
        <v>0.20758101851851851</v>
      </c>
      <c r="C5994">
        <v>7686</v>
      </c>
      <c r="D5994">
        <v>6057</v>
      </c>
    </row>
    <row r="5995" spans="1:4" x14ac:dyDescent="0.2">
      <c r="A5995" s="1">
        <v>42948</v>
      </c>
      <c r="B5995" s="2">
        <v>0.20827546296296295</v>
      </c>
      <c r="C5995">
        <v>7688</v>
      </c>
      <c r="D5995">
        <v>6051</v>
      </c>
    </row>
    <row r="5996" spans="1:4" x14ac:dyDescent="0.2">
      <c r="A5996" s="1">
        <v>42948</v>
      </c>
      <c r="B5996" s="2">
        <v>0.2089699074074074</v>
      </c>
      <c r="C5996">
        <v>7688</v>
      </c>
      <c r="D5996">
        <v>6052</v>
      </c>
    </row>
    <row r="5997" spans="1:4" x14ac:dyDescent="0.2">
      <c r="A5997" s="1">
        <v>42948</v>
      </c>
      <c r="B5997" s="2">
        <v>0.20966435185185184</v>
      </c>
      <c r="C5997">
        <v>7688</v>
      </c>
      <c r="D5997">
        <v>6054</v>
      </c>
    </row>
    <row r="5998" spans="1:4" x14ac:dyDescent="0.2">
      <c r="A5998" s="1">
        <v>42948</v>
      </c>
      <c r="B5998" s="2">
        <v>0.21034722222222221</v>
      </c>
      <c r="C5998">
        <v>7689</v>
      </c>
      <c r="D5998">
        <v>6053</v>
      </c>
    </row>
    <row r="5999" spans="1:4" x14ac:dyDescent="0.2">
      <c r="A5999" s="1">
        <v>42948</v>
      </c>
      <c r="B5999" s="2">
        <v>0.21104166666666668</v>
      </c>
      <c r="C5999">
        <v>7687</v>
      </c>
      <c r="D5999">
        <v>6054</v>
      </c>
    </row>
    <row r="6000" spans="1:4" x14ac:dyDescent="0.2">
      <c r="A6000" s="1">
        <v>42948</v>
      </c>
      <c r="B6000" s="2">
        <v>0.21173611111111112</v>
      </c>
      <c r="C6000">
        <v>7688</v>
      </c>
      <c r="D6000">
        <v>6053</v>
      </c>
    </row>
    <row r="6001" spans="1:4" x14ac:dyDescent="0.2">
      <c r="A6001" s="1">
        <v>42948</v>
      </c>
      <c r="B6001" s="2">
        <v>0.21243055555555557</v>
      </c>
      <c r="C6001">
        <v>7686</v>
      </c>
      <c r="D6001">
        <v>6055</v>
      </c>
    </row>
    <row r="6002" spans="1:4" x14ac:dyDescent="0.2">
      <c r="A6002" s="1">
        <v>42948</v>
      </c>
      <c r="B6002" s="2">
        <v>0.21312500000000001</v>
      </c>
      <c r="C6002">
        <v>7689</v>
      </c>
      <c r="D6002">
        <v>6058</v>
      </c>
    </row>
    <row r="6003" spans="1:4" x14ac:dyDescent="0.2">
      <c r="A6003" s="1">
        <v>42948</v>
      </c>
      <c r="B6003" s="2">
        <v>0.21381944444444445</v>
      </c>
      <c r="C6003">
        <v>7688</v>
      </c>
      <c r="D6003">
        <v>6055</v>
      </c>
    </row>
    <row r="6004" spans="1:4" x14ac:dyDescent="0.2">
      <c r="A6004" s="1">
        <v>42948</v>
      </c>
      <c r="B6004" s="2">
        <v>0.21451388888888889</v>
      </c>
      <c r="C6004">
        <v>7688</v>
      </c>
      <c r="D6004">
        <v>6058</v>
      </c>
    </row>
    <row r="6005" spans="1:4" x14ac:dyDescent="0.2">
      <c r="A6005" s="1">
        <v>42948</v>
      </c>
      <c r="B6005" s="2">
        <v>0.21519675925925927</v>
      </c>
      <c r="C6005">
        <v>7687</v>
      </c>
      <c r="D6005">
        <v>6056</v>
      </c>
    </row>
    <row r="6006" spans="1:4" x14ac:dyDescent="0.2">
      <c r="A6006" s="1">
        <v>42948</v>
      </c>
      <c r="B6006" s="2">
        <v>0.21589120370370371</v>
      </c>
      <c r="C6006">
        <v>7688</v>
      </c>
      <c r="D6006">
        <v>6058</v>
      </c>
    </row>
    <row r="6007" spans="1:4" x14ac:dyDescent="0.2">
      <c r="A6007" s="1">
        <v>42948</v>
      </c>
      <c r="B6007" s="2">
        <v>0.21658564814814815</v>
      </c>
      <c r="C6007">
        <v>7690</v>
      </c>
      <c r="D6007">
        <v>6059</v>
      </c>
    </row>
    <row r="6008" spans="1:4" x14ac:dyDescent="0.2">
      <c r="A6008" s="1">
        <v>42948</v>
      </c>
      <c r="B6008" s="2">
        <v>0.21728009259259259</v>
      </c>
      <c r="C6008">
        <v>7691</v>
      </c>
      <c r="D6008">
        <v>6056</v>
      </c>
    </row>
    <row r="6009" spans="1:4" x14ac:dyDescent="0.2">
      <c r="A6009" s="1">
        <v>42948</v>
      </c>
      <c r="B6009" s="2">
        <v>0.21797453703703704</v>
      </c>
      <c r="C6009">
        <v>7691</v>
      </c>
      <c r="D6009">
        <v>6057</v>
      </c>
    </row>
    <row r="6010" spans="1:4" x14ac:dyDescent="0.2">
      <c r="A6010" s="1">
        <v>42948</v>
      </c>
      <c r="B6010" s="2">
        <v>0.21866898148148148</v>
      </c>
      <c r="C6010">
        <v>7690</v>
      </c>
      <c r="D6010">
        <v>6058</v>
      </c>
    </row>
    <row r="6011" spans="1:4" x14ac:dyDescent="0.2">
      <c r="A6011" s="1">
        <v>42948</v>
      </c>
      <c r="B6011" s="2">
        <v>0.21935185185185183</v>
      </c>
      <c r="C6011">
        <v>7692</v>
      </c>
      <c r="D6011">
        <v>6058</v>
      </c>
    </row>
    <row r="6012" spans="1:4" x14ac:dyDescent="0.2">
      <c r="A6012" s="1">
        <v>42948</v>
      </c>
      <c r="B6012" s="2">
        <v>0.22004629629629632</v>
      </c>
      <c r="C6012">
        <v>7695</v>
      </c>
      <c r="D6012">
        <v>6057</v>
      </c>
    </row>
    <row r="6013" spans="1:4" x14ac:dyDescent="0.2">
      <c r="A6013" s="1">
        <v>42948</v>
      </c>
      <c r="B6013" s="2">
        <v>0.22074074074074077</v>
      </c>
      <c r="C6013">
        <v>7695</v>
      </c>
      <c r="D6013">
        <v>6057</v>
      </c>
    </row>
    <row r="6014" spans="1:4" x14ac:dyDescent="0.2">
      <c r="A6014" s="1">
        <v>42948</v>
      </c>
      <c r="B6014" s="2">
        <v>0.22143518518518521</v>
      </c>
      <c r="C6014">
        <v>7696</v>
      </c>
      <c r="D6014">
        <v>6056</v>
      </c>
    </row>
    <row r="6015" spans="1:4" x14ac:dyDescent="0.2">
      <c r="A6015" s="1">
        <v>42948</v>
      </c>
      <c r="B6015" s="2">
        <v>0.22212962962962965</v>
      </c>
      <c r="C6015">
        <v>7696</v>
      </c>
      <c r="D6015">
        <v>6057</v>
      </c>
    </row>
    <row r="6016" spans="1:4" x14ac:dyDescent="0.2">
      <c r="A6016" s="1">
        <v>42948</v>
      </c>
      <c r="B6016" s="2">
        <v>0.22282407407407409</v>
      </c>
      <c r="C6016">
        <v>7697</v>
      </c>
      <c r="D6016">
        <v>6055</v>
      </c>
    </row>
    <row r="6017" spans="1:4" x14ac:dyDescent="0.2">
      <c r="A6017" s="1">
        <v>42948</v>
      </c>
      <c r="B6017" s="2">
        <v>0.22351851851851853</v>
      </c>
      <c r="C6017">
        <v>7695</v>
      </c>
      <c r="D6017">
        <v>6057</v>
      </c>
    </row>
    <row r="6018" spans="1:4" x14ac:dyDescent="0.2">
      <c r="A6018" s="1">
        <v>42948</v>
      </c>
      <c r="B6018" s="2">
        <v>0.22420138888888888</v>
      </c>
      <c r="C6018">
        <v>7697</v>
      </c>
      <c r="D6018">
        <v>6057</v>
      </c>
    </row>
    <row r="6019" spans="1:4" x14ac:dyDescent="0.2">
      <c r="A6019" s="1">
        <v>42948</v>
      </c>
      <c r="B6019" s="2">
        <v>0.22489583333333332</v>
      </c>
      <c r="C6019">
        <v>7696</v>
      </c>
      <c r="D6019">
        <v>6057</v>
      </c>
    </row>
    <row r="6020" spans="1:4" x14ac:dyDescent="0.2">
      <c r="A6020" s="1">
        <v>42948</v>
      </c>
      <c r="B6020" s="2">
        <v>0.22559027777777776</v>
      </c>
      <c r="C6020">
        <v>7695</v>
      </c>
      <c r="D6020">
        <v>6056</v>
      </c>
    </row>
    <row r="6021" spans="1:4" x14ac:dyDescent="0.2">
      <c r="A6021" s="1">
        <v>42948</v>
      </c>
      <c r="B6021" s="2">
        <v>0.22628472222222221</v>
      </c>
      <c r="C6021">
        <v>7694</v>
      </c>
      <c r="D6021">
        <v>6056</v>
      </c>
    </row>
    <row r="6022" spans="1:4" x14ac:dyDescent="0.2">
      <c r="A6022" s="1">
        <v>42948</v>
      </c>
      <c r="B6022" s="2">
        <v>0.22697916666666665</v>
      </c>
      <c r="C6022">
        <v>7695</v>
      </c>
      <c r="D6022">
        <v>6052</v>
      </c>
    </row>
    <row r="6023" spans="1:4" x14ac:dyDescent="0.2">
      <c r="A6023" s="1">
        <v>42948</v>
      </c>
      <c r="B6023" s="2">
        <v>0.22767361111111109</v>
      </c>
      <c r="C6023">
        <v>7696</v>
      </c>
      <c r="D6023">
        <v>6056</v>
      </c>
    </row>
    <row r="6024" spans="1:4" x14ac:dyDescent="0.2">
      <c r="A6024" s="1">
        <v>42948</v>
      </c>
      <c r="B6024" s="2">
        <v>0.22835648148148147</v>
      </c>
      <c r="C6024">
        <v>7695</v>
      </c>
      <c r="D6024">
        <v>6058</v>
      </c>
    </row>
    <row r="6025" spans="1:4" x14ac:dyDescent="0.2">
      <c r="A6025" s="1">
        <v>42948</v>
      </c>
      <c r="B6025" s="2">
        <v>0.22905092592592591</v>
      </c>
      <c r="C6025">
        <v>7696</v>
      </c>
      <c r="D6025">
        <v>6057</v>
      </c>
    </row>
    <row r="6026" spans="1:4" x14ac:dyDescent="0.2">
      <c r="A6026" s="1">
        <v>42948</v>
      </c>
      <c r="B6026" s="2">
        <v>0.22974537037037038</v>
      </c>
      <c r="C6026">
        <v>7695</v>
      </c>
      <c r="D6026">
        <v>6057</v>
      </c>
    </row>
    <row r="6027" spans="1:4" x14ac:dyDescent="0.2">
      <c r="A6027" s="1">
        <v>42948</v>
      </c>
      <c r="B6027" s="2">
        <v>0.23043981481481482</v>
      </c>
      <c r="C6027">
        <v>7697</v>
      </c>
      <c r="D6027">
        <v>6058</v>
      </c>
    </row>
    <row r="6028" spans="1:4" x14ac:dyDescent="0.2">
      <c r="A6028" s="1">
        <v>42948</v>
      </c>
      <c r="B6028" s="2">
        <v>0.23113425925925926</v>
      </c>
      <c r="C6028">
        <v>7696</v>
      </c>
      <c r="D6028">
        <v>6055</v>
      </c>
    </row>
    <row r="6029" spans="1:4" x14ac:dyDescent="0.2">
      <c r="A6029" s="1">
        <v>42948</v>
      </c>
      <c r="B6029" s="2">
        <v>0.2318287037037037</v>
      </c>
      <c r="C6029">
        <v>7695</v>
      </c>
      <c r="D6029">
        <v>6057</v>
      </c>
    </row>
    <row r="6030" spans="1:4" x14ac:dyDescent="0.2">
      <c r="A6030" s="1">
        <v>42948</v>
      </c>
      <c r="B6030" s="2">
        <v>0.23252314814814815</v>
      </c>
      <c r="C6030">
        <v>7696</v>
      </c>
      <c r="D6030">
        <v>6054</v>
      </c>
    </row>
    <row r="6031" spans="1:4" x14ac:dyDescent="0.2">
      <c r="A6031" s="1">
        <v>42948</v>
      </c>
      <c r="B6031" s="2">
        <v>0.23320601851851852</v>
      </c>
      <c r="C6031">
        <v>7696</v>
      </c>
      <c r="D6031">
        <v>6059</v>
      </c>
    </row>
    <row r="6032" spans="1:4" x14ac:dyDescent="0.2">
      <c r="A6032" s="1">
        <v>42948</v>
      </c>
      <c r="B6032" s="2">
        <v>0.23390046296296296</v>
      </c>
      <c r="C6032">
        <v>7698</v>
      </c>
      <c r="D6032">
        <v>6058</v>
      </c>
    </row>
    <row r="6033" spans="1:4" x14ac:dyDescent="0.2">
      <c r="A6033" s="1">
        <v>42948</v>
      </c>
      <c r="B6033" s="2">
        <v>0.2345949074074074</v>
      </c>
      <c r="C6033">
        <v>7699</v>
      </c>
      <c r="D6033">
        <v>6056</v>
      </c>
    </row>
    <row r="6034" spans="1:4" x14ac:dyDescent="0.2">
      <c r="A6034" s="1">
        <v>42948</v>
      </c>
      <c r="B6034" s="2">
        <v>0.23528935185185185</v>
      </c>
      <c r="C6034">
        <v>7699</v>
      </c>
      <c r="D6034">
        <v>6058</v>
      </c>
    </row>
    <row r="6035" spans="1:4" x14ac:dyDescent="0.2">
      <c r="A6035" s="1">
        <v>42948</v>
      </c>
      <c r="B6035" s="2">
        <v>0.23598379629629629</v>
      </c>
      <c r="C6035">
        <v>7700</v>
      </c>
      <c r="D6035">
        <v>6059</v>
      </c>
    </row>
    <row r="6036" spans="1:4" x14ac:dyDescent="0.2">
      <c r="A6036" s="1">
        <v>42948</v>
      </c>
      <c r="B6036" s="2">
        <v>0.23667824074074073</v>
      </c>
      <c r="C6036">
        <v>7701</v>
      </c>
      <c r="D6036">
        <v>6059</v>
      </c>
    </row>
    <row r="6037" spans="1:4" x14ac:dyDescent="0.2">
      <c r="A6037" s="1">
        <v>42948</v>
      </c>
      <c r="B6037" s="2">
        <v>0.23737268518518517</v>
      </c>
      <c r="C6037">
        <v>7704</v>
      </c>
      <c r="D6037">
        <v>6059</v>
      </c>
    </row>
    <row r="6038" spans="1:4" x14ac:dyDescent="0.2">
      <c r="A6038" s="1">
        <v>42948</v>
      </c>
      <c r="B6038" s="2">
        <v>0.23805555555555555</v>
      </c>
      <c r="C6038">
        <v>7703</v>
      </c>
      <c r="D6038">
        <v>6058</v>
      </c>
    </row>
    <row r="6039" spans="1:4" x14ac:dyDescent="0.2">
      <c r="A6039" s="1">
        <v>42948</v>
      </c>
      <c r="B6039" s="2">
        <v>0.23875000000000002</v>
      </c>
      <c r="C6039">
        <v>7704</v>
      </c>
      <c r="D6039">
        <v>6061</v>
      </c>
    </row>
    <row r="6040" spans="1:4" x14ac:dyDescent="0.2">
      <c r="A6040" s="1">
        <v>42948</v>
      </c>
      <c r="B6040" s="2">
        <v>0.23944444444444443</v>
      </c>
      <c r="C6040">
        <v>7706</v>
      </c>
      <c r="D6040">
        <v>6062</v>
      </c>
    </row>
    <row r="6041" spans="1:4" x14ac:dyDescent="0.2">
      <c r="A6041" s="1">
        <v>42948</v>
      </c>
      <c r="B6041" s="2">
        <v>0.2401388888888889</v>
      </c>
      <c r="C6041">
        <v>7704</v>
      </c>
      <c r="D6041">
        <v>6060</v>
      </c>
    </row>
    <row r="6042" spans="1:4" x14ac:dyDescent="0.2">
      <c r="A6042" s="1">
        <v>42948</v>
      </c>
      <c r="B6042" s="2">
        <v>0.24083333333333334</v>
      </c>
      <c r="C6042">
        <v>7705</v>
      </c>
      <c r="D6042">
        <v>6061</v>
      </c>
    </row>
    <row r="6043" spans="1:4" x14ac:dyDescent="0.2">
      <c r="A6043" s="1">
        <v>42948</v>
      </c>
      <c r="B6043" s="2">
        <v>0.24152777777777779</v>
      </c>
      <c r="C6043">
        <v>7707</v>
      </c>
      <c r="D6043">
        <v>6061</v>
      </c>
    </row>
    <row r="6044" spans="1:4" x14ac:dyDescent="0.2">
      <c r="A6044" s="1">
        <v>42948</v>
      </c>
      <c r="B6044" s="2">
        <v>0.24221064814814816</v>
      </c>
      <c r="C6044">
        <v>7707</v>
      </c>
      <c r="D6044">
        <v>6061</v>
      </c>
    </row>
    <row r="6045" spans="1:4" x14ac:dyDescent="0.2">
      <c r="A6045" s="1">
        <v>42948</v>
      </c>
      <c r="B6045" s="2">
        <v>0.2429050925925926</v>
      </c>
      <c r="C6045">
        <v>7705</v>
      </c>
      <c r="D6045">
        <v>6062</v>
      </c>
    </row>
    <row r="6046" spans="1:4" x14ac:dyDescent="0.2">
      <c r="A6046" s="1">
        <v>42948</v>
      </c>
      <c r="B6046" s="2">
        <v>0.24359953703703704</v>
      </c>
      <c r="C6046">
        <v>7708</v>
      </c>
      <c r="D6046">
        <v>6063</v>
      </c>
    </row>
    <row r="6047" spans="1:4" x14ac:dyDescent="0.2">
      <c r="A6047" s="1">
        <v>42948</v>
      </c>
      <c r="B6047" s="2">
        <v>0.24429398148148149</v>
      </c>
      <c r="C6047">
        <v>7707</v>
      </c>
      <c r="D6047">
        <v>6064</v>
      </c>
    </row>
    <row r="6048" spans="1:4" x14ac:dyDescent="0.2">
      <c r="A6048" s="1">
        <v>42948</v>
      </c>
      <c r="B6048" s="2">
        <v>0.24498842592592593</v>
      </c>
      <c r="C6048">
        <v>7710</v>
      </c>
      <c r="D6048">
        <v>6066</v>
      </c>
    </row>
    <row r="6049" spans="1:4" x14ac:dyDescent="0.2">
      <c r="A6049" s="1">
        <v>42948</v>
      </c>
      <c r="B6049" s="2">
        <v>0.24568287037037037</v>
      </c>
      <c r="C6049">
        <v>7709</v>
      </c>
      <c r="D6049">
        <v>6065</v>
      </c>
    </row>
    <row r="6050" spans="1:4" x14ac:dyDescent="0.2">
      <c r="A6050" s="1">
        <v>42948</v>
      </c>
      <c r="B6050" s="2">
        <v>0.24637731481481481</v>
      </c>
      <c r="C6050">
        <v>7710</v>
      </c>
      <c r="D6050">
        <v>6065</v>
      </c>
    </row>
    <row r="6051" spans="1:4" x14ac:dyDescent="0.2">
      <c r="A6051" s="1">
        <v>42948</v>
      </c>
      <c r="B6051" s="2">
        <v>0.24706018518518516</v>
      </c>
      <c r="C6051">
        <v>7710</v>
      </c>
      <c r="D6051">
        <v>6065</v>
      </c>
    </row>
    <row r="6052" spans="1:4" x14ac:dyDescent="0.2">
      <c r="A6052" s="1">
        <v>42948</v>
      </c>
      <c r="B6052" s="2">
        <v>0.24775462962962966</v>
      </c>
      <c r="C6052">
        <v>7710</v>
      </c>
      <c r="D6052">
        <v>6066</v>
      </c>
    </row>
    <row r="6053" spans="1:4" x14ac:dyDescent="0.2">
      <c r="A6053" s="1">
        <v>42948</v>
      </c>
      <c r="B6053" s="2">
        <v>0.24844907407407404</v>
      </c>
      <c r="C6053">
        <v>7710</v>
      </c>
      <c r="D6053">
        <v>6063</v>
      </c>
    </row>
    <row r="6054" spans="1:4" x14ac:dyDescent="0.2">
      <c r="A6054" s="1">
        <v>42948</v>
      </c>
      <c r="B6054" s="2">
        <v>0.24914351851851854</v>
      </c>
      <c r="C6054">
        <v>7712</v>
      </c>
      <c r="D6054">
        <v>6064</v>
      </c>
    </row>
    <row r="6055" spans="1:4" x14ac:dyDescent="0.2">
      <c r="A6055" s="1">
        <v>42948</v>
      </c>
      <c r="B6055" s="2">
        <v>0.24983796296296298</v>
      </c>
      <c r="C6055">
        <v>7712</v>
      </c>
      <c r="D6055">
        <v>6064</v>
      </c>
    </row>
    <row r="6056" spans="1:4" x14ac:dyDescent="0.2">
      <c r="A6056" s="1">
        <v>42948</v>
      </c>
      <c r="B6056" s="2">
        <v>0.2505324074074074</v>
      </c>
      <c r="C6056">
        <v>7710</v>
      </c>
      <c r="D6056">
        <v>6069</v>
      </c>
    </row>
    <row r="6057" spans="1:4" x14ac:dyDescent="0.2">
      <c r="A6057" s="1">
        <v>42948</v>
      </c>
      <c r="B6057" s="2">
        <v>0.2512152777777778</v>
      </c>
      <c r="C6057">
        <v>7712</v>
      </c>
      <c r="D6057">
        <v>6069</v>
      </c>
    </row>
    <row r="6058" spans="1:4" x14ac:dyDescent="0.2">
      <c r="A6058" s="1">
        <v>42948</v>
      </c>
      <c r="B6058" s="2">
        <v>0.25190972222222224</v>
      </c>
      <c r="C6058">
        <v>7715</v>
      </c>
      <c r="D6058">
        <v>6066</v>
      </c>
    </row>
    <row r="6059" spans="1:4" x14ac:dyDescent="0.2">
      <c r="A6059" s="1">
        <v>42948</v>
      </c>
      <c r="B6059" s="2">
        <v>0.25260416666666669</v>
      </c>
      <c r="C6059">
        <v>7715</v>
      </c>
      <c r="D6059">
        <v>6070</v>
      </c>
    </row>
    <row r="6060" spans="1:4" x14ac:dyDescent="0.2">
      <c r="A6060" s="1">
        <v>42948</v>
      </c>
      <c r="B6060" s="2">
        <v>0.25329861111111113</v>
      </c>
      <c r="C6060">
        <v>7714</v>
      </c>
      <c r="D6060">
        <v>6070</v>
      </c>
    </row>
    <row r="6061" spans="1:4" x14ac:dyDescent="0.2">
      <c r="A6061" s="1">
        <v>42948</v>
      </c>
      <c r="B6061" s="2">
        <v>0.25399305555555557</v>
      </c>
      <c r="C6061">
        <v>7716</v>
      </c>
      <c r="D6061">
        <v>6072</v>
      </c>
    </row>
    <row r="6062" spans="1:4" x14ac:dyDescent="0.2">
      <c r="A6062" s="1">
        <v>42948</v>
      </c>
      <c r="B6062" s="2">
        <v>0.25468750000000001</v>
      </c>
      <c r="C6062">
        <v>7717</v>
      </c>
      <c r="D6062">
        <v>6070</v>
      </c>
    </row>
    <row r="6063" spans="1:4" x14ac:dyDescent="0.2">
      <c r="A6063" s="1">
        <v>42948</v>
      </c>
      <c r="B6063" s="2">
        <v>0.25538194444444445</v>
      </c>
      <c r="C6063">
        <v>7715</v>
      </c>
      <c r="D6063">
        <v>6069</v>
      </c>
    </row>
    <row r="6064" spans="1:4" x14ac:dyDescent="0.2">
      <c r="A6064" s="1">
        <v>42948</v>
      </c>
      <c r="B6064" s="2">
        <v>0.2560648148148148</v>
      </c>
      <c r="C6064">
        <v>7717</v>
      </c>
      <c r="D6064">
        <v>6074</v>
      </c>
    </row>
    <row r="6065" spans="1:4" x14ac:dyDescent="0.2">
      <c r="A6065" s="1">
        <v>42948</v>
      </c>
      <c r="B6065" s="2">
        <v>0.25675925925925924</v>
      </c>
      <c r="C6065">
        <v>7719</v>
      </c>
      <c r="D6065">
        <v>6074</v>
      </c>
    </row>
    <row r="6066" spans="1:4" x14ac:dyDescent="0.2">
      <c r="A6066" s="1">
        <v>42948</v>
      </c>
      <c r="B6066" s="2">
        <v>0.25745370370370368</v>
      </c>
      <c r="C6066">
        <v>7718</v>
      </c>
      <c r="D6066">
        <v>6076</v>
      </c>
    </row>
    <row r="6067" spans="1:4" x14ac:dyDescent="0.2">
      <c r="A6067" s="1">
        <v>42948</v>
      </c>
      <c r="B6067" s="2">
        <v>0.25814814814814818</v>
      </c>
      <c r="C6067">
        <v>7718</v>
      </c>
      <c r="D6067">
        <v>6074</v>
      </c>
    </row>
    <row r="6068" spans="1:4" x14ac:dyDescent="0.2">
      <c r="A6068" s="1">
        <v>42948</v>
      </c>
      <c r="B6068" s="2">
        <v>0.25884259259259262</v>
      </c>
      <c r="C6068">
        <v>7721</v>
      </c>
      <c r="D6068">
        <v>6076</v>
      </c>
    </row>
    <row r="6069" spans="1:4" x14ac:dyDescent="0.2">
      <c r="A6069" s="1">
        <v>42948</v>
      </c>
      <c r="B6069" s="2">
        <v>0.25953703703703707</v>
      </c>
      <c r="C6069">
        <v>7720</v>
      </c>
      <c r="D6069">
        <v>6073</v>
      </c>
    </row>
    <row r="6070" spans="1:4" x14ac:dyDescent="0.2">
      <c r="A6070" s="1">
        <v>42948</v>
      </c>
      <c r="B6070" s="2">
        <v>0.26023148148148151</v>
      </c>
      <c r="C6070">
        <v>7723</v>
      </c>
      <c r="D6070">
        <v>6076</v>
      </c>
    </row>
    <row r="6071" spans="1:4" x14ac:dyDescent="0.2">
      <c r="A6071" s="1">
        <v>42948</v>
      </c>
      <c r="B6071" s="2">
        <v>0.26091435185185186</v>
      </c>
      <c r="C6071">
        <v>7721</v>
      </c>
      <c r="D6071">
        <v>6079</v>
      </c>
    </row>
    <row r="6072" spans="1:4" x14ac:dyDescent="0.2">
      <c r="A6072" s="1">
        <v>42948</v>
      </c>
      <c r="B6072" s="2">
        <v>0.2616087962962963</v>
      </c>
      <c r="C6072">
        <v>7722</v>
      </c>
      <c r="D6072">
        <v>6079</v>
      </c>
    </row>
    <row r="6073" spans="1:4" x14ac:dyDescent="0.2">
      <c r="A6073" s="1">
        <v>42948</v>
      </c>
      <c r="B6073" s="2">
        <v>0.26230324074074074</v>
      </c>
      <c r="C6073">
        <v>7723</v>
      </c>
      <c r="D6073">
        <v>6074</v>
      </c>
    </row>
    <row r="6074" spans="1:4" x14ac:dyDescent="0.2">
      <c r="A6074" s="1">
        <v>42948</v>
      </c>
      <c r="B6074" s="2">
        <v>0.26299768518518518</v>
      </c>
      <c r="C6074">
        <v>7723</v>
      </c>
      <c r="D6074">
        <v>6078</v>
      </c>
    </row>
    <row r="6075" spans="1:4" x14ac:dyDescent="0.2">
      <c r="A6075" s="1">
        <v>42948</v>
      </c>
      <c r="B6075" s="2">
        <v>0.26369212962962962</v>
      </c>
      <c r="C6075">
        <v>7724</v>
      </c>
      <c r="D6075">
        <v>6080</v>
      </c>
    </row>
    <row r="6076" spans="1:4" x14ac:dyDescent="0.2">
      <c r="A6076" s="1">
        <v>42948</v>
      </c>
      <c r="B6076" s="2">
        <v>0.26438657407407407</v>
      </c>
      <c r="C6076">
        <v>7725</v>
      </c>
      <c r="D6076">
        <v>6079</v>
      </c>
    </row>
    <row r="6077" spans="1:4" x14ac:dyDescent="0.2">
      <c r="A6077" s="1">
        <v>42948</v>
      </c>
      <c r="B6077" s="2">
        <v>0.26506944444444441</v>
      </c>
      <c r="C6077">
        <v>7725</v>
      </c>
      <c r="D6077">
        <v>6075</v>
      </c>
    </row>
    <row r="6078" spans="1:4" x14ac:dyDescent="0.2">
      <c r="A6078" s="1">
        <v>42948</v>
      </c>
      <c r="B6078" s="2">
        <v>0.26576388888888886</v>
      </c>
      <c r="C6078">
        <v>7725</v>
      </c>
      <c r="D6078">
        <v>6076</v>
      </c>
    </row>
    <row r="6079" spans="1:4" x14ac:dyDescent="0.2">
      <c r="A6079" s="1">
        <v>42948</v>
      </c>
      <c r="B6079" s="2">
        <v>0.2664583333333333</v>
      </c>
      <c r="C6079">
        <v>7726</v>
      </c>
      <c r="D6079">
        <v>6078</v>
      </c>
    </row>
    <row r="6080" spans="1:4" x14ac:dyDescent="0.2">
      <c r="A6080" s="1">
        <v>42948</v>
      </c>
      <c r="B6080" s="2">
        <v>0.26715277777777779</v>
      </c>
      <c r="C6080">
        <v>7726</v>
      </c>
      <c r="D6080">
        <v>6078</v>
      </c>
    </row>
    <row r="6081" spans="1:4" x14ac:dyDescent="0.2">
      <c r="A6081" s="1">
        <v>42948</v>
      </c>
      <c r="B6081" s="2">
        <v>0.26784722222222224</v>
      </c>
      <c r="C6081">
        <v>7726</v>
      </c>
      <c r="D6081">
        <v>6076</v>
      </c>
    </row>
    <row r="6082" spans="1:4" x14ac:dyDescent="0.2">
      <c r="A6082" s="1">
        <v>42948</v>
      </c>
      <c r="B6082" s="2">
        <v>0.26854166666666668</v>
      </c>
      <c r="C6082">
        <v>7728</v>
      </c>
      <c r="D6082">
        <v>6075</v>
      </c>
    </row>
    <row r="6083" spans="1:4" x14ac:dyDescent="0.2">
      <c r="A6083" s="1">
        <v>42948</v>
      </c>
      <c r="B6083" s="2">
        <v>0.26923611111111112</v>
      </c>
      <c r="C6083">
        <v>7728</v>
      </c>
      <c r="D6083">
        <v>6078</v>
      </c>
    </row>
    <row r="6084" spans="1:4" x14ac:dyDescent="0.2">
      <c r="A6084" s="1">
        <v>42948</v>
      </c>
      <c r="B6084" s="2">
        <v>0.26991898148148147</v>
      </c>
      <c r="C6084">
        <v>7728</v>
      </c>
      <c r="D6084">
        <v>6076</v>
      </c>
    </row>
    <row r="6085" spans="1:4" x14ac:dyDescent="0.2">
      <c r="A6085" s="1">
        <v>42948</v>
      </c>
      <c r="B6085" s="2">
        <v>0.27061342592592591</v>
      </c>
      <c r="C6085">
        <v>7729</v>
      </c>
      <c r="D6085">
        <v>6077</v>
      </c>
    </row>
    <row r="6086" spans="1:4" x14ac:dyDescent="0.2">
      <c r="A6086" s="1">
        <v>42948</v>
      </c>
      <c r="B6086" s="2">
        <v>0.27130787037037035</v>
      </c>
      <c r="C6086">
        <v>7730</v>
      </c>
      <c r="D6086">
        <v>6076</v>
      </c>
    </row>
    <row r="6087" spans="1:4" x14ac:dyDescent="0.2">
      <c r="A6087" s="1">
        <v>42948</v>
      </c>
      <c r="B6087" s="2">
        <v>0.27200231481481479</v>
      </c>
      <c r="C6087">
        <v>7730</v>
      </c>
      <c r="D6087">
        <v>6078</v>
      </c>
    </row>
    <row r="6088" spans="1:4" x14ac:dyDescent="0.2">
      <c r="A6088" s="1">
        <v>42948</v>
      </c>
      <c r="B6088" s="2">
        <v>0.27269675925925924</v>
      </c>
      <c r="C6088">
        <v>7730</v>
      </c>
      <c r="D6088">
        <v>6077</v>
      </c>
    </row>
    <row r="6089" spans="1:4" x14ac:dyDescent="0.2">
      <c r="A6089" s="1">
        <v>42948</v>
      </c>
      <c r="B6089" s="2">
        <v>0.27339120370370368</v>
      </c>
      <c r="C6089">
        <v>7732</v>
      </c>
      <c r="D6089">
        <v>6076</v>
      </c>
    </row>
    <row r="6090" spans="1:4" x14ac:dyDescent="0.2">
      <c r="A6090" s="1">
        <v>42948</v>
      </c>
      <c r="B6090" s="2">
        <v>0.27407407407407408</v>
      </c>
      <c r="C6090">
        <v>7731</v>
      </c>
      <c r="D6090">
        <v>6077</v>
      </c>
    </row>
    <row r="6091" spans="1:4" x14ac:dyDescent="0.2">
      <c r="A6091" s="1">
        <v>42948</v>
      </c>
      <c r="B6091" s="2">
        <v>0.27476851851851852</v>
      </c>
      <c r="C6091">
        <v>7732</v>
      </c>
      <c r="D6091">
        <v>6080</v>
      </c>
    </row>
    <row r="6092" spans="1:4" x14ac:dyDescent="0.2">
      <c r="A6092" s="1">
        <v>42948</v>
      </c>
      <c r="B6092" s="2">
        <v>0.27546296296296297</v>
      </c>
      <c r="C6092">
        <v>7731</v>
      </c>
      <c r="D6092">
        <v>6081</v>
      </c>
    </row>
    <row r="6093" spans="1:4" x14ac:dyDescent="0.2">
      <c r="A6093" s="1">
        <v>42948</v>
      </c>
      <c r="B6093" s="2">
        <v>0.27615740740740741</v>
      </c>
      <c r="C6093">
        <v>7732</v>
      </c>
      <c r="D6093">
        <v>6079</v>
      </c>
    </row>
    <row r="6094" spans="1:4" x14ac:dyDescent="0.2">
      <c r="A6094" s="1">
        <v>42948</v>
      </c>
      <c r="B6094" s="2">
        <v>0.27685185185185185</v>
      </c>
      <c r="C6094">
        <v>7732</v>
      </c>
      <c r="D6094">
        <v>6077</v>
      </c>
    </row>
    <row r="6095" spans="1:4" x14ac:dyDescent="0.2">
      <c r="A6095" s="1">
        <v>42948</v>
      </c>
      <c r="B6095" s="2">
        <v>0.27754629629629629</v>
      </c>
      <c r="C6095">
        <v>7733</v>
      </c>
      <c r="D6095">
        <v>6079</v>
      </c>
    </row>
    <row r="6096" spans="1:4" x14ac:dyDescent="0.2">
      <c r="A6096" s="1">
        <v>42948</v>
      </c>
      <c r="B6096" s="2">
        <v>0.27824074074074073</v>
      </c>
      <c r="C6096">
        <v>7733</v>
      </c>
      <c r="D6096">
        <v>6078</v>
      </c>
    </row>
    <row r="6097" spans="1:4" x14ac:dyDescent="0.2">
      <c r="A6097" s="1">
        <v>42948</v>
      </c>
      <c r="B6097" s="2">
        <v>0.27892361111111114</v>
      </c>
      <c r="C6097">
        <v>7732</v>
      </c>
      <c r="D6097">
        <v>6074</v>
      </c>
    </row>
    <row r="6098" spans="1:4" x14ac:dyDescent="0.2">
      <c r="A6098" s="1">
        <v>42948</v>
      </c>
      <c r="B6098" s="2">
        <v>0.27961805555555558</v>
      </c>
      <c r="C6098">
        <v>7734</v>
      </c>
      <c r="D6098">
        <v>6076</v>
      </c>
    </row>
    <row r="6099" spans="1:4" x14ac:dyDescent="0.2">
      <c r="A6099" s="1">
        <v>42948</v>
      </c>
      <c r="B6099" s="2">
        <v>0.28031250000000002</v>
      </c>
      <c r="C6099">
        <v>7733</v>
      </c>
      <c r="D6099">
        <v>6079</v>
      </c>
    </row>
    <row r="6100" spans="1:4" x14ac:dyDescent="0.2">
      <c r="A6100" s="1">
        <v>42948</v>
      </c>
      <c r="B6100" s="2">
        <v>0.28100694444444446</v>
      </c>
      <c r="C6100">
        <v>7733</v>
      </c>
      <c r="D6100">
        <v>6078</v>
      </c>
    </row>
    <row r="6101" spans="1:4" x14ac:dyDescent="0.2">
      <c r="A6101" s="1">
        <v>42948</v>
      </c>
      <c r="B6101" s="2">
        <v>0.2817013888888889</v>
      </c>
      <c r="C6101">
        <v>7735</v>
      </c>
      <c r="D6101">
        <v>6077</v>
      </c>
    </row>
    <row r="6102" spans="1:4" x14ac:dyDescent="0.2">
      <c r="A6102" s="1">
        <v>42948</v>
      </c>
      <c r="B6102" s="2">
        <v>0.28239583333333335</v>
      </c>
      <c r="C6102">
        <v>7734</v>
      </c>
      <c r="D6102">
        <v>6077</v>
      </c>
    </row>
    <row r="6103" spans="1:4" x14ac:dyDescent="0.2">
      <c r="A6103" s="1">
        <v>42948</v>
      </c>
      <c r="B6103" s="2">
        <v>0.28309027777777779</v>
      </c>
      <c r="C6103">
        <v>7734</v>
      </c>
      <c r="D6103">
        <v>6074</v>
      </c>
    </row>
    <row r="6104" spans="1:4" x14ac:dyDescent="0.2">
      <c r="A6104" s="1">
        <v>42948</v>
      </c>
      <c r="B6104" s="2">
        <v>0.28377314814814814</v>
      </c>
      <c r="C6104">
        <v>7733</v>
      </c>
      <c r="D6104">
        <v>6071</v>
      </c>
    </row>
    <row r="6105" spans="1:4" x14ac:dyDescent="0.2">
      <c r="A6105" s="1">
        <v>42948</v>
      </c>
      <c r="B6105" s="2">
        <v>0.28446759259259258</v>
      </c>
      <c r="C6105">
        <v>7732</v>
      </c>
      <c r="D6105">
        <v>6071</v>
      </c>
    </row>
    <row r="6106" spans="1:4" x14ac:dyDescent="0.2">
      <c r="A6106" s="1">
        <v>42948</v>
      </c>
      <c r="B6106" s="2">
        <v>0.28516203703703707</v>
      </c>
      <c r="C6106">
        <v>7734</v>
      </c>
      <c r="D6106">
        <v>6072</v>
      </c>
    </row>
    <row r="6107" spans="1:4" x14ac:dyDescent="0.2">
      <c r="A6107" s="1">
        <v>42948</v>
      </c>
      <c r="B6107" s="2">
        <v>0.28585648148148146</v>
      </c>
      <c r="C6107">
        <v>7733</v>
      </c>
      <c r="D6107">
        <v>6070</v>
      </c>
    </row>
    <row r="6108" spans="1:4" x14ac:dyDescent="0.2">
      <c r="A6108" s="1">
        <v>42948</v>
      </c>
      <c r="B6108" s="2">
        <v>0.28655092592592596</v>
      </c>
      <c r="C6108">
        <v>7733</v>
      </c>
      <c r="D6108">
        <v>6070</v>
      </c>
    </row>
    <row r="6109" spans="1:4" x14ac:dyDescent="0.2">
      <c r="A6109" s="1">
        <v>42948</v>
      </c>
      <c r="B6109" s="2">
        <v>0.2872453703703704</v>
      </c>
      <c r="C6109">
        <v>7732</v>
      </c>
      <c r="D6109">
        <v>6069</v>
      </c>
    </row>
    <row r="6110" spans="1:4" x14ac:dyDescent="0.2">
      <c r="A6110" s="1">
        <v>42948</v>
      </c>
      <c r="B6110" s="2">
        <v>0.28792824074074075</v>
      </c>
      <c r="C6110">
        <v>7732</v>
      </c>
      <c r="D6110">
        <v>6071</v>
      </c>
    </row>
    <row r="6111" spans="1:4" x14ac:dyDescent="0.2">
      <c r="A6111" s="1">
        <v>42948</v>
      </c>
      <c r="B6111" s="2">
        <v>0.28862268518518519</v>
      </c>
      <c r="C6111">
        <v>7732</v>
      </c>
      <c r="D6111">
        <v>6072</v>
      </c>
    </row>
    <row r="6112" spans="1:4" x14ac:dyDescent="0.2">
      <c r="A6112" s="1">
        <v>42948</v>
      </c>
      <c r="B6112" s="2">
        <v>0.28931712962962963</v>
      </c>
      <c r="C6112">
        <v>7733</v>
      </c>
      <c r="D6112">
        <v>6070</v>
      </c>
    </row>
    <row r="6113" spans="1:4" x14ac:dyDescent="0.2">
      <c r="A6113" s="1">
        <v>42948</v>
      </c>
      <c r="B6113" s="2">
        <v>0.29001157407407407</v>
      </c>
      <c r="C6113">
        <v>7732</v>
      </c>
      <c r="D6113">
        <v>6069</v>
      </c>
    </row>
    <row r="6114" spans="1:4" x14ac:dyDescent="0.2">
      <c r="A6114" s="1">
        <v>42948</v>
      </c>
      <c r="B6114" s="2">
        <v>0.29070601851851852</v>
      </c>
      <c r="C6114">
        <v>7732</v>
      </c>
      <c r="D6114">
        <v>6068</v>
      </c>
    </row>
    <row r="6115" spans="1:4" x14ac:dyDescent="0.2">
      <c r="A6115" s="1">
        <v>42948</v>
      </c>
      <c r="B6115" s="2">
        <v>0.29140046296296296</v>
      </c>
      <c r="C6115">
        <v>7733</v>
      </c>
      <c r="D6115">
        <v>6066</v>
      </c>
    </row>
    <row r="6116" spans="1:4" x14ac:dyDescent="0.2">
      <c r="A6116" s="1">
        <v>42948</v>
      </c>
      <c r="B6116" s="2">
        <v>0.2920949074074074</v>
      </c>
      <c r="C6116">
        <v>7732</v>
      </c>
      <c r="D6116">
        <v>6068</v>
      </c>
    </row>
    <row r="6117" spans="1:4" x14ac:dyDescent="0.2">
      <c r="A6117" s="1">
        <v>42948</v>
      </c>
      <c r="B6117" s="2">
        <v>0.29277777777777775</v>
      </c>
      <c r="C6117">
        <v>7733</v>
      </c>
      <c r="D6117">
        <v>6066</v>
      </c>
    </row>
    <row r="6118" spans="1:4" x14ac:dyDescent="0.2">
      <c r="A6118" s="1">
        <v>42948</v>
      </c>
      <c r="B6118" s="2">
        <v>0.29347222222222219</v>
      </c>
      <c r="C6118">
        <v>7733</v>
      </c>
      <c r="D6118">
        <v>6067</v>
      </c>
    </row>
    <row r="6119" spans="1:4" x14ac:dyDescent="0.2">
      <c r="A6119" s="1">
        <v>42948</v>
      </c>
      <c r="B6119" s="2">
        <v>0.29416666666666663</v>
      </c>
      <c r="C6119">
        <v>7732</v>
      </c>
      <c r="D6119">
        <v>6066</v>
      </c>
    </row>
    <row r="6120" spans="1:4" x14ac:dyDescent="0.2">
      <c r="A6120" s="1">
        <v>42948</v>
      </c>
      <c r="B6120" s="2">
        <v>0.29486111111111107</v>
      </c>
      <c r="C6120">
        <v>7732</v>
      </c>
      <c r="D6120">
        <v>6065</v>
      </c>
    </row>
    <row r="6121" spans="1:4" x14ac:dyDescent="0.2">
      <c r="A6121" s="1">
        <v>42948</v>
      </c>
      <c r="B6121" s="2">
        <v>0.29555555555555557</v>
      </c>
      <c r="C6121">
        <v>7733</v>
      </c>
      <c r="D6121">
        <v>6065</v>
      </c>
    </row>
    <row r="6122" spans="1:4" x14ac:dyDescent="0.2">
      <c r="A6122" s="1">
        <v>42948</v>
      </c>
      <c r="B6122" s="2">
        <v>0.29625000000000001</v>
      </c>
      <c r="C6122">
        <v>7731</v>
      </c>
      <c r="D6122">
        <v>6064</v>
      </c>
    </row>
    <row r="6123" spans="1:4" x14ac:dyDescent="0.2">
      <c r="A6123" s="1">
        <v>42948</v>
      </c>
      <c r="B6123" s="2">
        <v>0.29693287037037036</v>
      </c>
      <c r="C6123">
        <v>7731</v>
      </c>
      <c r="D6123">
        <v>6064</v>
      </c>
    </row>
    <row r="6124" spans="1:4" x14ac:dyDescent="0.2">
      <c r="A6124" s="1">
        <v>42948</v>
      </c>
      <c r="B6124" s="2">
        <v>0.2976273148148148</v>
      </c>
      <c r="C6124">
        <v>7732</v>
      </c>
      <c r="D6124">
        <v>6062</v>
      </c>
    </row>
    <row r="6125" spans="1:4" x14ac:dyDescent="0.2">
      <c r="A6125" s="1">
        <v>42948</v>
      </c>
      <c r="B6125" s="2">
        <v>0.29832175925925924</v>
      </c>
      <c r="C6125">
        <v>7730</v>
      </c>
      <c r="D6125">
        <v>6064</v>
      </c>
    </row>
    <row r="6126" spans="1:4" x14ac:dyDescent="0.2">
      <c r="A6126" s="1">
        <v>42948</v>
      </c>
      <c r="B6126" s="2">
        <v>0.29901620370370369</v>
      </c>
      <c r="C6126">
        <v>7731</v>
      </c>
      <c r="D6126">
        <v>6063</v>
      </c>
    </row>
    <row r="6127" spans="1:4" x14ac:dyDescent="0.2">
      <c r="A6127" s="1">
        <v>42948</v>
      </c>
      <c r="B6127" s="2">
        <v>0.29971064814814813</v>
      </c>
      <c r="C6127">
        <v>7730</v>
      </c>
      <c r="D6127">
        <v>6062</v>
      </c>
    </row>
    <row r="6128" spans="1:4" x14ac:dyDescent="0.2">
      <c r="A6128" s="1">
        <v>42948</v>
      </c>
      <c r="B6128" s="2">
        <v>0.30040509259259257</v>
      </c>
      <c r="C6128">
        <v>7733</v>
      </c>
      <c r="D6128">
        <v>6062</v>
      </c>
    </row>
    <row r="6129" spans="1:4" x14ac:dyDescent="0.2">
      <c r="A6129" s="1">
        <v>42948</v>
      </c>
      <c r="B6129" s="2">
        <v>0.30109953703703701</v>
      </c>
      <c r="C6129">
        <v>7732</v>
      </c>
      <c r="D6129">
        <v>6059</v>
      </c>
    </row>
    <row r="6130" spans="1:4" x14ac:dyDescent="0.2">
      <c r="A6130" s="1">
        <v>42948</v>
      </c>
      <c r="B6130" s="2">
        <v>0.30178240740740742</v>
      </c>
      <c r="C6130">
        <v>7733</v>
      </c>
      <c r="D6130">
        <v>6061</v>
      </c>
    </row>
    <row r="6131" spans="1:4" x14ac:dyDescent="0.2">
      <c r="A6131" s="1">
        <v>42948</v>
      </c>
      <c r="B6131" s="2">
        <v>0.30247685185185186</v>
      </c>
      <c r="C6131">
        <v>7733</v>
      </c>
      <c r="D6131">
        <v>6059</v>
      </c>
    </row>
    <row r="6132" spans="1:4" x14ac:dyDescent="0.2">
      <c r="A6132" s="1">
        <v>42948</v>
      </c>
      <c r="B6132" s="2">
        <v>0.3031712962962963</v>
      </c>
      <c r="C6132">
        <v>7732</v>
      </c>
      <c r="D6132">
        <v>6059</v>
      </c>
    </row>
    <row r="6133" spans="1:4" x14ac:dyDescent="0.2">
      <c r="A6133" s="1">
        <v>42948</v>
      </c>
      <c r="B6133" s="2">
        <v>0.30386574074074074</v>
      </c>
      <c r="C6133">
        <v>7736</v>
      </c>
      <c r="D6133">
        <v>6057</v>
      </c>
    </row>
    <row r="6134" spans="1:4" x14ac:dyDescent="0.2">
      <c r="A6134" s="1">
        <v>42948</v>
      </c>
      <c r="B6134" s="2">
        <v>0.30456018518518518</v>
      </c>
      <c r="C6134">
        <v>7735</v>
      </c>
      <c r="D6134">
        <v>6059</v>
      </c>
    </row>
    <row r="6135" spans="1:4" x14ac:dyDescent="0.2">
      <c r="A6135" s="1">
        <v>42948</v>
      </c>
      <c r="B6135" s="2">
        <v>0.30525462962962963</v>
      </c>
      <c r="C6135">
        <v>7736</v>
      </c>
      <c r="D6135">
        <v>6059</v>
      </c>
    </row>
    <row r="6136" spans="1:4" x14ac:dyDescent="0.2">
      <c r="A6136" s="1">
        <v>42948</v>
      </c>
      <c r="B6136" s="2">
        <v>0.30593750000000003</v>
      </c>
      <c r="C6136">
        <v>7736</v>
      </c>
      <c r="D6136">
        <v>6059</v>
      </c>
    </row>
    <row r="6137" spans="1:4" x14ac:dyDescent="0.2">
      <c r="A6137" s="1">
        <v>42948</v>
      </c>
      <c r="B6137" s="2">
        <v>0.30663194444444447</v>
      </c>
      <c r="C6137">
        <v>7737</v>
      </c>
      <c r="D6137">
        <v>6058</v>
      </c>
    </row>
    <row r="6138" spans="1:4" x14ac:dyDescent="0.2">
      <c r="A6138" s="1">
        <v>42948</v>
      </c>
      <c r="B6138" s="2">
        <v>0.30732638888888891</v>
      </c>
      <c r="C6138">
        <v>7735</v>
      </c>
      <c r="D6138">
        <v>6057</v>
      </c>
    </row>
    <row r="6139" spans="1:4" x14ac:dyDescent="0.2">
      <c r="A6139" s="1">
        <v>42948</v>
      </c>
      <c r="B6139" s="2">
        <v>0.30802083333333335</v>
      </c>
      <c r="C6139">
        <v>7736</v>
      </c>
      <c r="D6139">
        <v>6056</v>
      </c>
    </row>
    <row r="6140" spans="1:4" x14ac:dyDescent="0.2">
      <c r="A6140" s="1">
        <v>42948</v>
      </c>
      <c r="B6140" s="2">
        <v>0.3087152777777778</v>
      </c>
      <c r="C6140">
        <v>7735</v>
      </c>
      <c r="D6140">
        <v>6056</v>
      </c>
    </row>
    <row r="6141" spans="1:4" x14ac:dyDescent="0.2">
      <c r="A6141" s="1">
        <v>42948</v>
      </c>
      <c r="B6141" s="2">
        <v>0.30940972222222224</v>
      </c>
      <c r="C6141">
        <v>7735</v>
      </c>
      <c r="D6141">
        <v>6059</v>
      </c>
    </row>
    <row r="6142" spans="1:4" x14ac:dyDescent="0.2">
      <c r="A6142" s="1">
        <v>42948</v>
      </c>
      <c r="B6142" s="2">
        <v>0.31010416666666668</v>
      </c>
      <c r="C6142">
        <v>7736</v>
      </c>
      <c r="D6142">
        <v>6059</v>
      </c>
    </row>
    <row r="6143" spans="1:4" x14ac:dyDescent="0.2">
      <c r="A6143" s="1">
        <v>42948</v>
      </c>
      <c r="B6143" s="2">
        <v>0.31078703703703703</v>
      </c>
      <c r="C6143">
        <v>7734</v>
      </c>
      <c r="D6143">
        <v>6058</v>
      </c>
    </row>
    <row r="6144" spans="1:4" x14ac:dyDescent="0.2">
      <c r="A6144" s="1">
        <v>42948</v>
      </c>
      <c r="B6144" s="2">
        <v>0.31148148148148147</v>
      </c>
      <c r="C6144">
        <v>7735</v>
      </c>
      <c r="D6144">
        <v>6056</v>
      </c>
    </row>
    <row r="6145" spans="1:4" x14ac:dyDescent="0.2">
      <c r="A6145" s="1">
        <v>42948</v>
      </c>
      <c r="B6145" s="2">
        <v>0.31217592592592591</v>
      </c>
      <c r="C6145">
        <v>7734</v>
      </c>
      <c r="D6145">
        <v>6059</v>
      </c>
    </row>
    <row r="6146" spans="1:4" x14ac:dyDescent="0.2">
      <c r="A6146" s="1">
        <v>42948</v>
      </c>
      <c r="B6146" s="2">
        <v>0.31287037037037035</v>
      </c>
      <c r="C6146">
        <v>7732</v>
      </c>
      <c r="D6146">
        <v>6061</v>
      </c>
    </row>
    <row r="6147" spans="1:4" x14ac:dyDescent="0.2">
      <c r="A6147" s="1">
        <v>42948</v>
      </c>
      <c r="B6147" s="2">
        <v>0.31356481481481485</v>
      </c>
      <c r="C6147">
        <v>7733</v>
      </c>
      <c r="D6147">
        <v>6059</v>
      </c>
    </row>
    <row r="6148" spans="1:4" x14ac:dyDescent="0.2">
      <c r="A6148" s="1">
        <v>42948</v>
      </c>
      <c r="B6148" s="2">
        <v>0.31425925925925924</v>
      </c>
      <c r="C6148">
        <v>7732</v>
      </c>
      <c r="D6148">
        <v>6058</v>
      </c>
    </row>
    <row r="6149" spans="1:4" x14ac:dyDescent="0.2">
      <c r="A6149" s="1">
        <v>42948</v>
      </c>
      <c r="B6149" s="2">
        <v>0.31495370370370374</v>
      </c>
      <c r="C6149">
        <v>7732</v>
      </c>
      <c r="D6149">
        <v>6058</v>
      </c>
    </row>
    <row r="6150" spans="1:4" x14ac:dyDescent="0.2">
      <c r="A6150" s="1">
        <v>42948</v>
      </c>
      <c r="B6150" s="2">
        <v>0.31563657407407408</v>
      </c>
      <c r="C6150">
        <v>7732</v>
      </c>
      <c r="D6150">
        <v>6057</v>
      </c>
    </row>
    <row r="6151" spans="1:4" x14ac:dyDescent="0.2">
      <c r="A6151" s="1">
        <v>42948</v>
      </c>
      <c r="B6151" s="2">
        <v>0.31633101851851853</v>
      </c>
      <c r="C6151">
        <v>7731</v>
      </c>
      <c r="D6151">
        <v>6056</v>
      </c>
    </row>
    <row r="6152" spans="1:4" x14ac:dyDescent="0.2">
      <c r="A6152" s="1">
        <v>42948</v>
      </c>
      <c r="B6152" s="2">
        <v>0.31702546296296297</v>
      </c>
      <c r="C6152">
        <v>7732</v>
      </c>
      <c r="D6152">
        <v>6056</v>
      </c>
    </row>
    <row r="6153" spans="1:4" x14ac:dyDescent="0.2">
      <c r="A6153" s="1">
        <v>42948</v>
      </c>
      <c r="B6153" s="2">
        <v>0.31771990740740741</v>
      </c>
      <c r="C6153">
        <v>7732</v>
      </c>
      <c r="D6153">
        <v>6054</v>
      </c>
    </row>
    <row r="6154" spans="1:4" x14ac:dyDescent="0.2">
      <c r="A6154" s="1">
        <v>42948</v>
      </c>
      <c r="B6154" s="2">
        <v>0.31841435185185185</v>
      </c>
      <c r="C6154">
        <v>7732</v>
      </c>
      <c r="D6154">
        <v>6056</v>
      </c>
    </row>
    <row r="6155" spans="1:4" x14ac:dyDescent="0.2">
      <c r="A6155" s="1">
        <v>42948</v>
      </c>
      <c r="B6155" s="2">
        <v>0.31910879629629629</v>
      </c>
      <c r="C6155">
        <v>7731</v>
      </c>
      <c r="D6155">
        <v>6056</v>
      </c>
    </row>
    <row r="6156" spans="1:4" x14ac:dyDescent="0.2">
      <c r="A6156" s="1">
        <v>42948</v>
      </c>
      <c r="B6156" s="2">
        <v>0.31979166666666664</v>
      </c>
      <c r="C6156">
        <v>7731</v>
      </c>
      <c r="D6156">
        <v>6055</v>
      </c>
    </row>
    <row r="6157" spans="1:4" x14ac:dyDescent="0.2">
      <c r="A6157" s="1">
        <v>42948</v>
      </c>
      <c r="B6157" s="2">
        <v>0.32048611111111108</v>
      </c>
      <c r="C6157">
        <v>7731</v>
      </c>
      <c r="D6157">
        <v>6055</v>
      </c>
    </row>
    <row r="6158" spans="1:4" x14ac:dyDescent="0.2">
      <c r="A6158" s="1">
        <v>42948</v>
      </c>
      <c r="B6158" s="2">
        <v>0.32118055555555552</v>
      </c>
      <c r="C6158">
        <v>7730</v>
      </c>
      <c r="D6158">
        <v>6055</v>
      </c>
    </row>
    <row r="6159" spans="1:4" x14ac:dyDescent="0.2">
      <c r="A6159" s="1">
        <v>42948</v>
      </c>
      <c r="B6159" s="2">
        <v>0.32187499999999997</v>
      </c>
      <c r="C6159">
        <v>7731</v>
      </c>
      <c r="D6159">
        <v>6056</v>
      </c>
    </row>
    <row r="6160" spans="1:4" x14ac:dyDescent="0.2">
      <c r="A6160" s="1">
        <v>42948</v>
      </c>
      <c r="B6160" s="2">
        <v>0.32256944444444446</v>
      </c>
      <c r="C6160">
        <v>7729</v>
      </c>
      <c r="D6160">
        <v>6058</v>
      </c>
    </row>
    <row r="6161" spans="1:4" x14ac:dyDescent="0.2">
      <c r="A6161" s="1">
        <v>42948</v>
      </c>
      <c r="B6161" s="2">
        <v>0.32326388888888885</v>
      </c>
      <c r="C6161">
        <v>7728</v>
      </c>
      <c r="D6161">
        <v>6052</v>
      </c>
    </row>
    <row r="6162" spans="1:4" x14ac:dyDescent="0.2">
      <c r="A6162" s="1">
        <v>42948</v>
      </c>
      <c r="B6162" s="2">
        <v>0.32395833333333335</v>
      </c>
      <c r="C6162">
        <v>7726</v>
      </c>
      <c r="D6162">
        <v>6053</v>
      </c>
    </row>
    <row r="6163" spans="1:4" x14ac:dyDescent="0.2">
      <c r="A6163" s="1">
        <v>42948</v>
      </c>
      <c r="B6163" s="2">
        <v>0.3246412037037037</v>
      </c>
      <c r="C6163">
        <v>7729</v>
      </c>
      <c r="D6163">
        <v>6055</v>
      </c>
    </row>
    <row r="6164" spans="1:4" x14ac:dyDescent="0.2">
      <c r="A6164" s="1">
        <v>42948</v>
      </c>
      <c r="B6164" s="2">
        <v>0.32533564814814814</v>
      </c>
      <c r="C6164">
        <v>7730</v>
      </c>
      <c r="D6164">
        <v>6054</v>
      </c>
    </row>
    <row r="6165" spans="1:4" x14ac:dyDescent="0.2">
      <c r="A6165" s="1">
        <v>42948</v>
      </c>
      <c r="B6165" s="2">
        <v>0.32603009259259258</v>
      </c>
      <c r="C6165">
        <v>7728</v>
      </c>
      <c r="D6165">
        <v>6054</v>
      </c>
    </row>
    <row r="6166" spans="1:4" x14ac:dyDescent="0.2">
      <c r="A6166" s="1">
        <v>42948</v>
      </c>
      <c r="B6166" s="2">
        <v>0.32672453703703702</v>
      </c>
      <c r="C6166">
        <v>7727</v>
      </c>
      <c r="D6166">
        <v>6052</v>
      </c>
    </row>
    <row r="6167" spans="1:4" x14ac:dyDescent="0.2">
      <c r="A6167" s="1">
        <v>42948</v>
      </c>
      <c r="B6167" s="2">
        <v>0.32741898148148146</v>
      </c>
      <c r="C6167">
        <v>7726</v>
      </c>
      <c r="D6167">
        <v>6049</v>
      </c>
    </row>
    <row r="6168" spans="1:4" x14ac:dyDescent="0.2">
      <c r="A6168" s="1">
        <v>42948</v>
      </c>
      <c r="B6168" s="2">
        <v>0.32811342592592591</v>
      </c>
      <c r="C6168">
        <v>7726</v>
      </c>
      <c r="D6168">
        <v>6049</v>
      </c>
    </row>
    <row r="6169" spans="1:4" x14ac:dyDescent="0.2">
      <c r="A6169" s="1">
        <v>42948</v>
      </c>
      <c r="B6169" s="2">
        <v>0.32879629629629631</v>
      </c>
      <c r="C6169">
        <v>7727</v>
      </c>
      <c r="D6169">
        <v>6051</v>
      </c>
    </row>
    <row r="6170" spans="1:4" x14ac:dyDescent="0.2">
      <c r="A6170" s="1">
        <v>42948</v>
      </c>
      <c r="B6170" s="2">
        <v>0.32949074074074075</v>
      </c>
      <c r="C6170">
        <v>7724</v>
      </c>
      <c r="D6170">
        <v>6050</v>
      </c>
    </row>
    <row r="6171" spans="1:4" x14ac:dyDescent="0.2">
      <c r="A6171" s="1">
        <v>42948</v>
      </c>
      <c r="B6171" s="2">
        <v>0.33018518518518519</v>
      </c>
      <c r="C6171">
        <v>7725</v>
      </c>
      <c r="D6171">
        <v>6049</v>
      </c>
    </row>
    <row r="6172" spans="1:4" x14ac:dyDescent="0.2">
      <c r="A6172" s="1">
        <v>42948</v>
      </c>
      <c r="B6172" s="2">
        <v>0.33087962962962963</v>
      </c>
      <c r="C6172">
        <v>7726</v>
      </c>
      <c r="D6172">
        <v>6049</v>
      </c>
    </row>
    <row r="6173" spans="1:4" x14ac:dyDescent="0.2">
      <c r="A6173" s="1">
        <v>42948</v>
      </c>
      <c r="B6173" s="2">
        <v>0.33157407407407408</v>
      </c>
      <c r="C6173">
        <v>7724</v>
      </c>
      <c r="D6173">
        <v>6050</v>
      </c>
    </row>
    <row r="6174" spans="1:4" x14ac:dyDescent="0.2">
      <c r="A6174" s="1">
        <v>42948</v>
      </c>
      <c r="B6174" s="2">
        <v>0.33226851851851852</v>
      </c>
      <c r="C6174">
        <v>7725</v>
      </c>
      <c r="D6174">
        <v>6046</v>
      </c>
    </row>
    <row r="6175" spans="1:4" x14ac:dyDescent="0.2">
      <c r="A6175" s="1">
        <v>42948</v>
      </c>
      <c r="B6175" s="2">
        <v>0.33296296296296296</v>
      </c>
      <c r="C6175">
        <v>7726</v>
      </c>
      <c r="D6175">
        <v>6048</v>
      </c>
    </row>
    <row r="6176" spans="1:4" x14ac:dyDescent="0.2">
      <c r="A6176" s="1">
        <v>42948</v>
      </c>
      <c r="B6176" s="2">
        <v>0.33364583333333336</v>
      </c>
      <c r="C6176">
        <v>7724</v>
      </c>
      <c r="D6176">
        <v>6045</v>
      </c>
    </row>
    <row r="6177" spans="1:4" x14ac:dyDescent="0.2">
      <c r="A6177" s="1">
        <v>42948</v>
      </c>
      <c r="B6177" s="2">
        <v>0.33434027777777775</v>
      </c>
      <c r="C6177">
        <v>7726</v>
      </c>
      <c r="D6177">
        <v>6045</v>
      </c>
    </row>
    <row r="6178" spans="1:4" x14ac:dyDescent="0.2">
      <c r="A6178" s="1">
        <v>42948</v>
      </c>
      <c r="B6178" s="2">
        <v>0.33503472222222225</v>
      </c>
      <c r="C6178">
        <v>7726</v>
      </c>
      <c r="D6178">
        <v>6047</v>
      </c>
    </row>
    <row r="6179" spans="1:4" x14ac:dyDescent="0.2">
      <c r="A6179" s="1">
        <v>42948</v>
      </c>
      <c r="B6179" s="2">
        <v>0.33572916666666663</v>
      </c>
      <c r="C6179">
        <v>7726</v>
      </c>
      <c r="D6179">
        <v>6047</v>
      </c>
    </row>
    <row r="6180" spans="1:4" x14ac:dyDescent="0.2">
      <c r="A6180" s="1">
        <v>42948</v>
      </c>
      <c r="B6180" s="2">
        <v>0.33642361111111113</v>
      </c>
      <c r="C6180">
        <v>7724</v>
      </c>
      <c r="D6180">
        <v>6046</v>
      </c>
    </row>
    <row r="6181" spans="1:4" x14ac:dyDescent="0.2">
      <c r="A6181" s="1">
        <v>42948</v>
      </c>
      <c r="B6181" s="2">
        <v>0.33711805555555557</v>
      </c>
      <c r="C6181">
        <v>7722</v>
      </c>
      <c r="D6181">
        <v>6046</v>
      </c>
    </row>
    <row r="6182" spans="1:4" x14ac:dyDescent="0.2">
      <c r="A6182" s="1">
        <v>42948</v>
      </c>
      <c r="B6182" s="2">
        <v>0.33781250000000002</v>
      </c>
      <c r="C6182">
        <v>7723</v>
      </c>
      <c r="D6182">
        <v>6043</v>
      </c>
    </row>
    <row r="6183" spans="1:4" x14ac:dyDescent="0.2">
      <c r="A6183" s="1">
        <v>42948</v>
      </c>
      <c r="B6183" s="2">
        <v>0.33849537037037036</v>
      </c>
      <c r="C6183">
        <v>7723</v>
      </c>
      <c r="D6183">
        <v>6044</v>
      </c>
    </row>
    <row r="6184" spans="1:4" x14ac:dyDescent="0.2">
      <c r="A6184" s="1">
        <v>42948</v>
      </c>
      <c r="B6184" s="2">
        <v>0.33918981481481486</v>
      </c>
      <c r="C6184">
        <v>7723</v>
      </c>
      <c r="D6184">
        <v>6045</v>
      </c>
    </row>
    <row r="6185" spans="1:4" x14ac:dyDescent="0.2">
      <c r="A6185" s="1">
        <v>42948</v>
      </c>
      <c r="B6185" s="2">
        <v>0.33988425925925925</v>
      </c>
      <c r="C6185">
        <v>7723</v>
      </c>
      <c r="D6185">
        <v>6043</v>
      </c>
    </row>
    <row r="6186" spans="1:4" x14ac:dyDescent="0.2">
      <c r="A6186" s="1">
        <v>42948</v>
      </c>
      <c r="B6186" s="2">
        <v>0.34057870370370374</v>
      </c>
      <c r="C6186">
        <v>7721</v>
      </c>
      <c r="D6186">
        <v>6043</v>
      </c>
    </row>
    <row r="6187" spans="1:4" x14ac:dyDescent="0.2">
      <c r="A6187" s="1">
        <v>42948</v>
      </c>
      <c r="B6187" s="2">
        <v>0.34127314814814813</v>
      </c>
      <c r="C6187">
        <v>7723</v>
      </c>
      <c r="D6187">
        <v>6041</v>
      </c>
    </row>
    <row r="6188" spans="1:4" x14ac:dyDescent="0.2">
      <c r="A6188" s="1">
        <v>42948</v>
      </c>
      <c r="B6188" s="2">
        <v>0.34196759259259263</v>
      </c>
      <c r="C6188">
        <v>7721</v>
      </c>
      <c r="D6188">
        <v>6041</v>
      </c>
    </row>
    <row r="6189" spans="1:4" x14ac:dyDescent="0.2">
      <c r="A6189" s="1">
        <v>42948</v>
      </c>
      <c r="B6189" s="2">
        <v>0.34265046296296298</v>
      </c>
      <c r="C6189">
        <v>7721</v>
      </c>
      <c r="D6189">
        <v>6041</v>
      </c>
    </row>
    <row r="6190" spans="1:4" x14ac:dyDescent="0.2">
      <c r="A6190" s="1">
        <v>42948</v>
      </c>
      <c r="B6190" s="2">
        <v>0.34334490740740736</v>
      </c>
      <c r="C6190">
        <v>7723</v>
      </c>
      <c r="D6190">
        <v>6038</v>
      </c>
    </row>
    <row r="6191" spans="1:4" x14ac:dyDescent="0.2">
      <c r="A6191" s="1">
        <v>42948</v>
      </c>
      <c r="B6191" s="2">
        <v>0.34403935185185186</v>
      </c>
      <c r="C6191">
        <v>7722</v>
      </c>
      <c r="D6191">
        <v>6041</v>
      </c>
    </row>
    <row r="6192" spans="1:4" x14ac:dyDescent="0.2">
      <c r="A6192" s="1">
        <v>42948</v>
      </c>
      <c r="B6192" s="2">
        <v>0.34473379629629625</v>
      </c>
      <c r="C6192">
        <v>7722</v>
      </c>
      <c r="D6192">
        <v>6040</v>
      </c>
    </row>
    <row r="6193" spans="1:4" x14ac:dyDescent="0.2">
      <c r="A6193" s="1">
        <v>42948</v>
      </c>
      <c r="B6193" s="2">
        <v>0.34542824074074074</v>
      </c>
      <c r="C6193">
        <v>7721</v>
      </c>
      <c r="D6193">
        <v>6039</v>
      </c>
    </row>
    <row r="6194" spans="1:4" x14ac:dyDescent="0.2">
      <c r="A6194" s="1">
        <v>42948</v>
      </c>
      <c r="B6194" s="2">
        <v>0.34612268518518513</v>
      </c>
      <c r="C6194">
        <v>7721</v>
      </c>
      <c r="D6194">
        <v>6037</v>
      </c>
    </row>
    <row r="6195" spans="1:4" x14ac:dyDescent="0.2">
      <c r="A6195" s="1">
        <v>42948</v>
      </c>
      <c r="B6195" s="2">
        <v>0.34681712962962963</v>
      </c>
      <c r="C6195">
        <v>7720</v>
      </c>
      <c r="D6195">
        <v>6036</v>
      </c>
    </row>
    <row r="6196" spans="1:4" x14ac:dyDescent="0.2">
      <c r="A6196" s="1">
        <v>42948</v>
      </c>
      <c r="B6196" s="2">
        <v>0.34749999999999998</v>
      </c>
      <c r="C6196">
        <v>7719</v>
      </c>
      <c r="D6196">
        <v>6037</v>
      </c>
    </row>
    <row r="6197" spans="1:4" x14ac:dyDescent="0.2">
      <c r="A6197" s="1">
        <v>42948</v>
      </c>
      <c r="B6197" s="2">
        <v>0.34819444444444447</v>
      </c>
      <c r="C6197">
        <v>7718</v>
      </c>
      <c r="D6197">
        <v>6037</v>
      </c>
    </row>
    <row r="6198" spans="1:4" x14ac:dyDescent="0.2">
      <c r="A6198" s="1">
        <v>42948</v>
      </c>
      <c r="B6198" s="2">
        <v>0.34888888888888886</v>
      </c>
      <c r="C6198">
        <v>7718</v>
      </c>
      <c r="D6198">
        <v>6034</v>
      </c>
    </row>
    <row r="6199" spans="1:4" x14ac:dyDescent="0.2">
      <c r="A6199" s="1">
        <v>42948</v>
      </c>
      <c r="B6199" s="2">
        <v>0.34958333333333336</v>
      </c>
      <c r="C6199">
        <v>7717</v>
      </c>
      <c r="D6199">
        <v>6035</v>
      </c>
    </row>
    <row r="6200" spans="1:4" x14ac:dyDescent="0.2">
      <c r="A6200" s="1">
        <v>42948</v>
      </c>
      <c r="B6200" s="2">
        <v>0.35027777777777774</v>
      </c>
      <c r="C6200">
        <v>7719</v>
      </c>
      <c r="D6200">
        <v>6034</v>
      </c>
    </row>
    <row r="6201" spans="1:4" x14ac:dyDescent="0.2">
      <c r="A6201" s="1">
        <v>42948</v>
      </c>
      <c r="B6201" s="2">
        <v>0.35097222222222224</v>
      </c>
      <c r="C6201">
        <v>7718</v>
      </c>
      <c r="D6201">
        <v>6035</v>
      </c>
    </row>
    <row r="6202" spans="1:4" x14ac:dyDescent="0.2">
      <c r="A6202" s="1">
        <v>42948</v>
      </c>
      <c r="B6202" s="2">
        <v>0.35165509259259259</v>
      </c>
      <c r="C6202">
        <v>7718</v>
      </c>
      <c r="D6202">
        <v>6037</v>
      </c>
    </row>
    <row r="6203" spans="1:4" x14ac:dyDescent="0.2">
      <c r="A6203" s="1">
        <v>42948</v>
      </c>
      <c r="B6203" s="2">
        <v>0.35234953703703703</v>
      </c>
      <c r="C6203">
        <v>7717</v>
      </c>
      <c r="D6203">
        <v>6033</v>
      </c>
    </row>
    <row r="6204" spans="1:4" x14ac:dyDescent="0.2">
      <c r="A6204" s="1">
        <v>42948</v>
      </c>
      <c r="B6204" s="2">
        <v>0.35304398148148147</v>
      </c>
      <c r="C6204">
        <v>7717</v>
      </c>
      <c r="D6204">
        <v>6033</v>
      </c>
    </row>
    <row r="6205" spans="1:4" x14ac:dyDescent="0.2">
      <c r="A6205" s="1">
        <v>42948</v>
      </c>
      <c r="B6205" s="2">
        <v>0.35373842592592591</v>
      </c>
      <c r="C6205">
        <v>7716</v>
      </c>
      <c r="D6205">
        <v>6033</v>
      </c>
    </row>
    <row r="6206" spans="1:4" x14ac:dyDescent="0.2">
      <c r="A6206" s="1">
        <v>42948</v>
      </c>
      <c r="B6206" s="2">
        <v>0.35443287037037036</v>
      </c>
      <c r="C6206">
        <v>7717</v>
      </c>
      <c r="D6206">
        <v>6032</v>
      </c>
    </row>
    <row r="6207" spans="1:4" x14ac:dyDescent="0.2">
      <c r="A6207" s="1">
        <v>42948</v>
      </c>
      <c r="B6207" s="2">
        <v>0.3551273148148148</v>
      </c>
      <c r="C6207">
        <v>7717</v>
      </c>
      <c r="D6207">
        <v>6033</v>
      </c>
    </row>
    <row r="6208" spans="1:4" x14ac:dyDescent="0.2">
      <c r="A6208" s="1">
        <v>42948</v>
      </c>
      <c r="B6208" s="2">
        <v>0.35582175925925924</v>
      </c>
      <c r="C6208">
        <v>7715</v>
      </c>
      <c r="D6208">
        <v>6029</v>
      </c>
    </row>
    <row r="6209" spans="1:4" x14ac:dyDescent="0.2">
      <c r="A6209" s="1">
        <v>42948</v>
      </c>
      <c r="B6209" s="2">
        <v>0.35650462962962964</v>
      </c>
      <c r="C6209">
        <v>7715</v>
      </c>
      <c r="D6209">
        <v>6032</v>
      </c>
    </row>
    <row r="6210" spans="1:4" x14ac:dyDescent="0.2">
      <c r="A6210" s="1">
        <v>42948</v>
      </c>
      <c r="B6210" s="2">
        <v>0.35719907407407409</v>
      </c>
      <c r="C6210">
        <v>7713</v>
      </c>
      <c r="D6210">
        <v>6031</v>
      </c>
    </row>
    <row r="6211" spans="1:4" x14ac:dyDescent="0.2">
      <c r="A6211" s="1">
        <v>42948</v>
      </c>
      <c r="B6211" s="2">
        <v>0.35789351851851853</v>
      </c>
      <c r="C6211">
        <v>7712</v>
      </c>
      <c r="D6211">
        <v>6029</v>
      </c>
    </row>
    <row r="6212" spans="1:4" x14ac:dyDescent="0.2">
      <c r="A6212" s="1">
        <v>42948</v>
      </c>
      <c r="B6212" s="2">
        <v>0.35858796296296297</v>
      </c>
      <c r="C6212">
        <v>7714</v>
      </c>
      <c r="D6212">
        <v>6029</v>
      </c>
    </row>
    <row r="6213" spans="1:4" x14ac:dyDescent="0.2">
      <c r="A6213" s="1">
        <v>42948</v>
      </c>
      <c r="B6213" s="2">
        <v>0.35928240740740741</v>
      </c>
      <c r="C6213">
        <v>7714</v>
      </c>
      <c r="D6213">
        <v>6028</v>
      </c>
    </row>
    <row r="6214" spans="1:4" x14ac:dyDescent="0.2">
      <c r="A6214" s="1">
        <v>42948</v>
      </c>
      <c r="B6214" s="2">
        <v>0.35997685185185185</v>
      </c>
      <c r="C6214">
        <v>7715</v>
      </c>
      <c r="D6214">
        <v>6029</v>
      </c>
    </row>
    <row r="6215" spans="1:4" x14ac:dyDescent="0.2">
      <c r="A6215" s="1">
        <v>42948</v>
      </c>
      <c r="B6215" s="2">
        <v>0.3606712962962963</v>
      </c>
      <c r="C6215">
        <v>7714</v>
      </c>
      <c r="D6215">
        <v>6029</v>
      </c>
    </row>
    <row r="6216" spans="1:4" x14ac:dyDescent="0.2">
      <c r="A6216" s="1">
        <v>42948</v>
      </c>
      <c r="B6216" s="2">
        <v>0.36135416666666664</v>
      </c>
      <c r="C6216">
        <v>7714</v>
      </c>
      <c r="D6216">
        <v>6031</v>
      </c>
    </row>
    <row r="6217" spans="1:4" x14ac:dyDescent="0.2">
      <c r="A6217" s="1">
        <v>42948</v>
      </c>
      <c r="B6217" s="2">
        <v>0.36204861111111114</v>
      </c>
      <c r="C6217">
        <v>7714</v>
      </c>
      <c r="D6217">
        <v>6030</v>
      </c>
    </row>
    <row r="6218" spans="1:4" x14ac:dyDescent="0.2">
      <c r="A6218" s="1">
        <v>42948</v>
      </c>
      <c r="B6218" s="2">
        <v>0.36274305555555553</v>
      </c>
      <c r="C6218">
        <v>7717</v>
      </c>
      <c r="D6218">
        <v>6031</v>
      </c>
    </row>
    <row r="6219" spans="1:4" x14ac:dyDescent="0.2">
      <c r="A6219" s="1">
        <v>42948</v>
      </c>
      <c r="B6219" s="2">
        <v>0.36343750000000002</v>
      </c>
      <c r="C6219">
        <v>7716</v>
      </c>
      <c r="D6219">
        <v>6029</v>
      </c>
    </row>
    <row r="6220" spans="1:4" x14ac:dyDescent="0.2">
      <c r="A6220" s="1">
        <v>42948</v>
      </c>
      <c r="B6220" s="2">
        <v>0.36413194444444441</v>
      </c>
      <c r="C6220">
        <v>7717</v>
      </c>
      <c r="D6220">
        <v>6030</v>
      </c>
    </row>
    <row r="6221" spans="1:4" x14ac:dyDescent="0.2">
      <c r="A6221" s="1">
        <v>42948</v>
      </c>
      <c r="B6221" s="2">
        <v>0.36482638888888891</v>
      </c>
      <c r="C6221">
        <v>7719</v>
      </c>
      <c r="D6221">
        <v>6030</v>
      </c>
    </row>
    <row r="6222" spans="1:4" x14ac:dyDescent="0.2">
      <c r="A6222" s="1">
        <v>42948</v>
      </c>
      <c r="B6222" s="2">
        <v>0.36550925925925926</v>
      </c>
      <c r="C6222">
        <v>7718</v>
      </c>
      <c r="D6222">
        <v>6030</v>
      </c>
    </row>
    <row r="6223" spans="1:4" x14ac:dyDescent="0.2">
      <c r="A6223" s="1">
        <v>42948</v>
      </c>
      <c r="B6223" s="2">
        <v>0.36620370370370375</v>
      </c>
      <c r="C6223">
        <v>7721</v>
      </c>
      <c r="D6223">
        <v>6029</v>
      </c>
    </row>
    <row r="6224" spans="1:4" x14ac:dyDescent="0.2">
      <c r="A6224" s="1">
        <v>42948</v>
      </c>
      <c r="B6224" s="2">
        <v>0.36689814814814814</v>
      </c>
      <c r="C6224">
        <v>7720</v>
      </c>
      <c r="D6224">
        <v>6031</v>
      </c>
    </row>
    <row r="6225" spans="1:4" x14ac:dyDescent="0.2">
      <c r="A6225" s="1">
        <v>42948</v>
      </c>
      <c r="B6225" s="2">
        <v>0.36759259259259264</v>
      </c>
      <c r="C6225">
        <v>7721</v>
      </c>
      <c r="D6225">
        <v>6030</v>
      </c>
    </row>
    <row r="6226" spans="1:4" x14ac:dyDescent="0.2">
      <c r="A6226" s="1">
        <v>42948</v>
      </c>
      <c r="B6226" s="2">
        <v>0.36828703703703702</v>
      </c>
      <c r="C6226">
        <v>7722</v>
      </c>
      <c r="D6226">
        <v>6029</v>
      </c>
    </row>
    <row r="6227" spans="1:4" x14ac:dyDescent="0.2">
      <c r="A6227" s="1">
        <v>42948</v>
      </c>
      <c r="B6227" s="2">
        <v>0.36898148148148152</v>
      </c>
      <c r="C6227">
        <v>7724</v>
      </c>
      <c r="D6227">
        <v>6028</v>
      </c>
    </row>
    <row r="6228" spans="1:4" x14ac:dyDescent="0.2">
      <c r="A6228" s="1">
        <v>42948</v>
      </c>
      <c r="B6228" s="2">
        <v>0.36967592592592591</v>
      </c>
      <c r="C6228">
        <v>7722</v>
      </c>
      <c r="D6228">
        <v>6031</v>
      </c>
    </row>
    <row r="6229" spans="1:4" x14ac:dyDescent="0.2">
      <c r="A6229" s="1">
        <v>42948</v>
      </c>
      <c r="B6229" s="2">
        <v>0.37035879629629626</v>
      </c>
      <c r="C6229">
        <v>7724</v>
      </c>
      <c r="D6229">
        <v>6032</v>
      </c>
    </row>
    <row r="6230" spans="1:4" x14ac:dyDescent="0.2">
      <c r="A6230" s="1">
        <v>42948</v>
      </c>
      <c r="B6230" s="2">
        <v>0.37105324074074075</v>
      </c>
      <c r="C6230">
        <v>7723</v>
      </c>
      <c r="D6230">
        <v>6033</v>
      </c>
    </row>
    <row r="6231" spans="1:4" x14ac:dyDescent="0.2">
      <c r="A6231" s="1">
        <v>42948</v>
      </c>
      <c r="B6231" s="2">
        <v>0.37174768518518514</v>
      </c>
      <c r="C6231">
        <v>7725</v>
      </c>
      <c r="D6231">
        <v>6033</v>
      </c>
    </row>
    <row r="6232" spans="1:4" x14ac:dyDescent="0.2">
      <c r="A6232" s="1">
        <v>42948</v>
      </c>
      <c r="B6232" s="2">
        <v>0.37244212962962964</v>
      </c>
      <c r="C6232">
        <v>7725</v>
      </c>
      <c r="D6232">
        <v>6030</v>
      </c>
    </row>
    <row r="6233" spans="1:4" x14ac:dyDescent="0.2">
      <c r="A6233" s="1">
        <v>42948</v>
      </c>
      <c r="B6233" s="2">
        <v>0.37313657407407402</v>
      </c>
      <c r="C6233">
        <v>7725</v>
      </c>
      <c r="D6233">
        <v>6033</v>
      </c>
    </row>
    <row r="6234" spans="1:4" x14ac:dyDescent="0.2">
      <c r="A6234" s="1">
        <v>42948</v>
      </c>
      <c r="B6234" s="2">
        <v>0.37383101851851852</v>
      </c>
      <c r="C6234">
        <v>7725</v>
      </c>
      <c r="D6234">
        <v>6034</v>
      </c>
    </row>
    <row r="6235" spans="1:4" x14ac:dyDescent="0.2">
      <c r="A6235" s="1">
        <v>42948</v>
      </c>
      <c r="B6235" s="2">
        <v>0.37451388888888887</v>
      </c>
      <c r="C6235">
        <v>7725</v>
      </c>
      <c r="D6235">
        <v>6034</v>
      </c>
    </row>
    <row r="6236" spans="1:4" x14ac:dyDescent="0.2">
      <c r="A6236" s="1">
        <v>42948</v>
      </c>
      <c r="B6236" s="2">
        <v>0.37520833333333337</v>
      </c>
      <c r="C6236">
        <v>7725</v>
      </c>
      <c r="D6236">
        <v>6034</v>
      </c>
    </row>
    <row r="6237" spans="1:4" x14ac:dyDescent="0.2">
      <c r="A6237" s="1">
        <v>42948</v>
      </c>
      <c r="B6237" s="2">
        <v>0.37590277777777775</v>
      </c>
      <c r="C6237">
        <v>7726</v>
      </c>
      <c r="D6237">
        <v>6035</v>
      </c>
    </row>
    <row r="6238" spans="1:4" x14ac:dyDescent="0.2">
      <c r="A6238" s="1">
        <v>42948</v>
      </c>
      <c r="B6238" s="2">
        <v>0.37659722222222225</v>
      </c>
      <c r="C6238">
        <v>7728</v>
      </c>
      <c r="D6238">
        <v>6037</v>
      </c>
    </row>
    <row r="6239" spans="1:4" x14ac:dyDescent="0.2">
      <c r="A6239" s="1">
        <v>42948</v>
      </c>
      <c r="B6239" s="2">
        <v>0.37729166666666664</v>
      </c>
      <c r="C6239">
        <v>7725</v>
      </c>
      <c r="D6239">
        <v>6038</v>
      </c>
    </row>
    <row r="6240" spans="1:4" x14ac:dyDescent="0.2">
      <c r="A6240" s="1">
        <v>42948</v>
      </c>
      <c r="B6240" s="2">
        <v>0.37798611111111113</v>
      </c>
      <c r="C6240">
        <v>7726</v>
      </c>
      <c r="D6240">
        <v>6039</v>
      </c>
    </row>
    <row r="6241" spans="1:4" x14ac:dyDescent="0.2">
      <c r="A6241" s="1">
        <v>42948</v>
      </c>
      <c r="B6241" s="2">
        <v>0.37868055555555552</v>
      </c>
      <c r="C6241">
        <v>7728</v>
      </c>
      <c r="D6241">
        <v>6039</v>
      </c>
    </row>
    <row r="6242" spans="1:4" x14ac:dyDescent="0.2">
      <c r="A6242" s="1">
        <v>42948</v>
      </c>
      <c r="B6242" s="2">
        <v>0.37936342592592592</v>
      </c>
      <c r="C6242">
        <v>7727</v>
      </c>
      <c r="D6242">
        <v>6039</v>
      </c>
    </row>
    <row r="6243" spans="1:4" x14ac:dyDescent="0.2">
      <c r="A6243" s="1">
        <v>42948</v>
      </c>
      <c r="B6243" s="2">
        <v>0.38005787037037037</v>
      </c>
      <c r="C6243">
        <v>7727</v>
      </c>
      <c r="D6243">
        <v>6039</v>
      </c>
    </row>
    <row r="6244" spans="1:4" x14ac:dyDescent="0.2">
      <c r="A6244" s="1">
        <v>42948</v>
      </c>
      <c r="B6244" s="2">
        <v>0.38075231481481481</v>
      </c>
      <c r="C6244">
        <v>7726</v>
      </c>
      <c r="D6244">
        <v>6040</v>
      </c>
    </row>
    <row r="6245" spans="1:4" x14ac:dyDescent="0.2">
      <c r="A6245" s="1">
        <v>42948</v>
      </c>
      <c r="B6245" s="2">
        <v>0.38144675925925925</v>
      </c>
      <c r="C6245">
        <v>7726</v>
      </c>
      <c r="D6245">
        <v>6038</v>
      </c>
    </row>
    <row r="6246" spans="1:4" x14ac:dyDescent="0.2">
      <c r="A6246" s="1">
        <v>42948</v>
      </c>
      <c r="B6246" s="2">
        <v>0.38214120370370369</v>
      </c>
      <c r="C6246">
        <v>7728</v>
      </c>
      <c r="D6246">
        <v>6040</v>
      </c>
    </row>
    <row r="6247" spans="1:4" x14ac:dyDescent="0.2">
      <c r="A6247" s="1">
        <v>42948</v>
      </c>
      <c r="B6247" s="2">
        <v>0.38283564814814813</v>
      </c>
      <c r="C6247">
        <v>7728</v>
      </c>
      <c r="D6247">
        <v>6038</v>
      </c>
    </row>
    <row r="6248" spans="1:4" x14ac:dyDescent="0.2">
      <c r="A6248" s="1">
        <v>42948</v>
      </c>
      <c r="B6248" s="2">
        <v>0.38353009259259258</v>
      </c>
      <c r="C6248">
        <v>7728</v>
      </c>
      <c r="D6248">
        <v>6042</v>
      </c>
    </row>
    <row r="6249" spans="1:4" x14ac:dyDescent="0.2">
      <c r="A6249" s="1">
        <v>42948</v>
      </c>
      <c r="B6249" s="2">
        <v>0.38421296296296298</v>
      </c>
      <c r="C6249">
        <v>7727</v>
      </c>
      <c r="D6249">
        <v>6040</v>
      </c>
    </row>
    <row r="6250" spans="1:4" x14ac:dyDescent="0.2">
      <c r="A6250" s="1">
        <v>42948</v>
      </c>
      <c r="B6250" s="2">
        <v>0.38490740740740742</v>
      </c>
      <c r="C6250">
        <v>7728</v>
      </c>
      <c r="D6250">
        <v>6041</v>
      </c>
    </row>
    <row r="6251" spans="1:4" x14ac:dyDescent="0.2">
      <c r="A6251" s="1">
        <v>42948</v>
      </c>
      <c r="B6251" s="2">
        <v>0.38560185185185186</v>
      </c>
      <c r="C6251">
        <v>7728</v>
      </c>
      <c r="D6251">
        <v>6043</v>
      </c>
    </row>
    <row r="6252" spans="1:4" x14ac:dyDescent="0.2">
      <c r="A6252" s="1">
        <v>42948</v>
      </c>
      <c r="B6252" s="2">
        <v>0.3862962962962963</v>
      </c>
      <c r="C6252">
        <v>7727</v>
      </c>
      <c r="D6252">
        <v>6044</v>
      </c>
    </row>
    <row r="6253" spans="1:4" x14ac:dyDescent="0.2">
      <c r="A6253" s="1">
        <v>42948</v>
      </c>
      <c r="B6253" s="2">
        <v>0.38699074074074075</v>
      </c>
      <c r="C6253">
        <v>7727</v>
      </c>
      <c r="D6253">
        <v>6044</v>
      </c>
    </row>
    <row r="6254" spans="1:4" x14ac:dyDescent="0.2">
      <c r="A6254" s="1">
        <v>42948</v>
      </c>
      <c r="B6254" s="2">
        <v>0.38768518518518519</v>
      </c>
      <c r="C6254">
        <v>7726</v>
      </c>
      <c r="D6254">
        <v>6044</v>
      </c>
    </row>
    <row r="6255" spans="1:4" x14ac:dyDescent="0.2">
      <c r="A6255" s="1">
        <v>42948</v>
      </c>
      <c r="B6255" s="2">
        <v>0.38836805555555554</v>
      </c>
      <c r="C6255">
        <v>7727</v>
      </c>
      <c r="D6255">
        <v>6044</v>
      </c>
    </row>
    <row r="6256" spans="1:4" x14ac:dyDescent="0.2">
      <c r="A6256" s="1">
        <v>42948</v>
      </c>
      <c r="B6256" s="2">
        <v>0.38906250000000003</v>
      </c>
      <c r="C6256">
        <v>7729</v>
      </c>
      <c r="D6256">
        <v>6043</v>
      </c>
    </row>
    <row r="6257" spans="1:4" x14ac:dyDescent="0.2">
      <c r="A6257" s="1">
        <v>42948</v>
      </c>
      <c r="B6257" s="2">
        <v>0.38975694444444442</v>
      </c>
      <c r="C6257">
        <v>7728</v>
      </c>
      <c r="D6257">
        <v>6044</v>
      </c>
    </row>
    <row r="6258" spans="1:4" x14ac:dyDescent="0.2">
      <c r="A6258" s="1">
        <v>42948</v>
      </c>
      <c r="B6258" s="2">
        <v>0.39045138888888892</v>
      </c>
      <c r="C6258">
        <v>7728</v>
      </c>
      <c r="D6258">
        <v>6042</v>
      </c>
    </row>
    <row r="6259" spans="1:4" x14ac:dyDescent="0.2">
      <c r="A6259" s="1">
        <v>42948</v>
      </c>
      <c r="B6259" s="2">
        <v>0.3911458333333333</v>
      </c>
      <c r="C6259">
        <v>7729</v>
      </c>
      <c r="D6259">
        <v>6045</v>
      </c>
    </row>
    <row r="6260" spans="1:4" x14ac:dyDescent="0.2">
      <c r="A6260" s="1">
        <v>42948</v>
      </c>
      <c r="B6260" s="2">
        <v>0.3918402777777778</v>
      </c>
      <c r="C6260">
        <v>7728</v>
      </c>
      <c r="D6260">
        <v>6044</v>
      </c>
    </row>
    <row r="6261" spans="1:4" x14ac:dyDescent="0.2">
      <c r="A6261" s="1">
        <v>42948</v>
      </c>
      <c r="B6261" s="2">
        <v>0.39253472222222219</v>
      </c>
      <c r="C6261">
        <v>7727</v>
      </c>
      <c r="D6261">
        <v>6044</v>
      </c>
    </row>
    <row r="6262" spans="1:4" x14ac:dyDescent="0.2">
      <c r="A6262" s="1">
        <v>42948</v>
      </c>
      <c r="B6262" s="2">
        <v>0.39321759259259265</v>
      </c>
      <c r="C6262">
        <v>7728</v>
      </c>
      <c r="D6262">
        <v>6043</v>
      </c>
    </row>
    <row r="6263" spans="1:4" x14ac:dyDescent="0.2">
      <c r="A6263" s="1">
        <v>42948</v>
      </c>
      <c r="B6263" s="2">
        <v>0.39391203703703703</v>
      </c>
      <c r="C6263">
        <v>7729</v>
      </c>
      <c r="D6263">
        <v>6044</v>
      </c>
    </row>
    <row r="6264" spans="1:4" x14ac:dyDescent="0.2">
      <c r="A6264" s="1">
        <v>42948</v>
      </c>
      <c r="B6264" s="2">
        <v>0.39460648148148153</v>
      </c>
      <c r="C6264">
        <v>7730</v>
      </c>
      <c r="D6264">
        <v>6045</v>
      </c>
    </row>
    <row r="6265" spans="1:4" x14ac:dyDescent="0.2">
      <c r="A6265" s="1">
        <v>42948</v>
      </c>
      <c r="B6265" s="2">
        <v>0.39530092592592592</v>
      </c>
      <c r="C6265">
        <v>7731</v>
      </c>
      <c r="D6265">
        <v>6046</v>
      </c>
    </row>
    <row r="6266" spans="1:4" x14ac:dyDescent="0.2">
      <c r="A6266" s="1">
        <v>42948</v>
      </c>
      <c r="B6266" s="2">
        <v>0.39599537037037041</v>
      </c>
      <c r="C6266">
        <v>7731</v>
      </c>
      <c r="D6266">
        <v>6046</v>
      </c>
    </row>
    <row r="6267" spans="1:4" x14ac:dyDescent="0.2">
      <c r="A6267" s="1">
        <v>42948</v>
      </c>
      <c r="B6267" s="2">
        <v>0.3966898148148148</v>
      </c>
      <c r="C6267">
        <v>7732</v>
      </c>
      <c r="D6267">
        <v>6047</v>
      </c>
    </row>
    <row r="6268" spans="1:4" x14ac:dyDescent="0.2">
      <c r="A6268" s="1">
        <v>42948</v>
      </c>
      <c r="B6268" s="2">
        <v>0.39737268518518515</v>
      </c>
      <c r="C6268">
        <v>7731</v>
      </c>
      <c r="D6268">
        <v>6046</v>
      </c>
    </row>
    <row r="6269" spans="1:4" x14ac:dyDescent="0.2">
      <c r="A6269" s="1">
        <v>42948</v>
      </c>
      <c r="B6269" s="2">
        <v>0.39806712962962965</v>
      </c>
      <c r="C6269">
        <v>7731</v>
      </c>
      <c r="D6269">
        <v>6046</v>
      </c>
    </row>
    <row r="6270" spans="1:4" x14ac:dyDescent="0.2">
      <c r="A6270" s="1">
        <v>42948</v>
      </c>
      <c r="B6270" s="2">
        <v>0.39876157407407403</v>
      </c>
      <c r="C6270">
        <v>7731</v>
      </c>
      <c r="D6270">
        <v>6045</v>
      </c>
    </row>
    <row r="6271" spans="1:4" x14ac:dyDescent="0.2">
      <c r="A6271" s="1">
        <v>42948</v>
      </c>
      <c r="B6271" s="2">
        <v>0.39945601851851853</v>
      </c>
      <c r="C6271">
        <v>7731</v>
      </c>
      <c r="D6271">
        <v>6047</v>
      </c>
    </row>
    <row r="6272" spans="1:4" x14ac:dyDescent="0.2">
      <c r="A6272" s="1">
        <v>42948</v>
      </c>
      <c r="B6272" s="2">
        <v>0.40015046296296292</v>
      </c>
      <c r="C6272">
        <v>7730</v>
      </c>
      <c r="D6272">
        <v>6045</v>
      </c>
    </row>
    <row r="6273" spans="1:4" x14ac:dyDescent="0.2">
      <c r="A6273" s="1">
        <v>42948</v>
      </c>
      <c r="B6273" s="2">
        <v>0.40084490740740741</v>
      </c>
      <c r="C6273">
        <v>7729</v>
      </c>
      <c r="D6273">
        <v>6046</v>
      </c>
    </row>
    <row r="6274" spans="1:4" x14ac:dyDescent="0.2">
      <c r="A6274" s="1">
        <v>42948</v>
      </c>
      <c r="B6274" s="2">
        <v>0.4015393518518518</v>
      </c>
      <c r="C6274">
        <v>7728</v>
      </c>
      <c r="D6274">
        <v>6045</v>
      </c>
    </row>
    <row r="6275" spans="1:4" x14ac:dyDescent="0.2">
      <c r="A6275" s="1">
        <v>42948</v>
      </c>
      <c r="B6275" s="2">
        <v>0.40222222222222226</v>
      </c>
      <c r="C6275">
        <v>7725</v>
      </c>
      <c r="D6275">
        <v>6044</v>
      </c>
    </row>
    <row r="6276" spans="1:4" x14ac:dyDescent="0.2">
      <c r="A6276" s="1">
        <v>42948</v>
      </c>
      <c r="B6276" s="2">
        <v>0.40291666666666665</v>
      </c>
      <c r="C6276">
        <v>7723</v>
      </c>
      <c r="D6276">
        <v>6045</v>
      </c>
    </row>
    <row r="6277" spans="1:4" x14ac:dyDescent="0.2">
      <c r="A6277" s="1">
        <v>42948</v>
      </c>
      <c r="B6277" s="2">
        <v>0.40361111111111114</v>
      </c>
      <c r="C6277">
        <v>7725</v>
      </c>
      <c r="D6277">
        <v>6041</v>
      </c>
    </row>
    <row r="6278" spans="1:4" x14ac:dyDescent="0.2">
      <c r="A6278" s="1">
        <v>42948</v>
      </c>
      <c r="B6278" s="2">
        <v>0.40430555555555553</v>
      </c>
      <c r="C6278">
        <v>7722</v>
      </c>
      <c r="D6278">
        <v>6044</v>
      </c>
    </row>
    <row r="6279" spans="1:4" x14ac:dyDescent="0.2">
      <c r="A6279" s="1">
        <v>42948</v>
      </c>
      <c r="B6279" s="2">
        <v>0.40500000000000003</v>
      </c>
      <c r="C6279">
        <v>7720</v>
      </c>
      <c r="D6279">
        <v>6044</v>
      </c>
    </row>
    <row r="6280" spans="1:4" x14ac:dyDescent="0.2">
      <c r="A6280" s="1">
        <v>42948</v>
      </c>
      <c r="B6280" s="2">
        <v>0.40569444444444441</v>
      </c>
      <c r="C6280">
        <v>7722</v>
      </c>
      <c r="D6280">
        <v>6042</v>
      </c>
    </row>
    <row r="6281" spans="1:4" x14ac:dyDescent="0.2">
      <c r="A6281" s="1">
        <v>42948</v>
      </c>
      <c r="B6281" s="2">
        <v>0.40637731481481482</v>
      </c>
      <c r="C6281">
        <v>7722</v>
      </c>
      <c r="D6281">
        <v>6044</v>
      </c>
    </row>
    <row r="6282" spans="1:4" x14ac:dyDescent="0.2">
      <c r="A6282" s="1">
        <v>42948</v>
      </c>
      <c r="B6282" s="2">
        <v>0.40707175925925926</v>
      </c>
      <c r="C6282">
        <v>7721</v>
      </c>
      <c r="D6282">
        <v>6043</v>
      </c>
    </row>
    <row r="6283" spans="1:4" x14ac:dyDescent="0.2">
      <c r="A6283" s="1">
        <v>42948</v>
      </c>
      <c r="B6283" s="2">
        <v>0.4077662037037037</v>
      </c>
      <c r="C6283">
        <v>7719</v>
      </c>
      <c r="D6283">
        <v>6043</v>
      </c>
    </row>
    <row r="6284" spans="1:4" x14ac:dyDescent="0.2">
      <c r="A6284" s="1">
        <v>42948</v>
      </c>
      <c r="B6284" s="2">
        <v>0.40846064814814814</v>
      </c>
      <c r="C6284">
        <v>7720</v>
      </c>
      <c r="D6284">
        <v>6043</v>
      </c>
    </row>
    <row r="6285" spans="1:4" x14ac:dyDescent="0.2">
      <c r="A6285" s="1">
        <v>42948</v>
      </c>
      <c r="B6285" s="2">
        <v>0.40915509259259258</v>
      </c>
      <c r="C6285">
        <v>7718</v>
      </c>
      <c r="D6285">
        <v>6043</v>
      </c>
    </row>
    <row r="6286" spans="1:4" x14ac:dyDescent="0.2">
      <c r="A6286" s="1">
        <v>42948</v>
      </c>
      <c r="B6286" s="2">
        <v>0.40984953703703703</v>
      </c>
      <c r="C6286">
        <v>7716</v>
      </c>
      <c r="D6286">
        <v>6041</v>
      </c>
    </row>
    <row r="6287" spans="1:4" x14ac:dyDescent="0.2">
      <c r="A6287" s="1">
        <v>42948</v>
      </c>
      <c r="B6287" s="2">
        <v>0.41054398148148147</v>
      </c>
      <c r="C6287">
        <v>7717</v>
      </c>
      <c r="D6287">
        <v>6044</v>
      </c>
    </row>
    <row r="6288" spans="1:4" x14ac:dyDescent="0.2">
      <c r="A6288" s="1">
        <v>42948</v>
      </c>
      <c r="B6288" s="2">
        <v>0.41122685185185182</v>
      </c>
      <c r="C6288">
        <v>7714</v>
      </c>
      <c r="D6288">
        <v>6043</v>
      </c>
    </row>
    <row r="6289" spans="1:4" x14ac:dyDescent="0.2">
      <c r="A6289" s="1">
        <v>42948</v>
      </c>
      <c r="B6289" s="2">
        <v>0.41192129629629631</v>
      </c>
      <c r="C6289">
        <v>7715</v>
      </c>
      <c r="D6289">
        <v>6045</v>
      </c>
    </row>
    <row r="6290" spans="1:4" x14ac:dyDescent="0.2">
      <c r="A6290" s="1">
        <v>42948</v>
      </c>
      <c r="B6290" s="2">
        <v>0.41261574074074076</v>
      </c>
      <c r="C6290">
        <v>7716</v>
      </c>
      <c r="D6290">
        <v>6045</v>
      </c>
    </row>
    <row r="6291" spans="1:4" x14ac:dyDescent="0.2">
      <c r="A6291" s="1">
        <v>42948</v>
      </c>
      <c r="B6291" s="2">
        <v>0.4133101851851852</v>
      </c>
      <c r="C6291">
        <v>7716</v>
      </c>
      <c r="D6291">
        <v>6044</v>
      </c>
    </row>
    <row r="6292" spans="1:4" x14ac:dyDescent="0.2">
      <c r="A6292" s="1">
        <v>42948</v>
      </c>
      <c r="B6292" s="2">
        <v>0.41400462962962964</v>
      </c>
      <c r="C6292">
        <v>7716</v>
      </c>
      <c r="D6292">
        <v>6044</v>
      </c>
    </row>
    <row r="6293" spans="1:4" x14ac:dyDescent="0.2">
      <c r="A6293" s="1">
        <v>42948</v>
      </c>
      <c r="B6293" s="2">
        <v>0.41469907407407408</v>
      </c>
      <c r="C6293">
        <v>7717</v>
      </c>
      <c r="D6293">
        <v>6045</v>
      </c>
    </row>
    <row r="6294" spans="1:4" x14ac:dyDescent="0.2">
      <c r="A6294" s="1">
        <v>42948</v>
      </c>
      <c r="B6294" s="2">
        <v>0.41539351851851852</v>
      </c>
      <c r="C6294">
        <v>7715</v>
      </c>
      <c r="D6294">
        <v>6044</v>
      </c>
    </row>
    <row r="6295" spans="1:4" x14ac:dyDescent="0.2">
      <c r="A6295" s="1">
        <v>42948</v>
      </c>
      <c r="B6295" s="2">
        <v>0.41607638888888893</v>
      </c>
      <c r="C6295">
        <v>7715</v>
      </c>
      <c r="D6295">
        <v>6044</v>
      </c>
    </row>
    <row r="6296" spans="1:4" x14ac:dyDescent="0.2">
      <c r="A6296" s="1">
        <v>42948</v>
      </c>
      <c r="B6296" s="2">
        <v>0.41677083333333331</v>
      </c>
      <c r="C6296">
        <v>7715</v>
      </c>
      <c r="D6296">
        <v>6044</v>
      </c>
    </row>
    <row r="6297" spans="1:4" x14ac:dyDescent="0.2">
      <c r="A6297" s="1">
        <v>42948</v>
      </c>
      <c r="B6297" s="2">
        <v>0.41746527777777781</v>
      </c>
      <c r="C6297">
        <v>7714</v>
      </c>
      <c r="D6297">
        <v>6044</v>
      </c>
    </row>
    <row r="6298" spans="1:4" x14ac:dyDescent="0.2">
      <c r="A6298" s="1">
        <v>42948</v>
      </c>
      <c r="B6298" s="2">
        <v>0.4181597222222222</v>
      </c>
      <c r="C6298">
        <v>7716</v>
      </c>
      <c r="D6298">
        <v>6044</v>
      </c>
    </row>
    <row r="6299" spans="1:4" x14ac:dyDescent="0.2">
      <c r="A6299" s="1">
        <v>42948</v>
      </c>
      <c r="B6299" s="2">
        <v>0.41885416666666669</v>
      </c>
      <c r="C6299">
        <v>7714</v>
      </c>
      <c r="D6299">
        <v>6044</v>
      </c>
    </row>
    <row r="6300" spans="1:4" x14ac:dyDescent="0.2">
      <c r="A6300" s="1">
        <v>42948</v>
      </c>
      <c r="B6300" s="2">
        <v>0.41954861111111108</v>
      </c>
      <c r="C6300">
        <v>7715</v>
      </c>
      <c r="D6300">
        <v>6045</v>
      </c>
    </row>
    <row r="6301" spans="1:4" x14ac:dyDescent="0.2">
      <c r="A6301" s="1">
        <v>42948</v>
      </c>
      <c r="B6301" s="2">
        <v>0.42023148148148143</v>
      </c>
      <c r="C6301">
        <v>7714</v>
      </c>
      <c r="D6301">
        <v>6044</v>
      </c>
    </row>
    <row r="6302" spans="1:4" x14ac:dyDescent="0.2">
      <c r="A6302" s="1">
        <v>42948</v>
      </c>
      <c r="B6302" s="2">
        <v>0.42092592592592593</v>
      </c>
      <c r="C6302">
        <v>7714</v>
      </c>
      <c r="D6302">
        <v>6046</v>
      </c>
    </row>
    <row r="6303" spans="1:4" x14ac:dyDescent="0.2">
      <c r="A6303" s="1">
        <v>42948</v>
      </c>
      <c r="B6303" s="2">
        <v>0.42162037037037042</v>
      </c>
      <c r="C6303">
        <v>7714</v>
      </c>
      <c r="D6303">
        <v>6043</v>
      </c>
    </row>
    <row r="6304" spans="1:4" x14ac:dyDescent="0.2">
      <c r="A6304" s="1">
        <v>42948</v>
      </c>
      <c r="B6304" s="2">
        <v>0.42231481481481481</v>
      </c>
      <c r="C6304">
        <v>7714</v>
      </c>
      <c r="D6304">
        <v>6045</v>
      </c>
    </row>
    <row r="6305" spans="1:4" x14ac:dyDescent="0.2">
      <c r="A6305" s="1">
        <v>42948</v>
      </c>
      <c r="B6305" s="2">
        <v>0.42300925925925931</v>
      </c>
      <c r="C6305">
        <v>7713</v>
      </c>
      <c r="D6305">
        <v>6042</v>
      </c>
    </row>
    <row r="6306" spans="1:4" x14ac:dyDescent="0.2">
      <c r="A6306" s="1">
        <v>42948</v>
      </c>
      <c r="B6306" s="2">
        <v>0.42370370370370369</v>
      </c>
      <c r="C6306">
        <v>7713</v>
      </c>
      <c r="D6306">
        <v>6044</v>
      </c>
    </row>
    <row r="6307" spans="1:4" x14ac:dyDescent="0.2">
      <c r="A6307" s="1">
        <v>42948</v>
      </c>
      <c r="B6307" s="2">
        <v>0.42439814814814819</v>
      </c>
      <c r="C6307">
        <v>7714</v>
      </c>
      <c r="D6307">
        <v>6042</v>
      </c>
    </row>
    <row r="6308" spans="1:4" x14ac:dyDescent="0.2">
      <c r="A6308" s="1">
        <v>42948</v>
      </c>
      <c r="B6308" s="2">
        <v>0.42508101851851854</v>
      </c>
      <c r="C6308">
        <v>7713</v>
      </c>
      <c r="D6308">
        <v>6042</v>
      </c>
    </row>
    <row r="6309" spans="1:4" x14ac:dyDescent="0.2">
      <c r="A6309" s="1">
        <v>42948</v>
      </c>
      <c r="B6309" s="2">
        <v>0.42577546296296293</v>
      </c>
      <c r="C6309">
        <v>7715</v>
      </c>
      <c r="D6309">
        <v>6044</v>
      </c>
    </row>
    <row r="6310" spans="1:4" x14ac:dyDescent="0.2">
      <c r="A6310" s="1">
        <v>42948</v>
      </c>
      <c r="B6310" s="2">
        <v>0.42646990740740742</v>
      </c>
      <c r="C6310">
        <v>7714</v>
      </c>
      <c r="D6310">
        <v>6043</v>
      </c>
    </row>
    <row r="6311" spans="1:4" x14ac:dyDescent="0.2">
      <c r="A6311" s="1">
        <v>42948</v>
      </c>
      <c r="B6311" s="2">
        <v>0.42716435185185181</v>
      </c>
      <c r="C6311">
        <v>7714</v>
      </c>
      <c r="D6311">
        <v>6042</v>
      </c>
    </row>
    <row r="6312" spans="1:4" x14ac:dyDescent="0.2">
      <c r="A6312" s="1">
        <v>42948</v>
      </c>
      <c r="B6312" s="2">
        <v>0.42785879629629631</v>
      </c>
      <c r="C6312">
        <v>7713</v>
      </c>
      <c r="D6312">
        <v>6041</v>
      </c>
    </row>
    <row r="6313" spans="1:4" x14ac:dyDescent="0.2">
      <c r="A6313" s="1">
        <v>42948</v>
      </c>
      <c r="B6313" s="2">
        <v>0.42855324074074069</v>
      </c>
      <c r="C6313">
        <v>7715</v>
      </c>
      <c r="D6313">
        <v>6041</v>
      </c>
    </row>
    <row r="6314" spans="1:4" x14ac:dyDescent="0.2">
      <c r="A6314" s="1">
        <v>42948</v>
      </c>
      <c r="B6314" s="2">
        <v>0.4292361111111111</v>
      </c>
      <c r="C6314">
        <v>7713</v>
      </c>
      <c r="D6314">
        <v>6043</v>
      </c>
    </row>
    <row r="6315" spans="1:4" x14ac:dyDescent="0.2">
      <c r="A6315" s="1">
        <v>42948</v>
      </c>
      <c r="B6315" s="2">
        <v>0.42993055555555554</v>
      </c>
      <c r="C6315">
        <v>7714</v>
      </c>
      <c r="D6315">
        <v>6044</v>
      </c>
    </row>
    <row r="6316" spans="1:4" x14ac:dyDescent="0.2">
      <c r="A6316" s="1">
        <v>42948</v>
      </c>
      <c r="B6316" s="2">
        <v>0.43062500000000004</v>
      </c>
      <c r="C6316">
        <v>7714</v>
      </c>
      <c r="D6316">
        <v>6044</v>
      </c>
    </row>
    <row r="6317" spans="1:4" x14ac:dyDescent="0.2">
      <c r="A6317" s="1">
        <v>42948</v>
      </c>
      <c r="B6317" s="2">
        <v>0.43131944444444442</v>
      </c>
      <c r="C6317">
        <v>7715</v>
      </c>
      <c r="D6317">
        <v>6043</v>
      </c>
    </row>
    <row r="6318" spans="1:4" x14ac:dyDescent="0.2">
      <c r="A6318" s="1">
        <v>42948</v>
      </c>
      <c r="B6318" s="2">
        <v>0.43201388888888892</v>
      </c>
      <c r="C6318">
        <v>7711</v>
      </c>
      <c r="D6318">
        <v>6043</v>
      </c>
    </row>
    <row r="6319" spans="1:4" x14ac:dyDescent="0.2">
      <c r="A6319" s="1">
        <v>42948</v>
      </c>
      <c r="B6319" s="2">
        <v>0.43270833333333331</v>
      </c>
      <c r="C6319">
        <v>7712</v>
      </c>
      <c r="D6319">
        <v>6041</v>
      </c>
    </row>
    <row r="6320" spans="1:4" x14ac:dyDescent="0.2">
      <c r="A6320" s="1">
        <v>42948</v>
      </c>
      <c r="B6320" s="2">
        <v>0.4334027777777778</v>
      </c>
      <c r="C6320">
        <v>7711</v>
      </c>
      <c r="D6320">
        <v>6040</v>
      </c>
    </row>
    <row r="6321" spans="1:4" x14ac:dyDescent="0.2">
      <c r="A6321" s="1">
        <v>42948</v>
      </c>
      <c r="B6321" s="2">
        <v>0.43408564814814815</v>
      </c>
      <c r="C6321">
        <v>7710</v>
      </c>
      <c r="D6321">
        <v>6042</v>
      </c>
    </row>
    <row r="6322" spans="1:4" x14ac:dyDescent="0.2">
      <c r="A6322" s="1">
        <v>42948</v>
      </c>
      <c r="B6322" s="2">
        <v>0.43478009259259259</v>
      </c>
      <c r="C6322">
        <v>7712</v>
      </c>
      <c r="D6322">
        <v>6043</v>
      </c>
    </row>
    <row r="6323" spans="1:4" x14ac:dyDescent="0.2">
      <c r="A6323" s="1">
        <v>42948</v>
      </c>
      <c r="B6323" s="2">
        <v>0.43547453703703703</v>
      </c>
      <c r="C6323">
        <v>7709</v>
      </c>
      <c r="D6323">
        <v>6045</v>
      </c>
    </row>
    <row r="6324" spans="1:4" x14ac:dyDescent="0.2">
      <c r="A6324" s="1">
        <v>42948</v>
      </c>
      <c r="B6324" s="2">
        <v>0.43616898148148148</v>
      </c>
      <c r="C6324">
        <v>7709</v>
      </c>
      <c r="D6324">
        <v>6042</v>
      </c>
    </row>
    <row r="6325" spans="1:4" x14ac:dyDescent="0.2">
      <c r="A6325" s="1">
        <v>42948</v>
      </c>
      <c r="B6325" s="2">
        <v>0.43686342592592592</v>
      </c>
      <c r="C6325">
        <v>7709</v>
      </c>
      <c r="D6325">
        <v>6041</v>
      </c>
    </row>
    <row r="6326" spans="1:4" x14ac:dyDescent="0.2">
      <c r="A6326" s="1">
        <v>42948</v>
      </c>
      <c r="B6326" s="2">
        <v>0.43755787037037036</v>
      </c>
      <c r="C6326">
        <v>7707</v>
      </c>
      <c r="D6326">
        <v>6039</v>
      </c>
    </row>
    <row r="6327" spans="1:4" x14ac:dyDescent="0.2">
      <c r="A6327" s="1">
        <v>42948</v>
      </c>
      <c r="B6327" s="2">
        <v>0.4382523148148148</v>
      </c>
      <c r="C6327">
        <v>7709</v>
      </c>
      <c r="D6327">
        <v>6041</v>
      </c>
    </row>
    <row r="6328" spans="1:4" x14ac:dyDescent="0.2">
      <c r="A6328" s="1">
        <v>42948</v>
      </c>
      <c r="B6328" s="2">
        <v>0.43893518518518521</v>
      </c>
      <c r="C6328">
        <v>7709</v>
      </c>
      <c r="D6328">
        <v>6042</v>
      </c>
    </row>
    <row r="6329" spans="1:4" x14ac:dyDescent="0.2">
      <c r="A6329" s="1">
        <v>42948</v>
      </c>
      <c r="B6329" s="2">
        <v>0.43962962962962965</v>
      </c>
      <c r="C6329">
        <v>7708</v>
      </c>
      <c r="D6329">
        <v>6039</v>
      </c>
    </row>
    <row r="6330" spans="1:4" x14ac:dyDescent="0.2">
      <c r="A6330" s="1">
        <v>42948</v>
      </c>
      <c r="B6330" s="2">
        <v>0.44032407407407409</v>
      </c>
      <c r="C6330">
        <v>7708</v>
      </c>
      <c r="D6330">
        <v>6040</v>
      </c>
    </row>
    <row r="6331" spans="1:4" x14ac:dyDescent="0.2">
      <c r="A6331" s="1">
        <v>42948</v>
      </c>
      <c r="B6331" s="2">
        <v>0.44101851851851853</v>
      </c>
      <c r="C6331">
        <v>7710</v>
      </c>
      <c r="D6331">
        <v>6042</v>
      </c>
    </row>
    <row r="6332" spans="1:4" x14ac:dyDescent="0.2">
      <c r="A6332" s="1">
        <v>42948</v>
      </c>
      <c r="B6332" s="2">
        <v>0.44171296296296297</v>
      </c>
      <c r="C6332">
        <v>7709</v>
      </c>
      <c r="D6332">
        <v>6040</v>
      </c>
    </row>
    <row r="6333" spans="1:4" x14ac:dyDescent="0.2">
      <c r="A6333" s="1">
        <v>42948</v>
      </c>
      <c r="B6333" s="2">
        <v>0.44240740740740742</v>
      </c>
      <c r="C6333">
        <v>7708</v>
      </c>
      <c r="D6333">
        <v>6037</v>
      </c>
    </row>
    <row r="6334" spans="1:4" x14ac:dyDescent="0.2">
      <c r="A6334" s="1">
        <v>42948</v>
      </c>
      <c r="B6334" s="2">
        <v>0.44309027777777782</v>
      </c>
      <c r="C6334">
        <v>7708</v>
      </c>
      <c r="D6334">
        <v>6037</v>
      </c>
    </row>
    <row r="6335" spans="1:4" x14ac:dyDescent="0.2">
      <c r="A6335" s="1">
        <v>42948</v>
      </c>
      <c r="B6335" s="2">
        <v>0.44378472222222221</v>
      </c>
      <c r="C6335">
        <v>7711</v>
      </c>
      <c r="D6335">
        <v>6040</v>
      </c>
    </row>
    <row r="6336" spans="1:4" x14ac:dyDescent="0.2">
      <c r="A6336" s="1">
        <v>42948</v>
      </c>
      <c r="B6336" s="2">
        <v>0.4444791666666667</v>
      </c>
      <c r="C6336">
        <v>7709</v>
      </c>
      <c r="D6336">
        <v>6038</v>
      </c>
    </row>
    <row r="6337" spans="1:4" x14ac:dyDescent="0.2">
      <c r="A6337" s="1">
        <v>42948</v>
      </c>
      <c r="B6337" s="2">
        <v>0.44517361111111109</v>
      </c>
      <c r="C6337">
        <v>7708</v>
      </c>
      <c r="D6337">
        <v>6038</v>
      </c>
    </row>
    <row r="6338" spans="1:4" x14ac:dyDescent="0.2">
      <c r="A6338" s="1">
        <v>42948</v>
      </c>
      <c r="B6338" s="2">
        <v>0.44586805555555559</v>
      </c>
      <c r="C6338">
        <v>7710</v>
      </c>
      <c r="D6338">
        <v>6037</v>
      </c>
    </row>
    <row r="6339" spans="1:4" x14ac:dyDescent="0.2">
      <c r="A6339" s="1">
        <v>42948</v>
      </c>
      <c r="B6339" s="2">
        <v>0.44656249999999997</v>
      </c>
      <c r="C6339">
        <v>7711</v>
      </c>
      <c r="D6339">
        <v>6037</v>
      </c>
    </row>
    <row r="6340" spans="1:4" x14ac:dyDescent="0.2">
      <c r="A6340" s="1">
        <v>42948</v>
      </c>
      <c r="B6340" s="2">
        <v>0.44725694444444447</v>
      </c>
      <c r="C6340">
        <v>7710</v>
      </c>
      <c r="D6340">
        <v>6036</v>
      </c>
    </row>
    <row r="6341" spans="1:4" x14ac:dyDescent="0.2">
      <c r="A6341" s="1">
        <v>42948</v>
      </c>
      <c r="B6341" s="2">
        <v>0.44793981481481482</v>
      </c>
      <c r="C6341">
        <v>7710</v>
      </c>
      <c r="D6341">
        <v>6037</v>
      </c>
    </row>
    <row r="6342" spans="1:4" x14ac:dyDescent="0.2">
      <c r="A6342" s="1">
        <v>42948</v>
      </c>
      <c r="B6342" s="2">
        <v>0.4486342592592592</v>
      </c>
      <c r="C6342">
        <v>7711</v>
      </c>
      <c r="D6342">
        <v>6039</v>
      </c>
    </row>
    <row r="6343" spans="1:4" x14ac:dyDescent="0.2">
      <c r="A6343" s="1">
        <v>42948</v>
      </c>
      <c r="B6343" s="2">
        <v>0.4493287037037037</v>
      </c>
      <c r="C6343">
        <v>7711</v>
      </c>
      <c r="D6343">
        <v>6038</v>
      </c>
    </row>
    <row r="6344" spans="1:4" x14ac:dyDescent="0.2">
      <c r="A6344" s="1">
        <v>42948</v>
      </c>
      <c r="B6344" s="2">
        <v>0.4500231481481482</v>
      </c>
      <c r="C6344">
        <v>7708</v>
      </c>
      <c r="D6344">
        <v>6037</v>
      </c>
    </row>
    <row r="6345" spans="1:4" x14ac:dyDescent="0.2">
      <c r="A6345" s="1">
        <v>42948</v>
      </c>
      <c r="B6345" s="2">
        <v>0.45071759259259259</v>
      </c>
      <c r="C6345">
        <v>7710</v>
      </c>
      <c r="D6345">
        <v>6039</v>
      </c>
    </row>
    <row r="6346" spans="1:4" x14ac:dyDescent="0.2">
      <c r="A6346" s="1">
        <v>42948</v>
      </c>
      <c r="B6346" s="2">
        <v>0.45141203703703708</v>
      </c>
      <c r="C6346">
        <v>7709</v>
      </c>
      <c r="D6346">
        <v>6038</v>
      </c>
    </row>
    <row r="6347" spans="1:4" x14ac:dyDescent="0.2">
      <c r="A6347" s="1">
        <v>42948</v>
      </c>
      <c r="B6347" s="2">
        <v>0.45209490740740743</v>
      </c>
      <c r="C6347">
        <v>7710</v>
      </c>
      <c r="D6347">
        <v>6036</v>
      </c>
    </row>
    <row r="6348" spans="1:4" x14ac:dyDescent="0.2">
      <c r="A6348" s="1">
        <v>42948</v>
      </c>
      <c r="B6348" s="2">
        <v>0.45278935185185182</v>
      </c>
      <c r="C6348">
        <v>7710</v>
      </c>
      <c r="D6348">
        <v>6036</v>
      </c>
    </row>
    <row r="6349" spans="1:4" x14ac:dyDescent="0.2">
      <c r="A6349" s="1">
        <v>42948</v>
      </c>
      <c r="B6349" s="2">
        <v>0.45348379629629632</v>
      </c>
      <c r="C6349">
        <v>7708</v>
      </c>
      <c r="D6349">
        <v>6035</v>
      </c>
    </row>
    <row r="6350" spans="1:4" x14ac:dyDescent="0.2">
      <c r="A6350" s="1">
        <v>42948</v>
      </c>
      <c r="B6350" s="2">
        <v>0.4541782407407407</v>
      </c>
      <c r="C6350">
        <v>7710</v>
      </c>
      <c r="D6350">
        <v>6034</v>
      </c>
    </row>
    <row r="6351" spans="1:4" x14ac:dyDescent="0.2">
      <c r="A6351" s="1">
        <v>42948</v>
      </c>
      <c r="B6351" s="2">
        <v>0.4548726851851852</v>
      </c>
      <c r="C6351">
        <v>7708</v>
      </c>
      <c r="D6351">
        <v>6034</v>
      </c>
    </row>
    <row r="6352" spans="1:4" x14ac:dyDescent="0.2">
      <c r="A6352" s="1">
        <v>42948</v>
      </c>
      <c r="B6352" s="2">
        <v>0.45556712962962959</v>
      </c>
      <c r="C6352">
        <v>7708</v>
      </c>
      <c r="D6352">
        <v>6034</v>
      </c>
    </row>
    <row r="6353" spans="1:4" x14ac:dyDescent="0.2">
      <c r="A6353" s="1">
        <v>42948</v>
      </c>
      <c r="B6353" s="2">
        <v>0.45626157407407408</v>
      </c>
      <c r="C6353">
        <v>7711</v>
      </c>
      <c r="D6353">
        <v>6034</v>
      </c>
    </row>
    <row r="6354" spans="1:4" x14ac:dyDescent="0.2">
      <c r="A6354" s="1">
        <v>42948</v>
      </c>
      <c r="B6354" s="2">
        <v>0.45694444444444443</v>
      </c>
      <c r="C6354">
        <v>7709</v>
      </c>
      <c r="D6354">
        <v>6032</v>
      </c>
    </row>
    <row r="6355" spans="1:4" x14ac:dyDescent="0.2">
      <c r="A6355" s="1">
        <v>42948</v>
      </c>
      <c r="B6355" s="2">
        <v>0.45763888888888887</v>
      </c>
      <c r="C6355">
        <v>7711</v>
      </c>
      <c r="D6355">
        <v>6029</v>
      </c>
    </row>
    <row r="6356" spans="1:4" x14ac:dyDescent="0.2">
      <c r="A6356" s="1">
        <v>42948</v>
      </c>
      <c r="B6356" s="2">
        <v>0.45833333333333331</v>
      </c>
      <c r="C6356">
        <v>7710</v>
      </c>
      <c r="D6356">
        <v>6034</v>
      </c>
    </row>
    <row r="6357" spans="1:4" x14ac:dyDescent="0.2">
      <c r="A6357" s="1">
        <v>42948</v>
      </c>
      <c r="B6357" s="2">
        <v>0.45902777777777781</v>
      </c>
      <c r="C6357">
        <v>7710</v>
      </c>
      <c r="D6357">
        <v>6036</v>
      </c>
    </row>
    <row r="6358" spans="1:4" x14ac:dyDescent="0.2">
      <c r="A6358" s="1">
        <v>42948</v>
      </c>
      <c r="B6358" s="2">
        <v>0.4597222222222222</v>
      </c>
      <c r="C6358">
        <v>7712</v>
      </c>
      <c r="D6358">
        <v>6033</v>
      </c>
    </row>
    <row r="6359" spans="1:4" x14ac:dyDescent="0.2">
      <c r="A6359" s="1">
        <v>42948</v>
      </c>
      <c r="B6359" s="2">
        <v>0.4604166666666667</v>
      </c>
      <c r="C6359">
        <v>7711</v>
      </c>
      <c r="D6359">
        <v>6035</v>
      </c>
    </row>
    <row r="6360" spans="1:4" x14ac:dyDescent="0.2">
      <c r="A6360" s="1">
        <v>42948</v>
      </c>
      <c r="B6360" s="2">
        <v>0.46111111111111108</v>
      </c>
      <c r="C6360">
        <v>7711</v>
      </c>
      <c r="D6360">
        <v>6033</v>
      </c>
    </row>
    <row r="6361" spans="1:4" x14ac:dyDescent="0.2">
      <c r="A6361" s="1">
        <v>42948</v>
      </c>
      <c r="B6361" s="2">
        <v>0.46179398148148149</v>
      </c>
      <c r="C6361">
        <v>7710</v>
      </c>
      <c r="D6361">
        <v>6034</v>
      </c>
    </row>
    <row r="6362" spans="1:4" x14ac:dyDescent="0.2">
      <c r="A6362" s="1">
        <v>42948</v>
      </c>
      <c r="B6362" s="2">
        <v>0.46248842592592593</v>
      </c>
      <c r="C6362">
        <v>7709</v>
      </c>
      <c r="D6362">
        <v>6034</v>
      </c>
    </row>
    <row r="6363" spans="1:4" x14ac:dyDescent="0.2">
      <c r="A6363" s="1">
        <v>42948</v>
      </c>
      <c r="B6363" s="2">
        <v>0.46318287037037037</v>
      </c>
      <c r="C6363">
        <v>7710</v>
      </c>
      <c r="D6363">
        <v>6033</v>
      </c>
    </row>
    <row r="6364" spans="1:4" x14ac:dyDescent="0.2">
      <c r="A6364" s="1">
        <v>42948</v>
      </c>
      <c r="B6364" s="2">
        <v>0.46387731481481481</v>
      </c>
      <c r="C6364">
        <v>7711</v>
      </c>
      <c r="D6364">
        <v>6035</v>
      </c>
    </row>
    <row r="6365" spans="1:4" x14ac:dyDescent="0.2">
      <c r="A6365" s="1">
        <v>42948</v>
      </c>
      <c r="B6365" s="2">
        <v>0.46457175925925925</v>
      </c>
      <c r="C6365">
        <v>7709</v>
      </c>
      <c r="D6365">
        <v>6035</v>
      </c>
    </row>
    <row r="6366" spans="1:4" x14ac:dyDescent="0.2">
      <c r="A6366" s="1">
        <v>42948</v>
      </c>
      <c r="B6366" s="2">
        <v>0.4652662037037037</v>
      </c>
      <c r="C6366">
        <v>7708</v>
      </c>
      <c r="D6366">
        <v>6035</v>
      </c>
    </row>
    <row r="6367" spans="1:4" x14ac:dyDescent="0.2">
      <c r="A6367" s="1">
        <v>42948</v>
      </c>
      <c r="B6367" s="2">
        <v>0.4659490740740741</v>
      </c>
      <c r="C6367">
        <v>7708</v>
      </c>
      <c r="D6367">
        <v>6036</v>
      </c>
    </row>
    <row r="6368" spans="1:4" x14ac:dyDescent="0.2">
      <c r="A6368" s="1">
        <v>42948</v>
      </c>
      <c r="B6368" s="2">
        <v>0.46664351851851849</v>
      </c>
      <c r="C6368">
        <v>7708</v>
      </c>
      <c r="D6368">
        <v>6039</v>
      </c>
    </row>
    <row r="6369" spans="1:4" x14ac:dyDescent="0.2">
      <c r="A6369" s="1">
        <v>42948</v>
      </c>
      <c r="B6369" s="2">
        <v>0.46733796296296298</v>
      </c>
      <c r="C6369">
        <v>7708</v>
      </c>
      <c r="D6369">
        <v>6037</v>
      </c>
    </row>
    <row r="6370" spans="1:4" x14ac:dyDescent="0.2">
      <c r="A6370" s="1">
        <v>42948</v>
      </c>
      <c r="B6370" s="2">
        <v>0.46803240740740742</v>
      </c>
      <c r="C6370">
        <v>7709</v>
      </c>
      <c r="D6370">
        <v>6036</v>
      </c>
    </row>
    <row r="6371" spans="1:4" x14ac:dyDescent="0.2">
      <c r="A6371" s="1">
        <v>42948</v>
      </c>
      <c r="B6371" s="2">
        <v>0.46872685185185187</v>
      </c>
      <c r="C6371">
        <v>7709</v>
      </c>
      <c r="D6371">
        <v>6037</v>
      </c>
    </row>
    <row r="6372" spans="1:4" x14ac:dyDescent="0.2">
      <c r="A6372" s="1">
        <v>42948</v>
      </c>
      <c r="B6372" s="2">
        <v>0.46942129629629631</v>
      </c>
      <c r="C6372">
        <v>7710</v>
      </c>
      <c r="D6372">
        <v>6038</v>
      </c>
    </row>
    <row r="6373" spans="1:4" x14ac:dyDescent="0.2">
      <c r="A6373" s="1">
        <v>42948</v>
      </c>
      <c r="B6373" s="2">
        <v>0.47011574074074075</v>
      </c>
      <c r="C6373">
        <v>7710</v>
      </c>
      <c r="D6373">
        <v>6037</v>
      </c>
    </row>
    <row r="6374" spans="1:4" x14ac:dyDescent="0.2">
      <c r="A6374" s="1">
        <v>42948</v>
      </c>
      <c r="B6374" s="2">
        <v>0.4707986111111111</v>
      </c>
      <c r="C6374">
        <v>7710</v>
      </c>
      <c r="D6374">
        <v>6039</v>
      </c>
    </row>
    <row r="6375" spans="1:4" x14ac:dyDescent="0.2">
      <c r="A6375" s="1">
        <v>42948</v>
      </c>
      <c r="B6375" s="2">
        <v>0.4714930555555556</v>
      </c>
      <c r="C6375">
        <v>7712</v>
      </c>
      <c r="D6375">
        <v>6039</v>
      </c>
    </row>
    <row r="6376" spans="1:4" x14ac:dyDescent="0.2">
      <c r="A6376" s="1">
        <v>42948</v>
      </c>
      <c r="B6376" s="2">
        <v>0.47218749999999998</v>
      </c>
      <c r="C6376">
        <v>7714</v>
      </c>
      <c r="D6376">
        <v>6039</v>
      </c>
    </row>
    <row r="6377" spans="1:4" x14ac:dyDescent="0.2">
      <c r="A6377" s="1">
        <v>42948</v>
      </c>
      <c r="B6377" s="2">
        <v>0.47288194444444448</v>
      </c>
      <c r="C6377">
        <v>7712</v>
      </c>
      <c r="D6377">
        <v>6040</v>
      </c>
    </row>
    <row r="6378" spans="1:4" x14ac:dyDescent="0.2">
      <c r="A6378" s="1">
        <v>42948</v>
      </c>
      <c r="B6378" s="2">
        <v>0.47357638888888887</v>
      </c>
      <c r="C6378">
        <v>7714</v>
      </c>
      <c r="D6378">
        <v>6039</v>
      </c>
    </row>
    <row r="6379" spans="1:4" x14ac:dyDescent="0.2">
      <c r="A6379" s="1">
        <v>42948</v>
      </c>
      <c r="B6379" s="2">
        <v>0.47427083333333336</v>
      </c>
      <c r="C6379">
        <v>7715</v>
      </c>
      <c r="D6379">
        <v>6042</v>
      </c>
    </row>
    <row r="6380" spans="1:4" x14ac:dyDescent="0.2">
      <c r="A6380" s="1">
        <v>42948</v>
      </c>
      <c r="B6380" s="2">
        <v>0.47495370370370371</v>
      </c>
      <c r="C6380">
        <v>7715</v>
      </c>
      <c r="D6380">
        <v>6039</v>
      </c>
    </row>
    <row r="6381" spans="1:4" x14ac:dyDescent="0.2">
      <c r="A6381" s="1">
        <v>42948</v>
      </c>
      <c r="B6381" s="2">
        <v>0.4756481481481481</v>
      </c>
      <c r="C6381">
        <v>7716</v>
      </c>
      <c r="D6381">
        <v>6040</v>
      </c>
    </row>
    <row r="6382" spans="1:4" x14ac:dyDescent="0.2">
      <c r="A6382" s="1">
        <v>42948</v>
      </c>
      <c r="B6382" s="2">
        <v>0.4763425925925926</v>
      </c>
      <c r="C6382">
        <v>7719</v>
      </c>
      <c r="D6382">
        <v>6040</v>
      </c>
    </row>
    <row r="6383" spans="1:4" x14ac:dyDescent="0.2">
      <c r="A6383" s="1">
        <v>42948</v>
      </c>
      <c r="B6383" s="2">
        <v>0.47703703703703698</v>
      </c>
      <c r="C6383">
        <v>7721</v>
      </c>
      <c r="D6383">
        <v>6046</v>
      </c>
    </row>
    <row r="6384" spans="1:4" x14ac:dyDescent="0.2">
      <c r="A6384" s="1">
        <v>42948</v>
      </c>
      <c r="B6384" s="2">
        <v>0.47773148148148148</v>
      </c>
      <c r="C6384">
        <v>7720</v>
      </c>
      <c r="D6384">
        <v>6043</v>
      </c>
    </row>
    <row r="6385" spans="1:4" x14ac:dyDescent="0.2">
      <c r="A6385" s="1">
        <v>42948</v>
      </c>
      <c r="B6385" s="2">
        <v>0.47842592592592598</v>
      </c>
      <c r="C6385">
        <v>7722</v>
      </c>
      <c r="D6385">
        <v>6045</v>
      </c>
    </row>
    <row r="6386" spans="1:4" x14ac:dyDescent="0.2">
      <c r="A6386" s="1">
        <v>42948</v>
      </c>
      <c r="B6386" s="2">
        <v>0.47912037037037036</v>
      </c>
      <c r="C6386">
        <v>7724</v>
      </c>
      <c r="D6386">
        <v>6048</v>
      </c>
    </row>
    <row r="6387" spans="1:4" x14ac:dyDescent="0.2">
      <c r="A6387" s="1">
        <v>42948</v>
      </c>
      <c r="B6387" s="2">
        <v>0.47980324074074071</v>
      </c>
      <c r="C6387">
        <v>7726</v>
      </c>
      <c r="D6387">
        <v>6045</v>
      </c>
    </row>
    <row r="6388" spans="1:4" x14ac:dyDescent="0.2">
      <c r="A6388" s="1">
        <v>42948</v>
      </c>
      <c r="B6388" s="2">
        <v>0.48049768518518521</v>
      </c>
      <c r="C6388">
        <v>7729</v>
      </c>
      <c r="D6388">
        <v>6043</v>
      </c>
    </row>
    <row r="6389" spans="1:4" x14ac:dyDescent="0.2">
      <c r="A6389" s="1">
        <v>42948</v>
      </c>
      <c r="B6389" s="2">
        <v>0.48119212962962959</v>
      </c>
      <c r="C6389">
        <v>7731</v>
      </c>
      <c r="D6389">
        <v>6046</v>
      </c>
    </row>
    <row r="6390" spans="1:4" x14ac:dyDescent="0.2">
      <c r="A6390" s="1">
        <v>42948</v>
      </c>
      <c r="B6390" s="2">
        <v>0.48188657407407409</v>
      </c>
      <c r="C6390">
        <v>7732</v>
      </c>
      <c r="D6390">
        <v>6049</v>
      </c>
    </row>
    <row r="6391" spans="1:4" x14ac:dyDescent="0.2">
      <c r="A6391" s="1">
        <v>42948</v>
      </c>
      <c r="B6391" s="2">
        <v>0.48258101851851848</v>
      </c>
      <c r="C6391">
        <v>7735</v>
      </c>
      <c r="D6391">
        <v>6051</v>
      </c>
    </row>
    <row r="6392" spans="1:4" x14ac:dyDescent="0.2">
      <c r="A6392" s="1">
        <v>42948</v>
      </c>
      <c r="B6392" s="2">
        <v>0.48327546296296298</v>
      </c>
      <c r="C6392">
        <v>7737</v>
      </c>
      <c r="D6392">
        <v>6054</v>
      </c>
    </row>
    <row r="6393" spans="1:4" x14ac:dyDescent="0.2">
      <c r="A6393" s="1">
        <v>42948</v>
      </c>
      <c r="B6393" s="2">
        <v>0.48395833333333332</v>
      </c>
      <c r="C6393">
        <v>7737</v>
      </c>
      <c r="D6393">
        <v>6055</v>
      </c>
    </row>
    <row r="6394" spans="1:4" x14ac:dyDescent="0.2">
      <c r="A6394" s="1">
        <v>42948</v>
      </c>
      <c r="B6394" s="2">
        <v>0.48465277777777777</v>
      </c>
      <c r="C6394">
        <v>7742</v>
      </c>
      <c r="D6394">
        <v>6058</v>
      </c>
    </row>
    <row r="6395" spans="1:4" x14ac:dyDescent="0.2">
      <c r="A6395" s="1">
        <v>42948</v>
      </c>
      <c r="B6395" s="2">
        <v>0.48534722222222221</v>
      </c>
      <c r="C6395">
        <v>7743</v>
      </c>
      <c r="D6395">
        <v>6061</v>
      </c>
    </row>
    <row r="6396" spans="1:4" x14ac:dyDescent="0.2">
      <c r="A6396" s="1">
        <v>42948</v>
      </c>
      <c r="B6396" s="2">
        <v>0.48604166666666665</v>
      </c>
      <c r="C6396">
        <v>7745</v>
      </c>
      <c r="D6396">
        <v>6062</v>
      </c>
    </row>
    <row r="6397" spans="1:4" x14ac:dyDescent="0.2">
      <c r="A6397" s="1">
        <v>42948</v>
      </c>
      <c r="B6397" s="2">
        <v>0.48673611111111109</v>
      </c>
      <c r="C6397">
        <v>7746</v>
      </c>
      <c r="D6397">
        <v>6064</v>
      </c>
    </row>
    <row r="6398" spans="1:4" x14ac:dyDescent="0.2">
      <c r="A6398" s="1">
        <v>42948</v>
      </c>
      <c r="B6398" s="2">
        <v>0.48743055555555559</v>
      </c>
      <c r="C6398">
        <v>7751</v>
      </c>
      <c r="D6398">
        <v>6065</v>
      </c>
    </row>
    <row r="6399" spans="1:4" x14ac:dyDescent="0.2">
      <c r="A6399" s="1">
        <v>42948</v>
      </c>
      <c r="B6399" s="2">
        <v>0.48812499999999998</v>
      </c>
      <c r="C6399">
        <v>7750</v>
      </c>
      <c r="D6399">
        <v>6068</v>
      </c>
    </row>
    <row r="6400" spans="1:4" x14ac:dyDescent="0.2">
      <c r="A6400" s="1">
        <v>42948</v>
      </c>
      <c r="B6400" s="2">
        <v>0.48880787037037038</v>
      </c>
      <c r="C6400">
        <v>7755</v>
      </c>
      <c r="D6400">
        <v>6068</v>
      </c>
    </row>
    <row r="6401" spans="1:4" x14ac:dyDescent="0.2">
      <c r="A6401" s="1">
        <v>42948</v>
      </c>
      <c r="B6401" s="2">
        <v>0.48950231481481482</v>
      </c>
      <c r="C6401">
        <v>7756</v>
      </c>
      <c r="D6401">
        <v>6068</v>
      </c>
    </row>
    <row r="6402" spans="1:4" x14ac:dyDescent="0.2">
      <c r="A6402" s="1">
        <v>42948</v>
      </c>
      <c r="B6402" s="2">
        <v>0.49019675925925926</v>
      </c>
      <c r="C6402">
        <v>7757</v>
      </c>
      <c r="D6402">
        <v>6068</v>
      </c>
    </row>
    <row r="6403" spans="1:4" x14ac:dyDescent="0.2">
      <c r="A6403" s="1">
        <v>42948</v>
      </c>
      <c r="B6403" s="2">
        <v>0.4908912037037037</v>
      </c>
      <c r="C6403">
        <v>7760</v>
      </c>
      <c r="D6403">
        <v>6070</v>
      </c>
    </row>
    <row r="6404" spans="1:4" x14ac:dyDescent="0.2">
      <c r="A6404" s="1">
        <v>42948</v>
      </c>
      <c r="B6404" s="2">
        <v>0.49158564814814815</v>
      </c>
      <c r="C6404">
        <v>7763</v>
      </c>
      <c r="D6404">
        <v>6069</v>
      </c>
    </row>
    <row r="6405" spans="1:4" x14ac:dyDescent="0.2">
      <c r="A6405" s="1">
        <v>42948</v>
      </c>
      <c r="B6405" s="2">
        <v>0.49228009259259259</v>
      </c>
      <c r="C6405">
        <v>7763</v>
      </c>
      <c r="D6405">
        <v>6072</v>
      </c>
    </row>
    <row r="6406" spans="1:4" x14ac:dyDescent="0.2">
      <c r="A6406" s="1">
        <v>42948</v>
      </c>
      <c r="B6406" s="2">
        <v>0.49297453703703703</v>
      </c>
      <c r="C6406">
        <v>7765</v>
      </c>
      <c r="D6406">
        <v>6075</v>
      </c>
    </row>
    <row r="6407" spans="1:4" x14ac:dyDescent="0.2">
      <c r="A6407" s="1">
        <v>42948</v>
      </c>
      <c r="B6407" s="2">
        <v>0.49365740740740738</v>
      </c>
      <c r="C6407">
        <v>7766</v>
      </c>
      <c r="D6407">
        <v>6073</v>
      </c>
    </row>
    <row r="6408" spans="1:4" x14ac:dyDescent="0.2">
      <c r="A6408" s="1">
        <v>42948</v>
      </c>
      <c r="B6408" s="2">
        <v>0.49435185185185188</v>
      </c>
      <c r="C6408">
        <v>7767</v>
      </c>
      <c r="D6408">
        <v>6075</v>
      </c>
    </row>
    <row r="6409" spans="1:4" x14ac:dyDescent="0.2">
      <c r="A6409" s="1">
        <v>42948</v>
      </c>
      <c r="B6409" s="2">
        <v>0.49504629629629626</v>
      </c>
      <c r="C6409">
        <v>7772</v>
      </c>
      <c r="D6409">
        <v>6079</v>
      </c>
    </row>
    <row r="6410" spans="1:4" x14ac:dyDescent="0.2">
      <c r="A6410" s="1">
        <v>42948</v>
      </c>
      <c r="B6410" s="2">
        <v>0.49574074074074076</v>
      </c>
      <c r="C6410">
        <v>7771</v>
      </c>
      <c r="D6410">
        <v>6078</v>
      </c>
    </row>
    <row r="6411" spans="1:4" x14ac:dyDescent="0.2">
      <c r="A6411" s="1">
        <v>42948</v>
      </c>
      <c r="B6411" s="2">
        <v>0.4964351851851852</v>
      </c>
      <c r="C6411">
        <v>7775</v>
      </c>
      <c r="D6411">
        <v>6078</v>
      </c>
    </row>
    <row r="6412" spans="1:4" x14ac:dyDescent="0.2">
      <c r="A6412" s="1">
        <v>42948</v>
      </c>
      <c r="B6412" s="2">
        <v>0.49712962962962964</v>
      </c>
      <c r="C6412">
        <v>7777</v>
      </c>
      <c r="D6412">
        <v>6080</v>
      </c>
    </row>
    <row r="6413" spans="1:4" x14ac:dyDescent="0.2">
      <c r="A6413" s="1">
        <v>42948</v>
      </c>
      <c r="B6413" s="2">
        <v>0.49781249999999999</v>
      </c>
      <c r="C6413">
        <v>7780</v>
      </c>
      <c r="D6413">
        <v>6082</v>
      </c>
    </row>
    <row r="6414" spans="1:4" x14ac:dyDescent="0.2">
      <c r="A6414" s="1">
        <v>42948</v>
      </c>
      <c r="B6414" s="2">
        <v>0.49850694444444449</v>
      </c>
      <c r="C6414">
        <v>7784</v>
      </c>
      <c r="D6414">
        <v>6087</v>
      </c>
    </row>
    <row r="6415" spans="1:4" x14ac:dyDescent="0.2">
      <c r="A6415" s="1">
        <v>42948</v>
      </c>
      <c r="B6415" s="2">
        <v>0.49920138888888888</v>
      </c>
      <c r="C6415">
        <v>7785</v>
      </c>
      <c r="D6415">
        <v>6087</v>
      </c>
    </row>
    <row r="6416" spans="1:4" x14ac:dyDescent="0.2">
      <c r="A6416" s="1">
        <v>42948</v>
      </c>
      <c r="B6416" s="2">
        <v>0.49989583333333337</v>
      </c>
      <c r="C6416">
        <v>7789</v>
      </c>
      <c r="D6416">
        <v>6090</v>
      </c>
    </row>
    <row r="6417" spans="1:4" x14ac:dyDescent="0.2">
      <c r="A6417" s="1">
        <v>42948</v>
      </c>
      <c r="B6417" s="2">
        <v>0.50059027777777776</v>
      </c>
      <c r="C6417">
        <v>7792</v>
      </c>
      <c r="D6417">
        <v>6093</v>
      </c>
    </row>
    <row r="6418" spans="1:4" x14ac:dyDescent="0.2">
      <c r="A6418" s="1">
        <v>42948</v>
      </c>
      <c r="B6418" s="2">
        <v>0.5012847222222222</v>
      </c>
      <c r="C6418">
        <v>7793</v>
      </c>
      <c r="D6418">
        <v>6098</v>
      </c>
    </row>
    <row r="6419" spans="1:4" x14ac:dyDescent="0.2">
      <c r="A6419" s="1">
        <v>42948</v>
      </c>
      <c r="B6419" s="2">
        <v>0.50197916666666664</v>
      </c>
      <c r="C6419">
        <v>7795</v>
      </c>
      <c r="D6419">
        <v>6103</v>
      </c>
    </row>
    <row r="6420" spans="1:4" x14ac:dyDescent="0.2">
      <c r="A6420" s="1">
        <v>42948</v>
      </c>
      <c r="B6420" s="2">
        <v>0.50266203703703705</v>
      </c>
      <c r="C6420">
        <v>7796</v>
      </c>
      <c r="D6420">
        <v>6104</v>
      </c>
    </row>
    <row r="6421" spans="1:4" x14ac:dyDescent="0.2">
      <c r="A6421" s="1">
        <v>42948</v>
      </c>
      <c r="B6421" s="2">
        <v>0.50335648148148149</v>
      </c>
      <c r="C6421">
        <v>7801</v>
      </c>
      <c r="D6421">
        <v>6106</v>
      </c>
    </row>
    <row r="6422" spans="1:4" x14ac:dyDescent="0.2">
      <c r="A6422" s="1">
        <v>42948</v>
      </c>
      <c r="B6422" s="2">
        <v>0.50405092592592593</v>
      </c>
      <c r="C6422">
        <v>7801</v>
      </c>
      <c r="D6422">
        <v>6107</v>
      </c>
    </row>
    <row r="6423" spans="1:4" x14ac:dyDescent="0.2">
      <c r="A6423" s="1">
        <v>42948</v>
      </c>
      <c r="B6423" s="2">
        <v>0.50474537037037037</v>
      </c>
      <c r="C6423">
        <v>7806</v>
      </c>
      <c r="D6423">
        <v>6109</v>
      </c>
    </row>
    <row r="6424" spans="1:4" x14ac:dyDescent="0.2">
      <c r="A6424" s="1">
        <v>42948</v>
      </c>
      <c r="B6424" s="2">
        <v>0.50543981481481481</v>
      </c>
      <c r="C6424">
        <v>7812</v>
      </c>
      <c r="D6424">
        <v>6108</v>
      </c>
    </row>
    <row r="6425" spans="1:4" x14ac:dyDescent="0.2">
      <c r="A6425" s="1">
        <v>42948</v>
      </c>
      <c r="B6425" s="2">
        <v>0.50613425925925926</v>
      </c>
      <c r="C6425">
        <v>7815</v>
      </c>
      <c r="D6425">
        <v>6111</v>
      </c>
    </row>
    <row r="6426" spans="1:4" x14ac:dyDescent="0.2">
      <c r="A6426" s="1">
        <v>42948</v>
      </c>
      <c r="B6426" s="2">
        <v>0.50681712962962966</v>
      </c>
      <c r="C6426">
        <v>7817</v>
      </c>
      <c r="D6426">
        <v>6112</v>
      </c>
    </row>
    <row r="6427" spans="1:4" x14ac:dyDescent="0.2">
      <c r="A6427" s="1">
        <v>42948</v>
      </c>
      <c r="B6427" s="2">
        <v>0.5075115740740741</v>
      </c>
      <c r="C6427">
        <v>7822</v>
      </c>
      <c r="D6427">
        <v>6113</v>
      </c>
    </row>
    <row r="6428" spans="1:4" x14ac:dyDescent="0.2">
      <c r="A6428" s="1">
        <v>42948</v>
      </c>
      <c r="B6428" s="2">
        <v>0.50820601851851854</v>
      </c>
      <c r="C6428">
        <v>7827</v>
      </c>
      <c r="D6428">
        <v>6117</v>
      </c>
    </row>
    <row r="6429" spans="1:4" x14ac:dyDescent="0.2">
      <c r="A6429" s="1">
        <v>42948</v>
      </c>
      <c r="B6429" s="2">
        <v>0.50890046296296299</v>
      </c>
      <c r="C6429">
        <v>7832</v>
      </c>
      <c r="D6429">
        <v>6117</v>
      </c>
    </row>
    <row r="6430" spans="1:4" x14ac:dyDescent="0.2">
      <c r="A6430" s="1">
        <v>42948</v>
      </c>
      <c r="B6430" s="2">
        <v>0.50959490740740743</v>
      </c>
      <c r="C6430">
        <v>7838</v>
      </c>
      <c r="D6430">
        <v>6120</v>
      </c>
    </row>
    <row r="6431" spans="1:4" x14ac:dyDescent="0.2">
      <c r="A6431" s="1">
        <v>42948</v>
      </c>
      <c r="B6431" s="2">
        <v>0.51028935185185187</v>
      </c>
      <c r="C6431">
        <v>7842</v>
      </c>
      <c r="D6431">
        <v>6124</v>
      </c>
    </row>
    <row r="6432" spans="1:4" x14ac:dyDescent="0.2">
      <c r="A6432" s="1">
        <v>42948</v>
      </c>
      <c r="B6432" s="2">
        <v>0.51098379629629631</v>
      </c>
      <c r="C6432">
        <v>7848</v>
      </c>
      <c r="D6432">
        <v>6128</v>
      </c>
    </row>
    <row r="6433" spans="1:4" x14ac:dyDescent="0.2">
      <c r="A6433" s="1">
        <v>42948</v>
      </c>
      <c r="B6433" s="2">
        <v>0.5116666666666666</v>
      </c>
      <c r="C6433">
        <v>7853</v>
      </c>
      <c r="D6433">
        <v>6130</v>
      </c>
    </row>
    <row r="6434" spans="1:4" x14ac:dyDescent="0.2">
      <c r="A6434" s="1">
        <v>42948</v>
      </c>
      <c r="B6434" s="2">
        <v>0.51236111111111116</v>
      </c>
      <c r="C6434">
        <v>7859</v>
      </c>
      <c r="D6434">
        <v>6136</v>
      </c>
    </row>
    <row r="6435" spans="1:4" x14ac:dyDescent="0.2">
      <c r="A6435" s="1">
        <v>42948</v>
      </c>
      <c r="B6435" s="2">
        <v>0.51305555555555549</v>
      </c>
      <c r="C6435">
        <v>7863</v>
      </c>
      <c r="D6435">
        <v>6143</v>
      </c>
    </row>
    <row r="6436" spans="1:4" x14ac:dyDescent="0.2">
      <c r="A6436" s="1">
        <v>42948</v>
      </c>
      <c r="B6436" s="2">
        <v>0.51375000000000004</v>
      </c>
      <c r="C6436">
        <v>7871</v>
      </c>
      <c r="D6436">
        <v>6143</v>
      </c>
    </row>
    <row r="6437" spans="1:4" x14ac:dyDescent="0.2">
      <c r="A6437" s="1">
        <v>42948</v>
      </c>
      <c r="B6437" s="2">
        <v>0.51444444444444448</v>
      </c>
      <c r="C6437">
        <v>7875</v>
      </c>
      <c r="D6437">
        <v>6148</v>
      </c>
    </row>
    <row r="6438" spans="1:4" x14ac:dyDescent="0.2">
      <c r="A6438" s="1">
        <v>42948</v>
      </c>
      <c r="B6438" s="2">
        <v>0.51513888888888892</v>
      </c>
      <c r="C6438">
        <v>7879</v>
      </c>
      <c r="D6438">
        <v>6152</v>
      </c>
    </row>
    <row r="6439" spans="1:4" x14ac:dyDescent="0.2">
      <c r="A6439" s="1">
        <v>42948</v>
      </c>
      <c r="B6439" s="2">
        <v>0.51583333333333337</v>
      </c>
      <c r="C6439">
        <v>7883</v>
      </c>
      <c r="D6439">
        <v>6159</v>
      </c>
    </row>
    <row r="6440" spans="1:4" x14ac:dyDescent="0.2">
      <c r="A6440" s="1">
        <v>42948</v>
      </c>
      <c r="B6440" s="2">
        <v>0.51651620370370377</v>
      </c>
      <c r="C6440">
        <v>7883</v>
      </c>
      <c r="D6440">
        <v>6159</v>
      </c>
    </row>
    <row r="6441" spans="1:4" x14ac:dyDescent="0.2">
      <c r="A6441" s="1">
        <v>42948</v>
      </c>
      <c r="B6441" s="2">
        <v>0.5172106481481481</v>
      </c>
      <c r="C6441">
        <v>7884</v>
      </c>
      <c r="D6441">
        <v>6184</v>
      </c>
    </row>
    <row r="6442" spans="1:4" x14ac:dyDescent="0.2">
      <c r="A6442" s="1">
        <v>42948</v>
      </c>
      <c r="B6442" s="2">
        <v>0.51790509259259265</v>
      </c>
      <c r="C6442">
        <v>7883</v>
      </c>
      <c r="D6442">
        <v>6183</v>
      </c>
    </row>
    <row r="6443" spans="1:4" x14ac:dyDescent="0.2">
      <c r="A6443" s="1">
        <v>42948</v>
      </c>
      <c r="B6443" s="2">
        <v>0.51859953703703698</v>
      </c>
      <c r="C6443">
        <v>7884</v>
      </c>
      <c r="D6443">
        <v>6186</v>
      </c>
    </row>
    <row r="6444" spans="1:4" x14ac:dyDescent="0.2">
      <c r="A6444" s="1">
        <v>42948</v>
      </c>
      <c r="B6444" s="2">
        <v>0.51929398148148154</v>
      </c>
      <c r="C6444">
        <v>7884</v>
      </c>
      <c r="D6444">
        <v>6188</v>
      </c>
    </row>
    <row r="6445" spans="1:4" x14ac:dyDescent="0.2">
      <c r="A6445" s="1">
        <v>42948</v>
      </c>
      <c r="B6445" s="2">
        <v>0.51998842592592587</v>
      </c>
      <c r="C6445">
        <v>7885</v>
      </c>
      <c r="D6445">
        <v>6188</v>
      </c>
    </row>
    <row r="6446" spans="1:4" x14ac:dyDescent="0.2">
      <c r="A6446" s="1">
        <v>42948</v>
      </c>
      <c r="B6446" s="2">
        <v>0.52067129629629627</v>
      </c>
      <c r="C6446">
        <v>7884</v>
      </c>
      <c r="D6446">
        <v>6186</v>
      </c>
    </row>
    <row r="6447" spans="1:4" x14ac:dyDescent="0.2">
      <c r="A6447" s="1">
        <v>42948</v>
      </c>
      <c r="B6447" s="2">
        <v>0.52136574074074071</v>
      </c>
      <c r="C6447">
        <v>7887</v>
      </c>
      <c r="D6447">
        <v>6186</v>
      </c>
    </row>
    <row r="6448" spans="1:4" x14ac:dyDescent="0.2">
      <c r="A6448" s="1">
        <v>42948</v>
      </c>
      <c r="B6448" s="2">
        <v>0.52206018518518515</v>
      </c>
      <c r="C6448">
        <v>7889</v>
      </c>
      <c r="D6448">
        <v>6187</v>
      </c>
    </row>
    <row r="6449" spans="1:4" x14ac:dyDescent="0.2">
      <c r="A6449" s="1">
        <v>42948</v>
      </c>
      <c r="B6449" s="2">
        <v>0.5227546296296296</v>
      </c>
      <c r="C6449">
        <v>7894</v>
      </c>
      <c r="D6449">
        <v>6185</v>
      </c>
    </row>
    <row r="6450" spans="1:4" x14ac:dyDescent="0.2">
      <c r="A6450" s="1">
        <v>42948</v>
      </c>
      <c r="B6450" s="2">
        <v>0.52344907407407404</v>
      </c>
      <c r="C6450">
        <v>7896</v>
      </c>
      <c r="D6450">
        <v>6185</v>
      </c>
    </row>
    <row r="6451" spans="1:4" x14ac:dyDescent="0.2">
      <c r="A6451" s="1">
        <v>42948</v>
      </c>
      <c r="B6451" s="2">
        <v>0.52414351851851848</v>
      </c>
      <c r="C6451">
        <v>7901</v>
      </c>
      <c r="D6451">
        <v>6187</v>
      </c>
    </row>
    <row r="6452" spans="1:4" x14ac:dyDescent="0.2">
      <c r="A6452" s="1">
        <v>42948</v>
      </c>
      <c r="B6452" s="2">
        <v>0.52483796296296303</v>
      </c>
      <c r="C6452">
        <v>7904</v>
      </c>
      <c r="D6452">
        <v>6188</v>
      </c>
    </row>
    <row r="6453" spans="1:4" x14ac:dyDescent="0.2">
      <c r="A6453" s="1">
        <v>42948</v>
      </c>
      <c r="B6453" s="2">
        <v>0.52552083333333333</v>
      </c>
      <c r="C6453">
        <v>7908</v>
      </c>
      <c r="D6453">
        <v>6191</v>
      </c>
    </row>
    <row r="6454" spans="1:4" x14ac:dyDescent="0.2">
      <c r="A6454" s="1">
        <v>42948</v>
      </c>
      <c r="B6454" s="2">
        <v>0.52621527777777777</v>
      </c>
      <c r="C6454">
        <v>7909</v>
      </c>
      <c r="D6454">
        <v>6194</v>
      </c>
    </row>
    <row r="6455" spans="1:4" x14ac:dyDescent="0.2">
      <c r="A6455" s="1">
        <v>42948</v>
      </c>
      <c r="B6455" s="2">
        <v>0.52690972222222221</v>
      </c>
      <c r="C6455">
        <v>7911</v>
      </c>
      <c r="D6455">
        <v>6196</v>
      </c>
    </row>
    <row r="6456" spans="1:4" x14ac:dyDescent="0.2">
      <c r="A6456" s="1">
        <v>42948</v>
      </c>
      <c r="B6456" s="2">
        <v>0.52760416666666665</v>
      </c>
      <c r="C6456">
        <v>7912</v>
      </c>
      <c r="D6456">
        <v>6200</v>
      </c>
    </row>
    <row r="6457" spans="1:4" x14ac:dyDescent="0.2">
      <c r="A6457" s="1">
        <v>42948</v>
      </c>
      <c r="B6457" s="2">
        <v>0.52829861111111109</v>
      </c>
      <c r="C6457">
        <v>7912</v>
      </c>
      <c r="D6457">
        <v>6203</v>
      </c>
    </row>
    <row r="6458" spans="1:4" x14ac:dyDescent="0.2">
      <c r="A6458" s="1">
        <v>42948</v>
      </c>
      <c r="B6458" s="2">
        <v>0.52899305555555554</v>
      </c>
      <c r="C6458">
        <v>7914</v>
      </c>
      <c r="D6458">
        <v>6202</v>
      </c>
    </row>
    <row r="6459" spans="1:4" x14ac:dyDescent="0.2">
      <c r="A6459" s="1">
        <v>42948</v>
      </c>
      <c r="B6459" s="2">
        <v>0.52967592592592594</v>
      </c>
      <c r="C6459">
        <v>7917</v>
      </c>
      <c r="D6459">
        <v>6199</v>
      </c>
    </row>
    <row r="6460" spans="1:4" x14ac:dyDescent="0.2">
      <c r="A6460" s="1">
        <v>42948</v>
      </c>
      <c r="B6460" s="2">
        <v>0.53037037037037038</v>
      </c>
      <c r="C6460">
        <v>7920</v>
      </c>
      <c r="D6460">
        <v>6202</v>
      </c>
    </row>
    <row r="6461" spans="1:4" x14ac:dyDescent="0.2">
      <c r="A6461" s="1">
        <v>42948</v>
      </c>
      <c r="B6461" s="2">
        <v>0.53106481481481482</v>
      </c>
      <c r="C6461">
        <v>7921</v>
      </c>
      <c r="D6461">
        <v>6201</v>
      </c>
    </row>
    <row r="6462" spans="1:4" x14ac:dyDescent="0.2">
      <c r="A6462" s="1">
        <v>42948</v>
      </c>
      <c r="B6462" s="2">
        <v>0.53175925925925926</v>
      </c>
      <c r="C6462">
        <v>7924</v>
      </c>
      <c r="D6462">
        <v>6201</v>
      </c>
    </row>
    <row r="6463" spans="1:4" x14ac:dyDescent="0.2">
      <c r="A6463" s="1">
        <v>42948</v>
      </c>
      <c r="B6463" s="2">
        <v>0.53245370370370371</v>
      </c>
      <c r="C6463">
        <v>7925</v>
      </c>
      <c r="D6463">
        <v>6203</v>
      </c>
    </row>
    <row r="6464" spans="1:4" x14ac:dyDescent="0.2">
      <c r="A6464" s="1">
        <v>42948</v>
      </c>
      <c r="B6464" s="2">
        <v>0.53314814814814815</v>
      </c>
      <c r="C6464">
        <v>7929</v>
      </c>
      <c r="D6464">
        <v>6210</v>
      </c>
    </row>
    <row r="6465" spans="1:4" x14ac:dyDescent="0.2">
      <c r="A6465" s="1">
        <v>42948</v>
      </c>
      <c r="B6465" s="2">
        <v>0.53384259259259259</v>
      </c>
      <c r="C6465">
        <v>7934</v>
      </c>
      <c r="D6465">
        <v>6208</v>
      </c>
    </row>
    <row r="6466" spans="1:4" x14ac:dyDescent="0.2">
      <c r="A6466" s="1">
        <v>42948</v>
      </c>
      <c r="B6466" s="2">
        <v>0.53452546296296299</v>
      </c>
      <c r="C6466">
        <v>7943</v>
      </c>
      <c r="D6466">
        <v>6212</v>
      </c>
    </row>
    <row r="6467" spans="1:4" x14ac:dyDescent="0.2">
      <c r="A6467" s="1">
        <v>42948</v>
      </c>
      <c r="B6467" s="2">
        <v>0.53521990740740744</v>
      </c>
      <c r="C6467">
        <v>7946</v>
      </c>
      <c r="D6467">
        <v>6209</v>
      </c>
    </row>
    <row r="6468" spans="1:4" x14ac:dyDescent="0.2">
      <c r="A6468" s="1">
        <v>42948</v>
      </c>
      <c r="B6468" s="2">
        <v>0.53591435185185188</v>
      </c>
      <c r="C6468">
        <v>7951</v>
      </c>
      <c r="D6468">
        <v>6216</v>
      </c>
    </row>
    <row r="6469" spans="1:4" x14ac:dyDescent="0.2">
      <c r="A6469" s="1">
        <v>42948</v>
      </c>
      <c r="B6469" s="2">
        <v>0.53660879629629632</v>
      </c>
      <c r="C6469">
        <v>7955</v>
      </c>
      <c r="D6469">
        <v>6218</v>
      </c>
    </row>
    <row r="6470" spans="1:4" x14ac:dyDescent="0.2">
      <c r="B6470" s="2">
        <v>0.53730324074074076</v>
      </c>
      <c r="C6470">
        <v>7959</v>
      </c>
    </row>
    <row r="6471" spans="1:4" x14ac:dyDescent="0.2">
      <c r="B6471" s="2">
        <v>0.5379976851851852</v>
      </c>
      <c r="C6471">
        <v>7962</v>
      </c>
    </row>
    <row r="6472" spans="1:4" x14ac:dyDescent="0.2">
      <c r="B6472" s="2">
        <v>0.53869212962962965</v>
      </c>
      <c r="C6472">
        <v>7964</v>
      </c>
    </row>
    <row r="6473" spans="1:4" x14ac:dyDescent="0.2">
      <c r="B6473" s="2">
        <v>0.53937500000000005</v>
      </c>
      <c r="C6473">
        <v>7966</v>
      </c>
    </row>
    <row r="6474" spans="1:4" x14ac:dyDescent="0.2">
      <c r="B6474" s="2">
        <v>0.54006944444444438</v>
      </c>
      <c r="C6474">
        <v>7968</v>
      </c>
    </row>
    <row r="6475" spans="1:4" x14ac:dyDescent="0.2">
      <c r="B6475" s="2">
        <v>0.54076388888888893</v>
      </c>
      <c r="C6475">
        <v>7970</v>
      </c>
    </row>
    <row r="6476" spans="1:4" x14ac:dyDescent="0.2">
      <c r="B6476" s="2">
        <v>0.54145833333333326</v>
      </c>
      <c r="C6476">
        <v>7974</v>
      </c>
    </row>
    <row r="6477" spans="1:4" x14ac:dyDescent="0.2">
      <c r="B6477" s="2">
        <v>0.54215277777777782</v>
      </c>
      <c r="C6477">
        <v>7980</v>
      </c>
    </row>
    <row r="6478" spans="1:4" x14ac:dyDescent="0.2">
      <c r="B6478" s="2">
        <v>0.54284722222222226</v>
      </c>
      <c r="C6478">
        <v>7986</v>
      </c>
    </row>
    <row r="6479" spans="1:4" x14ac:dyDescent="0.2">
      <c r="B6479" s="2">
        <v>0.54353009259259266</v>
      </c>
      <c r="C6479">
        <v>7990</v>
      </c>
    </row>
    <row r="6480" spans="1:4" x14ac:dyDescent="0.2">
      <c r="B6480" s="2">
        <v>0.54422453703703699</v>
      </c>
      <c r="C6480">
        <v>7993</v>
      </c>
    </row>
    <row r="6481" spans="2:3" x14ac:dyDescent="0.2">
      <c r="B6481" s="2">
        <v>0.54491898148148155</v>
      </c>
      <c r="C6481">
        <v>7994</v>
      </c>
    </row>
    <row r="6482" spans="2:3" x14ac:dyDescent="0.2">
      <c r="B6482" s="2">
        <v>0.54561342592592588</v>
      </c>
      <c r="C6482">
        <v>7998</v>
      </c>
    </row>
    <row r="6483" spans="2:3" x14ac:dyDescent="0.2">
      <c r="B6483" s="2">
        <v>0.54630787037037043</v>
      </c>
      <c r="C6483">
        <v>8003</v>
      </c>
    </row>
    <row r="6484" spans="2:3" x14ac:dyDescent="0.2">
      <c r="B6484" s="2">
        <v>0.54700231481481476</v>
      </c>
      <c r="C6484">
        <v>8011</v>
      </c>
    </row>
    <row r="6485" spans="2:3" x14ac:dyDescent="0.2">
      <c r="B6485" s="2">
        <v>0.54769675925925931</v>
      </c>
      <c r="C6485">
        <v>8022</v>
      </c>
    </row>
    <row r="6486" spans="2:3" x14ac:dyDescent="0.2">
      <c r="B6486" s="2">
        <v>0.54837962962962961</v>
      </c>
      <c r="C6486">
        <v>8028</v>
      </c>
    </row>
    <row r="6487" spans="2:3" x14ac:dyDescent="0.2">
      <c r="B6487" s="2">
        <v>0.54907407407407405</v>
      </c>
      <c r="C6487">
        <v>8035</v>
      </c>
    </row>
    <row r="6488" spans="2:3" x14ac:dyDescent="0.2">
      <c r="B6488" s="2">
        <v>0.54976851851851849</v>
      </c>
      <c r="C6488">
        <v>8038</v>
      </c>
    </row>
    <row r="6489" spans="2:3" x14ac:dyDescent="0.2">
      <c r="B6489" s="2">
        <v>0.55046296296296293</v>
      </c>
      <c r="C6489">
        <v>8044</v>
      </c>
    </row>
    <row r="6490" spans="2:3" x14ac:dyDescent="0.2">
      <c r="B6490" s="2">
        <v>0.55115740740740737</v>
      </c>
      <c r="C6490">
        <v>8048</v>
      </c>
    </row>
    <row r="6491" spans="2:3" x14ac:dyDescent="0.2">
      <c r="B6491" s="2">
        <v>0.55185185185185182</v>
      </c>
      <c r="C6491">
        <v>8053</v>
      </c>
    </row>
    <row r="6492" spans="2:3" x14ac:dyDescent="0.2">
      <c r="B6492" s="2">
        <v>0.55253472222222222</v>
      </c>
      <c r="C6492">
        <v>8059</v>
      </c>
    </row>
    <row r="6493" spans="2:3" x14ac:dyDescent="0.2">
      <c r="B6493" s="2">
        <v>0.55322916666666666</v>
      </c>
      <c r="C6493">
        <v>8064</v>
      </c>
    </row>
    <row r="6494" spans="2:3" x14ac:dyDescent="0.2">
      <c r="B6494" s="2">
        <v>0.5539236111111111</v>
      </c>
      <c r="C6494">
        <v>8066</v>
      </c>
    </row>
    <row r="6495" spans="2:3" x14ac:dyDescent="0.2">
      <c r="B6495" s="2">
        <v>0.55461805555555554</v>
      </c>
      <c r="C6495">
        <v>8073</v>
      </c>
    </row>
    <row r="6496" spans="2:3" x14ac:dyDescent="0.2">
      <c r="B6496" s="2">
        <v>0.55531249999999999</v>
      </c>
      <c r="C6496">
        <v>8074</v>
      </c>
    </row>
    <row r="6497" spans="2:3" x14ac:dyDescent="0.2">
      <c r="B6497" s="2">
        <v>0.55600694444444443</v>
      </c>
      <c r="C6497">
        <v>8076</v>
      </c>
    </row>
    <row r="6498" spans="2:3" x14ac:dyDescent="0.2">
      <c r="B6498" s="2">
        <v>0.55670138888888887</v>
      </c>
      <c r="C6498">
        <v>8079</v>
      </c>
    </row>
    <row r="6499" spans="2:3" x14ac:dyDescent="0.2">
      <c r="B6499" s="2">
        <v>0.55738425925925927</v>
      </c>
      <c r="C6499">
        <v>8076</v>
      </c>
    </row>
    <row r="6500" spans="2:3" x14ac:dyDescent="0.2">
      <c r="B6500" s="2">
        <v>0.55807870370370372</v>
      </c>
      <c r="C6500">
        <v>8079</v>
      </c>
    </row>
    <row r="6501" spans="2:3" x14ac:dyDescent="0.2">
      <c r="B6501" s="2">
        <v>0.55877314814814816</v>
      </c>
      <c r="C6501">
        <v>8084</v>
      </c>
    </row>
    <row r="6502" spans="2:3" x14ac:dyDescent="0.2">
      <c r="B6502" s="2">
        <v>0.5594675925925926</v>
      </c>
      <c r="C6502">
        <v>8085</v>
      </c>
    </row>
    <row r="6503" spans="2:3" x14ac:dyDescent="0.2">
      <c r="B6503" s="2">
        <v>0.56016203703703704</v>
      </c>
      <c r="C6503">
        <v>8085</v>
      </c>
    </row>
    <row r="6504" spans="2:3" x14ac:dyDescent="0.2">
      <c r="B6504" s="2">
        <v>0.56085648148148148</v>
      </c>
      <c r="C6504">
        <v>8086</v>
      </c>
    </row>
    <row r="6505" spans="2:3" x14ac:dyDescent="0.2">
      <c r="B6505" s="2">
        <v>0.56153935185185189</v>
      </c>
      <c r="C6505">
        <v>8088</v>
      </c>
    </row>
    <row r="6506" spans="2:3" x14ac:dyDescent="0.2">
      <c r="B6506" s="2">
        <v>0.56223379629629633</v>
      </c>
      <c r="C6506">
        <v>8089</v>
      </c>
    </row>
    <row r="6507" spans="2:3" x14ac:dyDescent="0.2">
      <c r="B6507" s="2">
        <v>0.56292824074074077</v>
      </c>
      <c r="C6507">
        <v>8089</v>
      </c>
    </row>
    <row r="6508" spans="2:3" x14ac:dyDescent="0.2">
      <c r="B6508" s="2">
        <v>0.56362268518518521</v>
      </c>
      <c r="C6508">
        <v>8087</v>
      </c>
    </row>
    <row r="6509" spans="2:3" x14ac:dyDescent="0.2">
      <c r="B6509" s="2">
        <v>0.56431712962962965</v>
      </c>
      <c r="C6509">
        <v>8089</v>
      </c>
    </row>
    <row r="6510" spans="2:3" x14ac:dyDescent="0.2">
      <c r="B6510" s="2">
        <v>0.5650115740740741</v>
      </c>
      <c r="C6510">
        <v>8091</v>
      </c>
    </row>
    <row r="6511" spans="2:3" x14ac:dyDescent="0.2">
      <c r="B6511" s="2">
        <v>0.56570601851851854</v>
      </c>
      <c r="C6511">
        <v>8097</v>
      </c>
    </row>
    <row r="6512" spans="2:3" x14ac:dyDescent="0.2">
      <c r="B6512" s="2">
        <v>0.56638888888888894</v>
      </c>
      <c r="C6512">
        <v>8101</v>
      </c>
    </row>
    <row r="6513" spans="2:3" x14ac:dyDescent="0.2">
      <c r="B6513" s="2">
        <v>0.56708333333333327</v>
      </c>
      <c r="C6513">
        <v>8105</v>
      </c>
    </row>
    <row r="6514" spans="2:3" x14ac:dyDescent="0.2">
      <c r="B6514" s="2">
        <v>0.56777777777777783</v>
      </c>
      <c r="C6514">
        <v>8109</v>
      </c>
    </row>
    <row r="6515" spans="2:3" x14ac:dyDescent="0.2">
      <c r="B6515" s="2">
        <v>0.56847222222222216</v>
      </c>
      <c r="C6515">
        <v>8114</v>
      </c>
    </row>
    <row r="6516" spans="2:3" x14ac:dyDescent="0.2">
      <c r="B6516" s="2">
        <v>0.56916666666666671</v>
      </c>
      <c r="C6516">
        <v>8117</v>
      </c>
    </row>
    <row r="6517" spans="2:3" x14ac:dyDescent="0.2">
      <c r="B6517" s="2">
        <v>0.56986111111111104</v>
      </c>
      <c r="C6517">
        <v>8121</v>
      </c>
    </row>
    <row r="6518" spans="2:3" x14ac:dyDescent="0.2">
      <c r="B6518" s="2">
        <v>0.57055555555555559</v>
      </c>
      <c r="C6518">
        <v>8119</v>
      </c>
    </row>
    <row r="6519" spans="2:3" x14ac:dyDescent="0.2">
      <c r="B6519" s="2">
        <v>0.57123842592592589</v>
      </c>
      <c r="C6519">
        <v>8124</v>
      </c>
    </row>
    <row r="6520" spans="2:3" x14ac:dyDescent="0.2">
      <c r="B6520" s="2">
        <v>0.57193287037037044</v>
      </c>
      <c r="C6520">
        <v>8128</v>
      </c>
    </row>
    <row r="6521" spans="2:3" x14ac:dyDescent="0.2">
      <c r="B6521" s="2">
        <v>0.57262731481481477</v>
      </c>
      <c r="C6521">
        <v>8126</v>
      </c>
    </row>
    <row r="6522" spans="2:3" x14ac:dyDescent="0.2">
      <c r="B6522" s="2">
        <v>0.57332175925925932</v>
      </c>
      <c r="C6522">
        <v>8131</v>
      </c>
    </row>
    <row r="6523" spans="2:3" x14ac:dyDescent="0.2">
      <c r="B6523" s="2">
        <v>0.57401620370370365</v>
      </c>
      <c r="C6523">
        <v>8133</v>
      </c>
    </row>
    <row r="6524" spans="2:3" x14ac:dyDescent="0.2">
      <c r="B6524" s="2">
        <v>0.57471064814814821</v>
      </c>
      <c r="C6524">
        <v>8135</v>
      </c>
    </row>
    <row r="6525" spans="2:3" x14ac:dyDescent="0.2">
      <c r="B6525" s="2">
        <v>0.5753935185185185</v>
      </c>
      <c r="C6525">
        <v>8142</v>
      </c>
    </row>
    <row r="6526" spans="2:3" x14ac:dyDescent="0.2">
      <c r="B6526" s="2">
        <v>0.57608796296296294</v>
      </c>
      <c r="C6526">
        <v>8149</v>
      </c>
    </row>
    <row r="6527" spans="2:3" x14ac:dyDescent="0.2">
      <c r="B6527" s="2">
        <v>0.57678240740740738</v>
      </c>
      <c r="C6527">
        <v>8155</v>
      </c>
    </row>
    <row r="6528" spans="2:3" x14ac:dyDescent="0.2">
      <c r="B6528" s="2">
        <v>0.57747685185185182</v>
      </c>
      <c r="C6528">
        <v>8155</v>
      </c>
    </row>
    <row r="6529" spans="2:3" x14ac:dyDescent="0.2">
      <c r="B6529" s="2">
        <v>0.57817129629629627</v>
      </c>
      <c r="C6529">
        <v>8156</v>
      </c>
    </row>
    <row r="6530" spans="2:3" x14ac:dyDescent="0.2">
      <c r="B6530" s="2">
        <v>0.57886574074074071</v>
      </c>
      <c r="C6530">
        <v>8154</v>
      </c>
    </row>
    <row r="6531" spans="2:3" x14ac:dyDescent="0.2">
      <c r="B6531" s="2">
        <v>0.57956018518518515</v>
      </c>
      <c r="C6531">
        <v>8155</v>
      </c>
    </row>
    <row r="6532" spans="2:3" x14ac:dyDescent="0.2">
      <c r="B6532" s="2">
        <v>0.58024305555555555</v>
      </c>
      <c r="C6532">
        <v>8163</v>
      </c>
    </row>
    <row r="6533" spans="2:3" x14ac:dyDescent="0.2">
      <c r="B6533" s="2">
        <v>0.5809375</v>
      </c>
      <c r="C6533">
        <v>8165</v>
      </c>
    </row>
    <row r="6534" spans="2:3" x14ac:dyDescent="0.2">
      <c r="B6534" s="2">
        <v>0.58163194444444444</v>
      </c>
      <c r="C6534">
        <v>8170</v>
      </c>
    </row>
    <row r="6535" spans="2:3" x14ac:dyDescent="0.2">
      <c r="B6535" s="2">
        <v>0.58232638888888888</v>
      </c>
      <c r="C6535">
        <v>8178</v>
      </c>
    </row>
    <row r="6536" spans="2:3" x14ac:dyDescent="0.2">
      <c r="B6536" s="2">
        <v>0.58302083333333332</v>
      </c>
      <c r="C6536">
        <v>8179</v>
      </c>
    </row>
    <row r="6537" spans="2:3" x14ac:dyDescent="0.2">
      <c r="B6537" s="2">
        <v>0.58371527777777776</v>
      </c>
      <c r="C6537">
        <v>8180</v>
      </c>
    </row>
    <row r="6538" spans="2:3" x14ac:dyDescent="0.2">
      <c r="B6538" s="2">
        <v>0.58439814814814817</v>
      </c>
      <c r="C6538">
        <v>8189</v>
      </c>
    </row>
    <row r="6539" spans="2:3" x14ac:dyDescent="0.2">
      <c r="B6539" s="2">
        <v>0.58509259259259261</v>
      </c>
      <c r="C6539">
        <v>8193</v>
      </c>
    </row>
    <row r="6540" spans="2:3" x14ac:dyDescent="0.2">
      <c r="B6540" s="2">
        <v>0.58578703703703705</v>
      </c>
      <c r="C6540">
        <v>8198</v>
      </c>
    </row>
    <row r="6541" spans="2:3" x14ac:dyDescent="0.2">
      <c r="B6541" s="2">
        <v>0.58648148148148149</v>
      </c>
      <c r="C6541">
        <v>8203</v>
      </c>
    </row>
    <row r="6542" spans="2:3" x14ac:dyDescent="0.2">
      <c r="B6542" s="2">
        <v>0.58717592592592593</v>
      </c>
      <c r="C6542">
        <v>8210</v>
      </c>
    </row>
    <row r="6543" spans="2:3" x14ac:dyDescent="0.2">
      <c r="B6543" s="2">
        <v>0.58787037037037038</v>
      </c>
      <c r="C6543">
        <v>8216</v>
      </c>
    </row>
    <row r="6544" spans="2:3" x14ac:dyDescent="0.2">
      <c r="B6544" s="2">
        <v>0.58856481481481482</v>
      </c>
      <c r="C6544">
        <v>8216</v>
      </c>
    </row>
    <row r="6545" spans="2:3" x14ac:dyDescent="0.2">
      <c r="B6545" s="2">
        <v>0.58924768518518522</v>
      </c>
      <c r="C6545">
        <v>8219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Cup_Temp_Counts_2017-07-28</vt:lpstr>
      <vt:lpstr>Water Level Sensors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2017-08-08T15:55:41Z</dcterms:created>
  <dcterms:modified xsi:type="dcterms:W3CDTF">2017-08-08T19:21:07Z</dcterms:modified>
</cp:coreProperties>
</file>